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तर थेनीगदे न्‍हङला ल्‍हानान म्‍हिगदेसे थेदा ताङ्ना लजी। चुह्रङ् लसी ओस्‍पन बोगल न्‍ही दिङधोना तोङतोङबा ग्‍लारी भोर्जी।</t>
        </r>
      </text>
    </comment>
    <comment ref="E8" authorId="0">
      <text>
        <r>
          <rPr>
            <sz val="8"/>
            <color indexed="81"/>
            <rFont val="Tahoma"/>
            <family val="2"/>
          </rPr>
          <t>थेनीगदे झन ब्रेल्‍सी भ्रबासे लमा गनगन लबा ह्रङ् लसी म्‍हेर्बारी आत।</t>
        </r>
      </text>
    </comment>
    <comment ref="E9" authorId="0">
      <text>
        <r>
          <rPr>
            <sz val="8"/>
            <color indexed="81"/>
            <rFont val="Tahoma"/>
            <family val="2"/>
          </rPr>
          <t>तर ह्रेम्‍फेबेग्‍याम म्रिङम्‍हेमे आहिन, ह्रेम्‍फेबे म्रिङम्‍हेमेग्‍याम न्‍हला।</t>
        </r>
      </text>
    </comment>
    <comment ref="E10" authorId="0">
      <text>
        <r>
          <rPr>
            <sz val="8"/>
            <color indexed="81"/>
            <rFont val="Tahoma"/>
            <family val="2"/>
          </rPr>
          <t>चुदे ताथोरी क्रेःबागदेसे परमेश्‍वरदा धन्‍यवाद पिन्‍सी घोमा थेनीगदेसे चु ताम खाह्रङ् लसी घोतोःला?</t>
        </r>
      </text>
    </comment>
    <comment ref="E11" authorId="0">
      <text>
        <r>
          <rPr>
            <sz val="8"/>
            <color indexed="81"/>
            <rFont val="Tahoma"/>
            <family val="2"/>
          </rPr>
          <t>तर ज्‍योज्‍यो आले नाना आङागदे, ङाइ एनीगदेदा पाङ्‌बारी म्‍हाइबा ताम चा चुनोन हिन्‍ना, एनीगदे ह्रुप तसी संगती लबा धुइरी कोइसे व्‍हाइ गोला, कोइसे बचनग्‍याम लोप्‍ला, कोइसे परमेश्‍वरसे उन्‍बा ताम घोना लला, कोइसे ङाइ विश्‍वासरी कोङ्‌ना लला।</t>
        </r>
      </text>
    </comment>
    <comment ref="E12" authorId="0">
      <text>
        <r>
          <rPr>
            <sz val="8"/>
            <color indexed="81"/>
            <rFont val="Tahoma"/>
            <family val="2"/>
          </rPr>
          <t>ख्रीष्‍ट सिबाग्‍याम आसोबा हिन्‍सम एनीगदेसे लबा विश्‍वास गे आखेल्‍बा तला, ओच्‍छे एनीगदेला विश्‍वास लबा गे आखेल्‍बा तला।</t>
        </r>
      </text>
    </comment>
    <comment ref="E13" authorId="0">
      <text>
        <r>
          <rPr>
            <sz val="8"/>
            <color indexed="81"/>
            <rFont val="Tahoma"/>
            <family val="2"/>
          </rPr>
          <t>थेतबासेलमा एनीगदेसे ह्राङदा धन्‍यवाद पिन्‍गो। तिग्‍दा भिसम पाप गे आखेल्‍बा ताम हिन्‍ना। चुदे एनीगदे न्‍हङला जुन म्‍हिसे खाइमै पाप आल, थेसे लबा गे एनीगदेसे पाङ्बा ताम हिन्‍ना।</t>
        </r>
      </text>
    </comment>
    <comment ref="E14" authorId="0">
      <text>
        <r>
          <rPr>
            <sz val="8"/>
            <color indexed="81"/>
            <rFont val="Tahoma"/>
            <family val="2"/>
          </rPr>
          <t>ङाला सेम निबा ह्रोगदे, एनीगदेदेन छ्‌याम ह्रुप तबा सेम मुबासे लमा ङा जुन ग्‍लारी चिबा मुला थे ताम एनीगदेसे था याङ्‌गै।</t>
        </r>
      </text>
    </comment>
    <comment ref="E15" authorId="0">
      <text>
        <r>
          <rPr>
            <sz val="8"/>
            <color indexed="81"/>
            <rFont val="Tahoma"/>
            <family val="2"/>
          </rPr>
          <t>ज्‍योज्‍यो आले नाना आङागदे, परमेश्‍वरसे पुइखबा म्‍हि दोःसी निबा धुइरी एनीगदे न्‍हङरी गिकसेम गिकदा स्‍याप्‍जी। एनीगदे न्‍हङरी गिकसेम गिकदा स्‍याप्‍जी।</t>
        </r>
      </text>
    </comment>
    <comment ref="E16" authorId="0">
      <text>
        <r>
          <rPr>
            <sz val="8"/>
            <color indexed="81"/>
            <rFont val="Tahoma"/>
            <family val="2"/>
          </rPr>
          <t>चुला जगथोरी दिम स्‍होबा म्‍हिसे स्‍य्‍हान्‍दोसे भन्‍दा स्‍य्‍हान्‍दो म्‍हि गिक स्‍होबा मुला। थे जम्‍मालान मिन भ्रिबा हिन्‍ना।</t>
        </r>
      </text>
    </comment>
    <comment ref="E17" authorId="0">
      <text>
        <r>
          <rPr>
            <sz val="8"/>
            <color indexed="81"/>
            <rFont val="Tahoma"/>
            <family val="2"/>
          </rPr>
          <t>तर दान्‍दे खालै म्‍हिसे ह्राङला ज्‍योज्‍यो आले नाना आङागदेदा हेला लबा मुला। थेह्रङ्बा ब्रेल्‍सी भ्रबा म्‍हिगदेदेन छ्‌याम संगतनोन थालउ।</t>
        </r>
      </text>
    </comment>
    <comment ref="E18" authorId="0">
      <text>
        <r>
          <rPr>
            <sz val="8"/>
            <color indexed="81"/>
            <rFont val="Tahoma"/>
            <family val="2"/>
          </rPr>
          <t>य्‍हो खबादेन लोभ लबा म्‍हिगदे, बेइज्‍जत लबा म्‍हिगदे, नइबा गे लबा म्‍हिगदे, परमेश्‍वरला य्‍हुल्‍सारी वाङ्बारी परमेश्‍वरसे स्‍होबा मुला।</t>
        </r>
      </text>
    </comment>
    <comment ref="E19" authorId="0">
      <text>
        <r>
          <rPr>
            <sz val="8"/>
            <color indexed="81"/>
            <rFont val="Tahoma"/>
            <family val="2"/>
          </rPr>
          <t>तिग परमेश्‍वरसे थेनीगदेदा धम्‍बा धुइरी एनीगदेसे ह्राङ ह्राङला गे आखेल्‍बा नोकर दोबा मुला?</t>
        </r>
      </text>
    </comment>
    <comment ref="E20" authorId="0">
      <text>
        <r>
          <rPr>
            <sz val="8"/>
            <color indexed="81"/>
            <rFont val="Tahoma"/>
            <family val="2"/>
          </rPr>
          <t>ज्‍योज्‍यो आले नाना आङागदे, परमेश्‍वरसे एनीगदेदा धम्‍बा मुबा भिसी ङन्‍दा था मुला। थेह्रङ् लसीन य्‍हाङ थे धुइरीन थेनोन अन्‍छार गे लबा मुला।</t>
        </r>
      </text>
    </comment>
    <comment ref="E21" authorId="0">
      <text>
        <r>
          <rPr>
            <sz val="8"/>
            <color indexed="81"/>
            <rFont val="Tahoma"/>
            <family val="2"/>
          </rPr>
          <t>दाहेन्‍से ए ब्‍याह आलबा म्रिङकोलादेन छ्‌याम तगै, ओच्‍छे ङा खाइमै चबा थुङ्बा आरे। तर ह्राङसे ह्राङदान घ्रेन म्‍हि स्‍होबा मुला, थेसे विश्‍वास लसी ङाइ जुकजुकधोनाला जुनी याङ्बा मुला।</t>
        </r>
      </text>
    </comment>
    <comment ref="E22" authorId="0">
      <text>
        <r>
          <rPr>
            <sz val="8"/>
            <color indexed="81"/>
            <rFont val="Tahoma"/>
            <family val="2"/>
          </rPr>
          <t>तर ङाइ खालै म्‍हिसे ङाला लागिरी तिगै ताम आम्‍हन्‍ना ङादेन छ्‌याम ढिक्‍ना लबा मुला। ओच्‍छे ङाइ ङाच्‍छान ङादा जोगब लसी थान्‍ना।</t>
        </r>
      </text>
    </comment>
    <comment ref="E23" authorId="0">
      <text>
        <r>
          <rPr>
            <sz val="8"/>
            <color indexed="81"/>
            <rFont val="Tahoma"/>
            <family val="2"/>
          </rPr>
          <t>य्‍हाङसे म्राङ्बा ताम एनीगदेदा थानोन मुला। थे बचनसे ख्रीष्‍टदेन छ्‌याम गिक तबा मुला। थेनोन परमेश्‍वर य्‍हाङदेन छ्‌यामनोन मुला।</t>
        </r>
      </text>
    </comment>
    <comment ref="E24" authorId="0">
      <text>
        <r>
          <rPr>
            <sz val="8"/>
            <color indexed="81"/>
            <rFont val="Tahoma"/>
            <family val="2"/>
          </rPr>
          <t>ङाला कोलागदे, एनीगदे ख्रीष्‍ट ह्रङ्‌बान आदोतेधोना ङादा पापला दोष मेटब लबा मुला। चु तामला लागिरी एनीगदेदा ङाइ ख्रीष्‍टदेन छ्‌याम गिक तबा मुला।</t>
        </r>
      </text>
    </comment>
    <comment ref="E25" authorId="0">
      <text>
        <r>
          <rPr>
            <sz val="8"/>
            <color indexed="81"/>
            <rFont val="Tahoma"/>
            <family val="2"/>
          </rPr>
          <t>ओच्‍छे येशू ख्रीष्‍टदेन छ्‌याम गिक तबासे लमा एनीगदे ताङ्‍गोन परमेश्‍वरला सन्‍तान दोबा मुला। ओच्‍छे परमेश्‍वरसे जुन म्‍हिसे ह्राङला मिनरी घ्रान फासी ग्‍लुबा हिन्‍ना।</t>
        </r>
      </text>
    </comment>
    <comment ref="E26" authorId="0">
      <text>
        <r>
          <rPr>
            <sz val="8"/>
            <color indexed="81"/>
            <rFont val="Tahoma"/>
            <family val="2"/>
          </rPr>
          <t>एनीगदे ङ्‍हेला भररी जे सोबा कोलागदे ह्रङ्‌बा म्‍हिसे चा ज्‍यबादेन नइबा तिग हिन्‍ना थे ताम उन्‍बा मुला।</t>
        </r>
      </text>
    </comment>
    <comment ref="E27" authorId="0">
      <text>
        <r>
          <rPr>
            <sz val="8"/>
            <color indexed="81"/>
            <rFont val="Tahoma"/>
            <family val="2"/>
          </rPr>
          <t>ओच्‍छे एनीगदेसे ‘जुन युङबादा दिम स्‍होबा कर्मीगदेसे गे आखेल भिसी भ्‍याङ्‍बा मुबा थेनोन युङबा दिमला सुर युङबा दोजी’ भिसी भ्रिबा मुला।”</t>
        </r>
      </text>
    </comment>
    <comment ref="E28" authorId="0">
      <text>
        <r>
          <rPr>
            <sz val="8"/>
            <color indexed="81"/>
            <rFont val="Tahoma"/>
            <family val="2"/>
          </rPr>
          <t>तर एनीगदेला लागिरी दुख नातोःसै दुख नातोःबा मुला। थेतबासेलमा परमेश्‍वरला घ्रेन मानदेन जयजयकार तगै।</t>
        </r>
      </text>
    </comment>
    <comment ref="E29" authorId="0">
      <text>
        <r>
          <rPr>
            <sz val="8"/>
            <color indexed="81"/>
            <rFont val="Tahoma"/>
            <family val="2"/>
          </rPr>
          <t>बरु ङनी एनीगदेला गुङरी गे लबा मुला। ओच्‍छे दान्‍दे एनीगदेदेन छ्‌याम ह्रुप तबा सेम मुबा म्‍हि दोगै भिसी ङन्‍से म्‍हन्‍बा मुला।</t>
        </r>
      </text>
    </comment>
    <comment ref="E30" authorId="0">
      <text>
        <r>
          <rPr>
            <sz val="8"/>
            <color indexed="81"/>
            <rFont val="Tahoma"/>
            <family val="2"/>
          </rPr>
          <t>तिग्‍दा भिसम ज्‍योज्‍यो आले नाना आङागदे, एनीगदे न्‍हङरी ख्रीष्‍ट येशूदेन छ्‌याम गिक तबासे लमा एनीगदेसे चुह्रङ्बा गे लबा मुला, ओच्‍छे थेनीगदेसे एनीगदेदा साइबाएनोन ख्रीष्‍टदेन छ्‌याम गिक तबा मुला।</t>
        </r>
      </text>
    </comment>
    <comment ref="E31" authorId="0">
      <text>
        <r>
          <rPr>
            <sz val="8"/>
            <color indexed="81"/>
            <rFont val="Tahoma"/>
            <family val="2"/>
          </rPr>
          <t>तर परमेश्‍वरसे ङाच्‍छान जुकजुकधोनाला जुनी याङ्‌गै भिसी ङाइ ङाच्‍छान म्‍हन्‍बा मुला। थे हक ख्रीष्‍टदेन छ्‌याम गिक तबाला लागिरी भ्रिबा हिन्‍ना। ओच्‍छे एसे जुकजुकधोनाला जुनी याङ्बा हक ख्रीष्‍टसेनोन याङ्ला।</t>
        </r>
      </text>
    </comment>
    <comment ref="E32" authorId="0">
      <text>
        <r>
          <rPr>
            <sz val="8"/>
            <color indexed="81"/>
            <rFont val="Tahoma"/>
            <family val="2"/>
          </rPr>
          <t>तर खालै म्‍हिसे ह्राङला सेमसे म्‍हन्‍बा अन्‍छारला गे आलनी भिसम थेसे ङादा विश्‍वास लबा मुला। ओच्‍छे थेनीगदेला ताम विश्‍वास न्‍होङ्ना लबा मुला।</t>
        </r>
      </text>
    </comment>
    <comment ref="E33" authorId="0">
      <text>
        <r>
          <rPr>
            <sz val="8"/>
            <color indexed="81"/>
            <rFont val="Tahoma"/>
            <family val="2"/>
          </rPr>
          <t>ओच्‍छे य्‍हाङला प्रभु येशू ख्रीष्‍टला अधिकारग्‍याम तिगै दोष आरेबा म्‍हि दोबारी भङ लउ।</t>
        </r>
      </text>
    </comment>
    <comment ref="E34" authorId="0">
      <text>
        <r>
          <rPr>
            <sz val="8"/>
            <color indexed="81"/>
            <rFont val="Tahoma"/>
            <family val="2"/>
          </rPr>
          <t>तसैनोन एनीगदे सदन ख्रीष्‍टदेन छ्‌याम गिक तसी चिउ, ओच्‍छे सोजो तसी एनीगदेदेन छ्‌याम ह्रुप तम्‍याङ्‌ला, तर ङा ल्‍हानान ताङ्‍बा मुला।</t>
        </r>
      </text>
    </comment>
    <comment ref="E35" authorId="0">
      <text>
        <r>
          <rPr>
            <sz val="8"/>
            <color indexed="81"/>
            <rFont val="Tahoma"/>
            <family val="2"/>
          </rPr>
          <t>चु म्राङ्सी ङन्‍से ह्राङसे ह्राङदान घ्रेन स्‍होबारी म्‍हाइबा हिन्‍ना। थेनीगदेदेन छ्‌याम ढिक्‍सी चिइ। तिग्‍दा भिसम थेनीगदेसे ह्राङ खाह्रङ्बा म्‍हि हिन्‍ना भिबा तामएनोन था मुला। तसैनोन थेनीगदेसे ह्राङ ह्राङला पाप ख्‍लासी परमेश्‍वरपट्टि दोःसेला मुबा।</t>
        </r>
      </text>
    </comment>
    <comment ref="E36" authorId="0">
      <text>
        <r>
          <rPr>
            <sz val="8"/>
            <color indexed="81"/>
            <rFont val="Tahoma"/>
            <family val="2"/>
          </rPr>
          <t>चुदे ङाइ ङाला सेमरी ल्‍हानान दुख तजी भिसम ङा ताङ्ला। तर ङाइ मूर्ख म्‍हि हिन्‍ना भिसी म्‍हन्‍बा मुला।</t>
        </r>
      </text>
    </comment>
    <comment ref="E37" authorId="0">
      <text>
        <r>
          <rPr>
            <sz val="8"/>
            <color indexed="81"/>
            <rFont val="Tahoma"/>
            <family val="2"/>
          </rPr>
          <t>तिग्‍दा भिसम थेदा ताङ्ना लबारी म्‍हाइबा एनीगदेला गुङरी मुबा ह्राङसे ह्राङदान ङा ह्रङ्‌बा खालै आरे भिसी भ्रबा मुला। ओच्‍छे तिग्‍दा भिसम एसे परमेश्‍वरसे ख्रीष्‍टदा विश्‍वास लबा आख्‍लानी भिबा तामएनोन एनीगदेसे था याङ्ला।</t>
        </r>
      </text>
    </comment>
    <comment ref="E38" authorId="0">
      <text>
        <r>
          <rPr>
            <sz val="8"/>
            <color indexed="81"/>
            <rFont val="Tahoma"/>
            <family val="2"/>
          </rPr>
          <t>च्‍यागो, ङा एनीगदे मुबा ग्‍लारी खबारी आखम्‍नी। तिग्‍दा भिसम ङाइ एनीगदेला लागिरी दुख नाबा ह्रङ्‌बान मुला। एनीगदेदेन छ्‌याम ह्रुप तसै आतसी चिआतोःगै।</t>
        </r>
      </text>
    </comment>
    <comment ref="E39" authorId="0">
      <text>
        <r>
          <rPr>
            <sz val="8"/>
            <color indexed="81"/>
            <rFont val="Tahoma"/>
            <family val="2"/>
          </rPr>
          <t>ङन्‍से लबा आशदा ह्रो लबा मुला।</t>
        </r>
      </text>
    </comment>
    <comment ref="E40" authorId="0">
      <text>
        <r>
          <rPr>
            <sz val="8"/>
            <color indexed="81"/>
            <rFont val="Tahoma"/>
            <family val="2"/>
          </rPr>
          <t>थेतबासेलमा दाहेन्‍से प्रभुसे एदा ल्‍हानान सजाय पिन्‍सी ह्रो लबा मुला। थेह्रङ् लसीन एदा खाल्‍से तोजी।</t>
        </r>
      </text>
    </comment>
    <comment ref="E41" authorId="0">
      <text>
        <r>
          <rPr>
            <sz val="8"/>
            <color indexed="81"/>
            <rFont val="Tahoma"/>
            <family val="2"/>
          </rPr>
          <t>ओच्‍छे ख्रीष्‍ट येशूदेन छ्‌याम गिक तबासे लमा दुख नामुला। ओच्‍छे य्‍हाङ जम्‍मालान लागिरी सिसी जिन्‍बा मुला। थेतबासेलमा थेनीगदे सदन सिबाग्‍याम सोबा मुला।</t>
        </r>
      </text>
    </comment>
    <comment ref="E42" authorId="0">
      <text>
        <r>
          <rPr>
            <sz val="8"/>
            <color indexed="81"/>
            <rFont val="Tahoma"/>
            <family val="2"/>
          </rPr>
          <t>थे दिमरी खमा थेसे ङाच्‍छा ताङ्ना लबारी आखम।</t>
        </r>
      </text>
    </comment>
    <comment ref="E43" authorId="0">
      <text>
        <r>
          <rPr>
            <sz val="8"/>
            <color indexed="81"/>
            <rFont val="Tahoma"/>
            <family val="2"/>
          </rPr>
          <t>ओच्‍छे परमेश्‍वरला मन्‍दिरदेन ख्रीष्‍टदा विश्‍वास लबा म्‍हिगदे ह्राङ ह्राङ न्‍हङरी धन्‍छ्‌याला। थेतबासेलमा थेनीगदेदा “येशू म्‍हि हिन्‍ना, ओच्‍छे थे गिकनोन हिन्‍ना” भिसी सुङ्जी।</t>
        </r>
      </text>
    </comment>
    <comment ref="E44" authorId="0">
      <text>
        <r>
          <rPr>
            <sz val="8"/>
            <color indexed="81"/>
            <rFont val="Tahoma"/>
            <family val="2"/>
          </rPr>
          <t>ङन्‍से लतोःबा जम्‍मान गे लबा मुला भिसी था याङ्सी जिन्‍बा मुला। य्‍हाङसे य्‍हाङला ग्‍ले येशूदा विश्‍वास लबा मुला।</t>
        </r>
      </text>
    </comment>
    <comment ref="E45" authorId="0">
      <text>
        <r>
          <rPr>
            <sz val="8"/>
            <color indexed="81"/>
            <rFont val="Tahoma"/>
            <family val="2"/>
          </rPr>
          <t>ओन्‍माला म्‍हिगदेदा ल्‍हानान आँट पिन्‍सी जिन्‍बा मुला। तसैनोन एनीगदेला गुङरी ङाइ ल्‍हानान ह्रो लबा मुला। ओच्‍छे एनीगदेसे परमेश्‍वरसे ङन्‍दा ह्रो लबा मायादेन अलमल तबा मुला।</t>
        </r>
      </text>
    </comment>
    <comment ref="E46" authorId="0">
      <text>
        <r>
          <rPr>
            <sz val="8"/>
            <color indexed="81"/>
            <rFont val="Tahoma"/>
            <family val="2"/>
          </rPr>
          <t>तर परमेश्‍वरदा धन्‍यवाद तगै, ओच्‍छे ङाला सेम निबा म्‍हि दोबारी म्‍हाइजी।</t>
        </r>
      </text>
    </comment>
    <comment ref="E47" authorId="0">
      <text>
        <r>
          <rPr>
            <sz val="8"/>
            <color indexed="81"/>
            <rFont val="Tahoma"/>
            <family val="2"/>
          </rPr>
          <t>तिग्‍दा भिसम ख्रीष्‍ट येशूदेन छ्‌याम गिक तबासे लमा एनीगदेदा परमेश्‍वरला बारेरी जम्‍मान ताम उन्‍बा मुला। थेह्रङ् लसीन ङनीएनोन ख्रीष्‍टदेन छ्‌याम गिक तबा मुला।</t>
        </r>
      </text>
    </comment>
    <comment ref="E48" authorId="0">
      <text>
        <r>
          <rPr>
            <sz val="8"/>
            <color indexed="81"/>
            <rFont val="Tahoma"/>
            <family val="2"/>
          </rPr>
          <t>तिग्‍दा भिसम खालै म्‍हिसे परमेश्‍वरला आत्‍मासे घोखम्‍बा ताम जे पाङ्बा आहिन। तर परमेश्‍वरला आत्‍मासे कुल्‍बा अन्‍छार भ्रबा म्‍हिगदे परमेश्‍वरग्‍याम खबा हिन्‍ना।</t>
        </r>
      </text>
    </comment>
    <comment ref="E49" authorId="0">
      <text>
        <r>
          <rPr>
            <sz val="8"/>
            <color indexed="81"/>
            <rFont val="Tahoma"/>
            <family val="2"/>
          </rPr>
          <t>जमाहेन्‍से थेदा अथवा ङा मुबा ग्‍लारी खउ।</t>
        </r>
      </text>
    </comment>
    <comment ref="E50" authorId="0">
      <text>
        <r>
          <rPr>
            <sz val="8"/>
            <color indexed="81"/>
            <rFont val="Tahoma"/>
            <family val="2"/>
          </rPr>
          <t>ङाइ पाङ्तोःबा ताम मी आम्राङ्बा म्‍हि ह्रङ्‌बान मुबा। दाहेन्‍से ङाइ जत्‍धुगु पाङ्‌खम्‍ला, ओच्‍छे काङ या चलब आतबा म्‍हि साइबा मुबा। थे ह्रि जन्‍तुगदेला म्‍हेन्‍दो ताइसी नाश तसी जिन्‍बा मुला।</t>
        </r>
      </text>
    </comment>
    <comment ref="E51" authorId="0">
      <text>
        <r>
          <rPr>
            <sz val="8"/>
            <color indexed="81"/>
            <rFont val="Tahoma"/>
            <family val="2"/>
          </rPr>
          <t>जमाहेन्‍से थेनीगदेसे परमेश्‍वरला म्‍हिगदेदेन प्रभु येशूदा विश्‍वास लबा म्‍हिगदेदेन छ्‌याम प्रार्थना लजी।</t>
        </r>
      </text>
    </comment>
    <comment ref="E52" authorId="0">
      <text>
        <r>
          <rPr>
            <sz val="8"/>
            <color indexed="81"/>
            <rFont val="Tahoma"/>
            <family val="2"/>
          </rPr>
          <t>ओच्‍छे न्‍हङगरदङ स्‍य्‍होरीन परमेश्‍वरला मन्‍दिररी पूजा लबा मुल म्‍हिगदेदेन यहूदी गन्‍बागदेदा “चु म्‍हिगदेदा साइनोन तोःला” भिसी भिजी।</t>
        </r>
      </text>
    </comment>
    <comment ref="E53" authorId="0">
      <text>
        <r>
          <rPr>
            <sz val="8"/>
            <color indexed="81"/>
            <rFont val="Tahoma"/>
            <family val="2"/>
          </rPr>
          <t>तर पावलसे थेनीगदेदा “ह्राङसे चुह्रङ् लसी आज्‍यबा गे लबा म्‍हि आहिन? लुड्रार्बीगदेसे तोबा ग्‍याङ्‍बा लसी झ्‍याल्‍खानरी झाङ्‌बा ताम ङन्‍दा था मुला।</t>
        </r>
      </text>
    </comment>
    <comment ref="E54" authorId="0">
      <text>
        <r>
          <rPr>
            <sz val="8"/>
            <color indexed="81"/>
            <rFont val="Tahoma"/>
            <family val="2"/>
          </rPr>
          <t>चु ताम थेःसी म्‍हिला हुलदा ह्राङ मुबा ग्‍लारी भोर्जी।</t>
        </r>
      </text>
    </comment>
    <comment ref="E55" authorId="0">
      <text>
        <r>
          <rPr>
            <sz val="8"/>
            <color indexed="81"/>
            <rFont val="Tahoma"/>
            <family val="2"/>
          </rPr>
          <t>यहूदीगदे ह्रुप तबा दिमला नेतागदेदेन छ्‌यामनोन प्रभुदा विश्‍वास लबा जम्‍मान म्‍हिगदेदेन छ्‌याम ढिक्‍सी भ्रजी। ओच्‍छे पावल बाहेक स्‍य्‍हान्‍दो खालैदा बप्‍तिस्‍मा पिन्‍जी।</t>
        </r>
      </text>
    </comment>
    <comment ref="E56" authorId="0">
      <text>
        <r>
          <rPr>
            <sz val="8"/>
            <color indexed="81"/>
            <rFont val="Tahoma"/>
            <family val="2"/>
          </rPr>
          <t>जमाकुनु म्‍हुनङ प्रभु पावलला काइरी चुह्रङ् भिसी सुङ्जी, “थालोङ्‍गो, तिग्‍दा भिसम एसे परमेश्‍वरसे पुइखबा म्‍हि हिन्‍ना।</t>
        </r>
      </text>
    </comment>
    <comment ref="E57" authorId="0">
      <text>
        <r>
          <rPr>
            <sz val="8"/>
            <color indexed="81"/>
            <rFont val="Tahoma"/>
            <family val="2"/>
          </rPr>
          <t>थेरी म्‍हिला हुल न्‍हङ‍ग्‍याम पावलसे लबा सेम लजी। तर येशूला चेलागदेसे थे माइरीन चिजी।</t>
        </r>
      </text>
    </comment>
    <comment ref="E58" authorId="0">
      <text>
        <r>
          <rPr>
            <sz val="8"/>
            <color indexed="81"/>
            <rFont val="Tahoma"/>
            <family val="2"/>
          </rPr>
          <t>तर सिपाहीगदेसे थेनीगदेदा “ह्रिम्‍जेन्‍ड्रिया भिबा घ्रेन लुड्डा भिबा घ्रेन हिन्‍ना” भिसी भिजी।</t>
        </r>
      </text>
    </comment>
    <comment ref="E59" authorId="0">
      <text>
        <r>
          <rPr>
            <sz val="8"/>
            <color indexed="81"/>
            <rFont val="Tahoma"/>
            <family val="2"/>
          </rPr>
          <t>न्‍हङगरदङ ङनी ह्राङदेन छ्‌यामनोन भोर्बारी सल्‍लाह लजी।</t>
        </r>
      </text>
    </comment>
    <comment ref="E60" authorId="0">
      <text>
        <r>
          <rPr>
            <sz val="8"/>
            <color indexed="81"/>
            <rFont val="Tahoma"/>
            <family val="2"/>
          </rPr>
          <t>थेनोन धुइरी पावलसे थेदा “लास्‍सो यहूदीगदेला ग्‍ले, फ्‍याफुल्‍ला” भिसी पाङ्बा धुइरी पावलसे थेदा मान लमुबा।</t>
        </r>
      </text>
    </comment>
    <comment ref="E61" authorId="0">
      <text>
        <r>
          <rPr>
            <sz val="8"/>
            <color indexed="81"/>
            <rFont val="Tahoma"/>
            <family val="2"/>
          </rPr>
          <t>जमाहेन्‍से पावलसे थेनीगदेदा “थेह्रङ् भिसम रोमी ग्‍याल्‍बो कैसरला ठिम अन्‍छार ङाला निसाफ लबा धुइरी ङाइ अर्गु य्‍हुलला म्‍हिगदेदा था मुला। तसैनोन ङाइ ह्राङनीसे तिगै दोष आरेबा म्‍हि स्‍होबा मुला।</t>
        </r>
      </text>
    </comment>
    <comment ref="E62" authorId="0">
      <text>
        <r>
          <rPr>
            <sz val="8"/>
            <color indexed="81"/>
            <rFont val="Tahoma"/>
            <family val="2"/>
          </rPr>
          <t>पावलदेन सिलास सिरियादेन पानी जहाजरी क्रेःसी सोजोनिया भिबा ग्‍लारी खजी। जमाहेन्‍से ङनी पानी जहाजरी क्रेःसी साइप्रस भिबा ग्‍लारी धोखजी।</t>
        </r>
      </text>
    </comment>
    <comment ref="E63" authorId="0">
      <text>
        <r>
          <rPr>
            <sz val="8"/>
            <color indexed="81"/>
            <rFont val="Tahoma"/>
            <family val="2"/>
          </rPr>
          <t>तर दाहेन्‍से चुला तामला बारेरी अझ घोबा सेम मुला। तिग्‍दा भिसम तिग ङन्‍से म्‍हन्‍बा मुबा थे ताम एनीगदेदा थानोन मुला।</t>
        </r>
      </text>
    </comment>
    <comment ref="E64" authorId="0">
      <text>
        <r>
          <rPr>
            <sz val="8"/>
            <color indexed="81"/>
            <rFont val="Tahoma"/>
            <family val="2"/>
          </rPr>
          <t>जमाहेन्‍से थेनीगदेसे थेला बचन बप्‍तिस्‍मा किन्‍जी, ओच्‍छे खजिबै चबा थुङ्बा लसी चिबा जमाहेन्‍से थेदा प्रभुदा म्राङ्जी।</t>
        </r>
      </text>
    </comment>
    <comment ref="E65" authorId="0">
      <text>
        <r>
          <rPr>
            <sz val="8"/>
            <color indexed="81"/>
            <rFont val="Tahoma"/>
            <family val="2"/>
          </rPr>
          <t>जमाहेन्‍से परमेश्‍वरसे धम्‍बागदेला कोइ कोइ ख्रीष्‍ट येशूदेन छ्‌याम गिक ह्राङनीदा पाङ्ला, ह्राङनीला ओन्‍छाङरी ह्राङनीदा पाङ्ला,</t>
        </r>
      </text>
    </comment>
    <comment ref="E66" authorId="0">
      <text>
        <r>
          <rPr>
            <sz val="8"/>
            <color indexed="81"/>
            <rFont val="Tahoma"/>
            <family val="2"/>
          </rPr>
          <t>थे म्‍हिसे पत्रुसदेन यूहन्‍नादा चुङ्‌जी, ओच्‍छे थे परमेश्‍वरला मन्‍दिर न्‍हङरी वाङ्‌जी।</t>
        </r>
      </text>
    </comment>
    <comment ref="E67" authorId="0">
      <text>
        <r>
          <rPr>
            <sz val="8"/>
            <color indexed="81"/>
            <rFont val="Tahoma"/>
            <family val="2"/>
          </rPr>
          <t>तर स्‍य्‍हान्‍दोगदेसे चा य्‍हाङदा थार्बा पिन्‍बा ख्रीष्‍ट हिन्‍ना। तिग्‍दा भिसम य्‍हाङ न्‍हीलान लागिरी हिन्‍ना।”</t>
        </r>
      </text>
    </comment>
    <comment ref="E68" authorId="0">
      <text>
        <r>
          <rPr>
            <sz val="8"/>
            <color indexed="81"/>
            <rFont val="Tahoma"/>
            <family val="2"/>
          </rPr>
          <t>जमाहेन्‍से थेसे ह्राङला वारी चूङ्‌जी, ओच्‍छे टाङगा भसी च्‍युक न्‍ही चेलागदेदा पिन्‍जी। ओच्‍छे टाङगा भसी खउ भिसी कुल्‍जी।</t>
        </r>
      </text>
    </comment>
    <comment ref="E69" authorId="0">
      <text>
        <r>
          <rPr>
            <sz val="8"/>
            <color indexed="81"/>
            <rFont val="Tahoma"/>
            <family val="2"/>
          </rPr>
          <t>चुह्रङ् तबा म्राङ्सी थेनीगदे लोङ्सी सरी ख्‍लुप तजी।</t>
        </r>
      </text>
    </comment>
    <comment ref="E70" authorId="0">
      <text>
        <r>
          <rPr>
            <sz val="8"/>
            <color indexed="81"/>
            <rFont val="Tahoma"/>
            <family val="2"/>
          </rPr>
          <t>“एला आखे म्‍हेमे अब्राहाम, इसहाकदेन याकूबला परमेश्‍वरसे कुल्‍बा जम्‍मान ताम ङ्‌यान्‍बा म्‍हि ङानोन हिन्‍ना।</t>
        </r>
      </text>
    </comment>
    <comment ref="E71" authorId="0">
      <text>
        <r>
          <rPr>
            <sz val="8"/>
            <color indexed="81"/>
            <rFont val="Tahoma"/>
            <family val="2"/>
          </rPr>
          <t>स्‍वर्गदूतसे चुह्रङ् भिसी भिजी, “च्‍यागो, परमप्रभुसे थेदा चुह्रङ् भिसी भिजी, “निउ! जम्‍बुलिङदेन समुन्‍द्रला गुङरी मुबा ग्‍लारी तोङतोङबा ग्‍लारी चिजी।</t>
        </r>
      </text>
    </comment>
    <comment ref="E72" authorId="0">
      <text>
        <r>
          <rPr>
            <sz val="8"/>
            <color indexed="81"/>
            <rFont val="Tahoma"/>
            <family val="2"/>
          </rPr>
          <t>लास्‍सो, एफिससरी मुबा जम्‍मान परमेश्‍वरला म्‍हिगदेदा ङा पावलदेन य्‍हाङला आले तिमोथीग्‍याम फ्‍याफुल्‍ला। परमेश्‍वर आबादेन प्रभु येशू ख्रीष्‍टसे एनीगदेदा फ्‍याफुल्‍ला भिसी पाङ्बा मुला।</t>
        </r>
      </text>
    </comment>
    <comment ref="E73" authorId="0">
      <text>
        <r>
          <rPr>
            <sz val="8"/>
            <color indexed="81"/>
            <rFont val="Tahoma"/>
            <family val="2"/>
          </rPr>
          <t>जमाहेन्‍से परमेश्‍वरसे पुइखबा म्‍हिसे जम्‍मान स्‍हे ढिक्‍ना लबारी म्‍हाइजी। तर थेसे य्‍हाङदा थार्बा पिन्‍बा ख्रीष्‍ट क्रुसग्‍याम मार फाप्‍ना लजी।</t>
        </r>
      </text>
    </comment>
    <comment ref="E74" authorId="0">
      <text>
        <r>
          <rPr>
            <sz val="8"/>
            <color indexed="81"/>
            <rFont val="Tahoma"/>
            <family val="2"/>
          </rPr>
          <t>तिग्‍दा भिसम चु जम्‍मान भन्‍दा घ्रेन म्‍हिदा चा माया लसी ढिक्‍ना लबाला।</t>
        </r>
      </text>
    </comment>
    <comment ref="E75" authorId="0">
      <text>
        <r>
          <rPr>
            <sz val="8"/>
            <color indexed="81"/>
            <rFont val="Tahoma"/>
            <family val="2"/>
          </rPr>
          <t>य्‍हाङ सत्‍य ताम हिन्‍ना, अर्गु य्‍हुलला म्‍हिगदेसे थार्बा पिन्‍बा समाचार थेःना लबा मुला। थेतबासेलमा चा ख्रीष्‍ट येशूदेन छ्‌याम गिक तबा ल्‍हुइएनोन थेनीगदेदेन छ्‌यामनोन चिजी।</t>
        </r>
      </text>
    </comment>
    <comment ref="E76" authorId="0">
      <text>
        <r>
          <rPr>
            <sz val="8"/>
            <color indexed="81"/>
            <rFont val="Tahoma"/>
            <family val="2"/>
          </rPr>
          <t>येशूला मिनरी सदन ख्रीष्‍टदेन छ्‌याम गिक तसी परमेश्‍वरदा धन्‍यवाद पिन्‍जी।</t>
        </r>
      </text>
    </comment>
    <comment ref="E77" authorId="0">
      <text>
        <r>
          <rPr>
            <sz val="8"/>
            <color indexed="81"/>
            <rFont val="Tahoma"/>
            <family val="2"/>
          </rPr>
          <t>तर ख्रीष्‍टसे मण्‍डलीदा च्‍याबा म्‍हि चा ह्राङ ह्राङला म्रिङदा ताङ्ना लबासे लमा जम्‍मान ह्रेम्‍फेबेदेन म्रिङम्‍हेमेला तहरी चितोःला।</t>
        </r>
      </text>
    </comment>
    <comment ref="E78" authorId="0">
      <text>
        <r>
          <rPr>
            <sz val="8"/>
            <color indexed="81"/>
            <rFont val="Tahoma"/>
            <family val="2"/>
          </rPr>
          <t>तिग एनीगदेग्‍यामसेन मूर्ख म्‍हि दोबा मुला? दान्‍दे एनीगदेसे ह्राङ ह्राङ न्‍हङरी गिकसे लबा मुला।</t>
        </r>
      </text>
    </comment>
    <comment ref="E79" authorId="0">
      <text>
        <r>
          <rPr>
            <sz val="8"/>
            <color indexed="81"/>
            <rFont val="Tahoma"/>
            <family val="2"/>
          </rPr>
          <t>तर निसाफ लबा म्‍हिसे चा दोष मेटब लबा आज्‍यबा गेदा नाश लला।</t>
        </r>
      </text>
    </comment>
    <comment ref="E80" authorId="0">
      <text>
        <r>
          <rPr>
            <sz val="8"/>
            <color indexed="81"/>
            <rFont val="Tahoma"/>
            <family val="2"/>
          </rPr>
          <t>एनीगदेसे येशूला ताम ङ्‌यान्‍गो, एनीगदेला सेमरी खबा दुखसे लमा येशूसे थेनीगदेला मानदेन जयजयकार लउ।</t>
        </r>
      </text>
    </comment>
    <comment ref="E81" authorId="0">
      <text>
        <r>
          <rPr>
            <sz val="8"/>
            <color indexed="81"/>
            <rFont val="Tahoma"/>
            <family val="2"/>
          </rPr>
          <t>दोःसी परमेश्‍वरसे मोशादा पिन्‍बा ठिमरी चुह्रङ् भिसी भ्रिबा मुला, “परमेश्‍वरसे ह्राङदा चुङ्बाला लागिरी फेप्‍खबा मुला।”</t>
        </r>
      </text>
    </comment>
    <comment ref="E82" authorId="0">
      <text>
        <r>
          <rPr>
            <sz val="8"/>
            <color indexed="81"/>
            <rFont val="Tahoma"/>
            <family val="2"/>
          </rPr>
          <t>तिग्‍दा भिसम स्‍वर्गदूतगदेला य्‍हाल चा परमेश्‍वरदा तेन्‍बा म्‍हि हिन्‍ना। ओच्‍छे अब्राहामला सन्‍तान आहिन, तर परमेश्‍वरसे स्‍वर्गदूतगदे ह्रङ्‌बान हिन्‍ना।</t>
        </r>
      </text>
    </comment>
    <comment ref="E83" authorId="0">
      <text>
        <r>
          <rPr>
            <sz val="8"/>
            <color indexed="81"/>
            <rFont val="Tahoma"/>
            <family val="2"/>
          </rPr>
          <t>चु ताम ङन्‍दाएनोन था मुला। तसैनोन परमेश्‍वरसे जम्‍बुलिङला म्‍हिगदेला यारी जिम्‍मा पिन्‍बा मुबा।</t>
        </r>
      </text>
    </comment>
    <comment ref="E84" authorId="0">
      <text>
        <r>
          <rPr>
            <sz val="8"/>
            <color indexed="81"/>
            <rFont val="Tahoma"/>
            <family val="2"/>
          </rPr>
          <t>थेतबासेलमा परमेश्‍वरसे यहूदा इस्‍करियोतसे य्‍हाङला प्रभु येशू यहूदा इस्‍करियोतसे लिच्‍छा येशूदा विश्‍वास लबा आरे भिसी सुङ्बा मुबा।</t>
        </r>
      </text>
    </comment>
    <comment ref="E85" authorId="0">
      <text>
        <r>
          <rPr>
            <sz val="8"/>
            <color indexed="81"/>
            <rFont val="Tahoma"/>
            <family val="2"/>
          </rPr>
          <t>मल्‍कीसेदेक गाते घ्रेन परमेश्‍वरदा तेन्‍बा मल्‍कीसेदेकसे भो च्‍युइला भो गिक किन्‍बा मुबा। थेनोन परमेश्‍वरदा तेन्‍बा मल्‍कीसेदेकसे चा “एलला ग्‍ले” भिसी भिजी।</t>
        </r>
      </text>
    </comment>
    <comment ref="E86" authorId="0">
      <text>
        <r>
          <rPr>
            <sz val="8"/>
            <color indexed="81"/>
            <rFont val="Tahoma"/>
            <family val="2"/>
          </rPr>
          <t>थेतबासेलमा परमेश्‍वरसे म्‍हन्‍बा अन्‍छार ख्रीष्‍ट येशूदा सिबाग्‍याम सोना लबाला लागिरी फेसी थान्‍बा मुला। ओच्‍छे थेसे ह्राङला गे लबा म्‍हिगदेदा सिबाग्‍याम सोना लबा मुला।</t>
        </r>
      </text>
    </comment>
    <comment ref="E87" authorId="0">
      <text>
        <r>
          <rPr>
            <sz val="8"/>
            <color indexed="81"/>
            <rFont val="Tahoma"/>
            <family val="2"/>
          </rPr>
          <t>ग्‍याप दोःसी च्‍यामा थेरी ग्‍यापपट्टि च्‍यामा थेरी राप्‍सी चिबा मुबा।</t>
        </r>
      </text>
    </comment>
    <comment ref="E88" authorId="0">
      <text>
        <r>
          <rPr>
            <sz val="8"/>
            <color indexed="81"/>
            <rFont val="Tahoma"/>
            <family val="2"/>
          </rPr>
          <t>ङाला ज्‍योज्‍यो आले नाना आङागदे, ङाइ एनीगदेदा पाङ्‌बारी म्‍हाइबा ताम चा चुनोन हिन्‍ना, एनीगदेसे य्‍हाङला प्रभु येशू ख्रीष्‍टदा विश्‍वास लबा ज्‍योज्‍यो आले नाना आङागदे, एनीगदेसे परमेश्‍वरग्‍याम मोलम याङ्ला।</t>
        </r>
      </text>
    </comment>
    <comment ref="E89" authorId="0">
      <text>
        <r>
          <rPr>
            <sz val="8"/>
            <color indexed="81"/>
            <rFont val="Tahoma"/>
            <family val="2"/>
          </rPr>
          <t>थेतबासेलमा एनीगदे ह्राङ ह्राङ न्‍हङरी गिकसेम गिकदा सदन प्रार्थना लउ। ओच्‍छे एनीगदेला लागिरी प्रार्थना लसी पिन्‍गो। थेह्रङ् लजी भिसम एनीगदेसे याङ्बाला लागिरी प्रार्थना लबा मुला।</t>
        </r>
      </text>
    </comment>
    <comment ref="E90" authorId="0">
      <text>
        <r>
          <rPr>
            <sz val="8"/>
            <color indexed="81"/>
            <rFont val="Tahoma"/>
            <family val="2"/>
          </rPr>
          <t>ओच्‍छे एनीगदे जम्‍मान दुख तबासे लमा होशियार तसी चिउ। तिग्‍दा भिसम प्रभु फेप्‍खबा धुइरी खला भिसी एनीगदेसे थेःबा मुला।</t>
        </r>
      </text>
    </comment>
    <comment ref="E91" authorId="0">
      <text>
        <r>
          <rPr>
            <sz val="8"/>
            <color indexed="81"/>
            <rFont val="Tahoma"/>
            <family val="2"/>
          </rPr>
          <t>तिग ‘परमेश्‍वरसे पुइखबा म्‍हिदा विश्‍वासरी सिसी ङाइ पाङ्बा मुला’ भिसी सुङ्बा हिन्‍ना? थेसे य्‍हाङदा ‘ङा थेनोन हिन्‍ना’ भिसी भिला।</t>
        </r>
      </text>
    </comment>
    <comment ref="E92" authorId="0">
      <text>
        <r>
          <rPr>
            <sz val="8"/>
            <color indexed="81"/>
            <rFont val="Tahoma"/>
            <family val="2"/>
          </rPr>
          <t>जमाहेन्‍से येशूसे थेनीगदेदा चुह्रङ् भिसी सुङ्जी, “च्‍यागो, एनीगदेसे ङाला ताम ङ्‌यान्‍गो, ग्‍युला गोबासे ङानोन हिन्‍ना।’”</t>
        </r>
      </text>
    </comment>
    <comment ref="E93" authorId="0">
      <text>
        <r>
          <rPr>
            <sz val="8"/>
            <color indexed="81"/>
            <rFont val="Tahoma"/>
            <family val="2"/>
          </rPr>
          <t>येशू अझ फेप्‍खजी। तिग्‍दा भिसम येशू सुनसान ग्‍लारी फेप्‍सी चिबा मुबा। तर येशू चा फेप्‍बारी छ्‌याइबा मुबा।</t>
        </r>
      </text>
    </comment>
    <comment ref="E94" authorId="0">
      <text>
        <r>
          <rPr>
            <sz val="8"/>
            <color indexed="81"/>
            <rFont val="Tahoma"/>
            <family val="2"/>
          </rPr>
          <t>चुदे य्‍हाङसे थे म्‍हिदा विश्‍वास लबा सेम मुला भिसम थेदा ह्राङसे ह्राङदान अगमवक्तास्‍या हिन्‍ना, ओच्‍छे थेसेन य्‍हाङदा परमेश्‍वरदा सेम निबा म्‍हि दोबारी आखम।”</t>
        </r>
      </text>
    </comment>
    <comment ref="E95" authorId="0">
      <text>
        <r>
          <rPr>
            <sz val="8"/>
            <color indexed="81"/>
            <rFont val="Tahoma"/>
            <family val="2"/>
          </rPr>
          <t>ओच्‍छे थे म्‍हङगदेला ग्‍लेगदेदा “च्‍यागो, जम्‍मान भन्‍दा घ्रेन काइरी चुह्रङ् भिबारी छ्‌याइजी, “परमेश्‍वरदा जयजयकार तगै। तिग्‍दा भिसम जम्‍मान भन्‍दा घ्रेन परमेश्‍वरदेन छ्‌याम धन्‍छ्‌याबा मुला” भिसी भिजी।</t>
        </r>
      </text>
    </comment>
    <comment ref="E96" authorId="0">
      <text>
        <r>
          <rPr>
            <sz val="8"/>
            <color indexed="81"/>
            <rFont val="Tahoma"/>
            <family val="2"/>
          </rPr>
          <t>जमाहेन्‍से येशूसे थेनीगदेदा चुह्रङ् भिसी सुङ्जी, “परमेश्‍वरसे पुइखबा म्‍हि ब्‍लप्‍बा न्‍हबा धुइ तबा मुला।</t>
        </r>
      </text>
    </comment>
    <comment ref="E97" authorId="0">
      <text>
        <r>
          <rPr>
            <sz val="8"/>
            <color indexed="81"/>
            <rFont val="Tahoma"/>
            <family val="2"/>
          </rPr>
          <t>यशैया अगमवक्तासे इस्राएलीगदेला बारेरी चुह्रङ् भिसी पाङ्बा मुला, “चुदे जम्‍मान भन्‍दा शक्तिशाली परमेश्‍वरसे यशैया अगमवक्तासे भ्रिबा ताम ह्राङनीदा थानोन मुला?” भिसी पाङ्बा हिन्‍ना।</t>
        </r>
      </text>
    </comment>
    <comment ref="E98" authorId="0">
      <text>
        <r>
          <rPr>
            <sz val="8"/>
            <color indexed="81"/>
            <rFont val="Tahoma"/>
            <family val="2"/>
          </rPr>
          <t>येशूला चेलागदे न्‍हङला यहूदा इस्‍करियोतसे लिच्‍छा येशूदा चुङ्सी पिन्‍बाला लागिरी थे यहूदा इस्‍करियोतसे लिच्‍छा येशूदा चुङ्सी म्‍हिगदेला यारी जिम्‍मा पिन्‍जी।</t>
        </r>
      </text>
    </comment>
    <comment ref="E99" authorId="0">
      <text>
        <r>
          <rPr>
            <sz val="8"/>
            <color indexed="81"/>
            <rFont val="Tahoma"/>
            <family val="2"/>
          </rPr>
          <t>जुन म्‍हिसे ह्राङला ज्‍यान जोगब लबारी म्‍हाइला थे ताम चा जुकजुकधोनाला जुनी हिन्‍ना।</t>
        </r>
      </text>
    </comment>
    <comment ref="E100" authorId="0">
      <text>
        <r>
          <rPr>
            <sz val="8"/>
            <color indexed="81"/>
            <rFont val="Tahoma"/>
            <family val="2"/>
          </rPr>
          <t>ङादेन छ्‌याम गिक तसी चिबागदेदेन छ्‌याम आचिनी। य्‍हाङला म्‍हेमेदेन छ्‌याम ढिक्‍सी चिखम्‍बाधोनाला मुला।</t>
        </r>
      </text>
    </comment>
    <comment ref="E101" authorId="0">
      <text>
        <r>
          <rPr>
            <sz val="8"/>
            <color indexed="81"/>
            <rFont val="Tahoma"/>
            <family val="2"/>
          </rPr>
          <t>तिग्‍दा भिसम परमेश्‍वरसे निसाफ लबा धुइ जम्‍बुलिङला जम्‍मान म्‍हिगदेला निसाफ लबा अधिकार ङादा मुला।</t>
        </r>
      </text>
    </comment>
    <comment ref="E102" authorId="0">
      <text>
        <r>
          <rPr>
            <sz val="8"/>
            <color indexed="81"/>
            <rFont val="Tahoma"/>
            <family val="2"/>
          </rPr>
          <t>तर दान्‍दे ङा मुबा ग्‍लारी खबारी आखम। तिग्‍दा भिसम ङाएनोन ङाला आबासे ङादा पुइखबा मुला।</t>
        </r>
      </text>
    </comment>
    <comment ref="E103" authorId="0">
      <text>
        <r>
          <rPr>
            <sz val="8"/>
            <color indexed="81"/>
            <rFont val="Tahoma"/>
            <family val="2"/>
          </rPr>
          <t>ङा जम्‍बुलिङला आहिन, तर जम्‍बुलिङला आहिन।</t>
        </r>
      </text>
    </comment>
    <comment ref="E104" authorId="0">
      <text>
        <r>
          <rPr>
            <sz val="8"/>
            <color indexed="81"/>
            <rFont val="Tahoma"/>
            <family val="2"/>
          </rPr>
          <t>थेतबासेलमा ह्राङसे झादान जुकजुकधोनाला जुनी पिन्‍बा अधिकार थेदा पिन्‍बा अधिकार परमेश्‍वरसे जुकजुकधोनाला जुनी उन्‍जी।</t>
        </r>
      </text>
    </comment>
    <comment ref="E105" authorId="0">
      <text>
        <r>
          <rPr>
            <sz val="8"/>
            <color indexed="81"/>
            <rFont val="Tahoma"/>
            <family val="2"/>
          </rPr>
          <t>जमाहेन्‍से सिमोन पत्रुसदेन छ्‌याम तरवार तेःसी परमेश्‍वरला मन्‍दिररी पूजा लबा मुल म्‍हिला नोकर मुबा। थेएनोन परमेश्‍वरला मन्‍दिररी पूजा लबा मुल म्‍हिला नोकर मुबा। थेसे सिमोनदा रोकब लसी पिन्‍जी।</t>
        </r>
      </text>
    </comment>
    <comment ref="E106" authorId="0">
      <text>
        <r>
          <rPr>
            <sz val="8"/>
            <color indexed="81"/>
            <rFont val="Tahoma"/>
            <family val="2"/>
          </rPr>
          <t>थेनीगदेसे येशूदा “चुह्रङ्नोन तोःला” भिसी भिमा, येशूसे थेनीगदेदा “ङा थेनोन हिन्‍ना” भिसी सुङ्जी।</t>
        </r>
      </text>
    </comment>
    <comment ref="E107" authorId="0">
      <text>
        <r>
          <rPr>
            <sz val="8"/>
            <color indexed="81"/>
            <rFont val="Tahoma"/>
            <family val="2"/>
          </rPr>
          <t>येशूसे ह्राङला आमादा “ङादेन छ्‌याम खउ” भिसी ङ्‌योइजी। ओच्‍छे थेसे येशूला आमादा “गुरु, ह्राङला आबा आमासेनोन येशूदा खिसी लबान,</t>
        </r>
      </text>
    </comment>
    <comment ref="E108" authorId="0">
      <text>
        <r>
          <rPr>
            <sz val="8"/>
            <color indexed="81"/>
            <rFont val="Tahoma"/>
            <family val="2"/>
          </rPr>
          <t>येशूसे दोःसीनोन थेदा “यूहन्‍नाला झा सिमोन, तिग एसे ङादा माया लला?” भिसी सुङ्जी। येशूसे चुह्रङ् लसी सोमरेमधोना “तिग एसे ङादा माया लला?” भिसी सुङ्बासे लमा ल्‍हानान आज्‍यना ङ्‍हम्‍सी पत्रुससे येशूदा “प्रभु, ह्राङदा जम्‍मान ताम था मुला। ङाइ ह्राङदा माया लमुला भिबा तामएनोन ह्राङदा था मुला” भिसी भिजी। जमाहेन्‍से येशूसे थेदा चुह्रङ् भिसी सुङ्जी, “थेह्रङ् भिसम एसे ङाला ग्‍युगदेदा ज्‍यना लसी छउ।</t>
        </r>
      </text>
    </comment>
    <comment ref="E109" authorId="0">
      <text>
        <r>
          <rPr>
            <sz val="8"/>
            <color indexed="81"/>
            <rFont val="Tahoma"/>
            <family val="2"/>
          </rPr>
          <t>ङादा विश्‍वास लबा म्‍हिगदेदेन छ्‌याम मुबा ताम पाङ्बा आहिन? चुदे ङाइ स्‍वर्गला ताम विश्‍वास लबा हिन्‍सम खाह्रङ् लसी विश्‍वास लखम्‍ला?</t>
        </r>
      </text>
    </comment>
    <comment ref="E110" authorId="0">
      <text>
        <r>
          <rPr>
            <sz val="8"/>
            <color indexed="81"/>
            <rFont val="Tahoma"/>
            <family val="2"/>
          </rPr>
          <t>येशू गालील अञ्‍चलला जम्‍मान ग्‍लारी फेप्‍खजी। जमाहेन्‍से गालील नाम्‍सा गिकरी पोप तजी। ओच्‍छे येशूसे लबा उदेकला गेगदे म्राङ्सी जम्‍मान उदेक म्‍हन्‍जी। तिग्‍दा भिसम थेनीगदे गालील अञ्‍चलला जम्‍मान ग्‍लारी फेप्‍जी।</t>
        </r>
      </text>
    </comment>
    <comment ref="E111" authorId="0">
      <text>
        <r>
          <rPr>
            <sz val="8"/>
            <color indexed="81"/>
            <rFont val="Tahoma"/>
            <family val="2"/>
          </rPr>
          <t>थेनीगदे धुर्साग्‍याम थोन्‍मैछ्‌याम सिबा म्‍हिगदेला आत्‍मा चिबा ग्‍लादेन छ्‌यामनोन ज्‍यबा गे लबा म्‍हिगदेदेन नइबा गे लबा म्‍हिगदेदा सिबाग्‍याम सोना लमुला।</t>
        </r>
      </text>
    </comment>
    <comment ref="E112" authorId="0">
      <text>
        <r>
          <rPr>
            <sz val="8"/>
            <color indexed="81"/>
            <rFont val="Tahoma"/>
            <family val="2"/>
          </rPr>
          <t>तिग्‍दा भिसम ङादा पुइखबा म्‍हि तिप्‍लीङ खबा धुइरी मुला भिबा तामएनोन ङादा था मुला। तर जम्‍मान म्‍हि सिबाग्‍याम सोना लबा धुइरी ङाइएनोन थेनीगदेदा जोगब लला।</t>
        </r>
      </text>
    </comment>
    <comment ref="E113" authorId="0">
      <text>
        <r>
          <rPr>
            <sz val="8"/>
            <color indexed="81"/>
            <rFont val="Tahoma"/>
            <family val="2"/>
          </rPr>
          <t>येशू परमेश्‍वरला मन्‍दिरला सोलोमन भिबा दलानरी फेप्‍जी।</t>
        </r>
      </text>
    </comment>
    <comment ref="E114" authorId="0">
      <text>
        <r>
          <rPr>
            <sz val="8"/>
            <color indexed="81"/>
            <rFont val="Tahoma"/>
            <family val="2"/>
          </rPr>
          <t>तिग यहूदी धर्मगुरुदेन फरिसीगदेसे विश्‍वास लबा ठीक हिन्‍ना?</t>
        </r>
      </text>
    </comment>
    <comment ref="E115" authorId="0">
      <text>
        <r>
          <rPr>
            <sz val="8"/>
            <color indexed="81"/>
            <rFont val="Tahoma"/>
            <family val="2"/>
          </rPr>
          <t>जमाहेन्‍से येशूसे थेनीगदेदा चुह्रङ् भिसी सुङ्जी, “ङा एनीगदे मुबा ग्‍लारी पुइबा हिन्‍ना। ङानोन एनीगदे जम्‍बुलिङला म्‍हि आहिन।</t>
        </r>
      </text>
    </comment>
    <comment ref="E116" authorId="0">
      <text>
        <r>
          <rPr>
            <sz val="8"/>
            <color indexed="81"/>
            <rFont val="Tahoma"/>
            <family val="2"/>
          </rPr>
          <t>येशूसे थेनीगदेदा “एनीगदे ङादेन छ्‌याम क्‍युइ आरे। तर ङादा मान लबा म्‍हिसे ङाला आबादा मान लला।</t>
        </r>
      </text>
    </comment>
    <comment ref="E117" authorId="0">
      <text>
        <r>
          <rPr>
            <sz val="8"/>
            <color indexed="81"/>
            <rFont val="Tahoma"/>
            <family val="2"/>
          </rPr>
          <t>ङन्‍ना आबा भन्‍दा घ्रेन हिन्‍ना, ओच्‍छे अब्राहामसे ह्रङ् लसी आहिन? हिन्‍ना।</t>
        </r>
      </text>
    </comment>
    <comment ref="E118" authorId="0">
      <text>
        <r>
          <rPr>
            <sz val="8"/>
            <color indexed="81"/>
            <rFont val="Tahoma"/>
            <family val="2"/>
          </rPr>
          <t>चु ताम थेःसी थेरी मुबा जम्‍मान म्‍हिगदे घ्रेनहेन्‍से जजाधोना गिक गिक लसी थेग्‍याम निजी। ओच्‍छे थेरी येशूदेन छ्‌याम थे म्रिङम्‍हेमे जे तजी। थे म्रिङम्‍हेमे चा अझ येशूला ङाच्‍छापट्टि राप्‍सी चिबा मुला” भिसी भिजी।</t>
        </r>
      </text>
    </comment>
    <comment ref="E119" authorId="0">
      <text>
        <r>
          <rPr>
            <sz val="8"/>
            <color indexed="81"/>
            <rFont val="Tahoma"/>
            <family val="2"/>
          </rPr>
          <t>थेतबासेलमा एनीगदेसे य्‍हाङला प्रभु येशू ख्रीष्‍टला माया तगै। तिग्‍दा भिसम ख्रीष्‍ट दोःसी फेप्‍खमा एनीगदेसे जुकजुकधोनाला जुनी याङ्‌गै।</t>
        </r>
      </text>
    </comment>
    <comment ref="E120" authorId="0">
      <text>
        <r>
          <rPr>
            <sz val="8"/>
            <color indexed="81"/>
            <rFont val="Tahoma"/>
            <family val="2"/>
          </rPr>
          <t>थेतबासेलमा एसे ह्राङदा जोगब तबाला लागिरी ङाइ एदा जोगब लसी थान्‍बा मुला। थे पापला दोष मेटब लबाला लागिरी आहिन।</t>
        </r>
      </text>
    </comment>
    <comment ref="E121" authorId="0">
      <text>
        <r>
          <rPr>
            <sz val="8"/>
            <color indexed="81"/>
            <rFont val="Tahoma"/>
            <family val="2"/>
          </rPr>
          <t>तर थेनीगदे निबान लमा येशू ग्‍लारी धोजी। थे ग्‍लाग्‍याम निबान लबा म्राङ्जी।</t>
        </r>
      </text>
    </comment>
    <comment ref="E122" authorId="0">
      <text>
        <r>
          <rPr>
            <sz val="8"/>
            <color indexed="81"/>
            <rFont val="Tahoma"/>
            <family val="2"/>
          </rPr>
          <t>तर मार्थासे मरियमदा सुनसान ग्‍लारी खसी येशूदा “प्रभु, य्‍हाङ सिबारी छ्‌याइजी, ह्राङदा अङगुरला निङगु बिन्‍ती लबा मुला। तिग्‍दा भिसम ह्राङसे ङादा था आरे” भिसी भिजी।</t>
        </r>
      </text>
    </comment>
    <comment ref="E123" authorId="0">
      <text>
        <r>
          <rPr>
            <sz val="8"/>
            <color indexed="81"/>
            <rFont val="Tahoma"/>
            <family val="2"/>
          </rPr>
          <t>एला मी न्‍होङ्जी भिसम एला मी म्राङ्ना लबा मुला। एला मीसे एदा पाप लपुङ्जी भिसम एला पूरान ल्‍हुइ य्‍हाल तला। तर एला पापी बानीबेहोरसे लमा एला मी न्‍होङ्ना लबा मुला।</t>
        </r>
      </text>
    </comment>
    <comment ref="E124" authorId="0">
      <text>
        <r>
          <rPr>
            <sz val="8"/>
            <color indexed="81"/>
            <rFont val="Tahoma"/>
            <family val="2"/>
          </rPr>
          <t>सोल छ्‌योइबान लबा धुइरी येशू सोल छ्‌योइबारी धन्‍छ्‌याजी। जमाहेन्‍से येशू सोल छ्‌योइबारी धन्‍छ्‌याजी।</t>
        </r>
      </text>
    </comment>
    <comment ref="E125" authorId="0">
      <text>
        <r>
          <rPr>
            <sz val="8"/>
            <color indexed="81"/>
            <rFont val="Tahoma"/>
            <family val="2"/>
          </rPr>
          <t>जमाहेन्‍से प्रभुसे थेनीगदेदा चुह्रङ् भिसी सुङ्जी, “ए थार्बा पिन्‍बा ग्‍यु बोगोसे ब्‍लबाधोनाला आरे। तर एनीगदेसे थेरी मुबा च्‍युक न्‍ही सोली” भिसी सुङ्जी।</t>
        </r>
      </text>
    </comment>
    <comment ref="E126" authorId="0">
      <text>
        <r>
          <rPr>
            <sz val="8"/>
            <color indexed="81"/>
            <rFont val="Tahoma"/>
            <family val="2"/>
          </rPr>
          <t>जमाहेन्‍से येशूसे थेनीगदेदा चुह्रङ् भिसी सुङ्जी, “एनीगदे थालोङ्‍गो, यहूदी धर्मगुरुगदेदेन छ्‌याम एनीगदेला धन सम्‍पत्ति चूङ्सी प्राङबोगदेदा भो लसी पिन्‍मुबा। तर परमेश्‍वरसे मोशादा पिन्‍बा ठिम अन्‍छार याङ्तोःबा इनाम याङ्सी जिन्‍बा मुला।</t>
        </r>
      </text>
    </comment>
    <comment ref="E127" authorId="0">
      <text>
        <r>
          <rPr>
            <sz val="8"/>
            <color indexed="81"/>
            <rFont val="Tahoma"/>
            <family val="2"/>
          </rPr>
          <t>तर थेला मालिक थेसे ह्राङला नोकरगदेदा ङ्‌योइसी चुह्रङ् भिसी पाङ्जी, ‘ङाला मालिक बोमो खबा म्‍हिगदे तिगै लसीन खालैनोन ह्राङसे ह्राङदान तहरी थान्‍बारी खम्‍ला। ओच्‍छे थेसे ह्राङसे लबा आज्‍यबा गे लसी साइला।</t>
        </r>
      </text>
    </comment>
    <comment ref="E128" authorId="0">
      <text>
        <r>
          <rPr>
            <sz val="8"/>
            <color indexed="81"/>
            <rFont val="Tahoma"/>
            <family val="2"/>
          </rPr>
          <t>तर एनीगदेसे ङाला ताम ङ्‌यान्‍गो, चुदे एनीगदेदेन छ्‌याम बोमो रेःजी भिसम थे म्रिङम्‍हेमेदा मेरी ख्राङ्मुला, ओच्‍छे एनीगदे ह्राङदेन छ्‌याम ढिक्‍बा मुला।</t>
        </r>
      </text>
    </comment>
    <comment ref="E129" authorId="0">
      <text>
        <r>
          <rPr>
            <sz val="8"/>
            <color indexed="81"/>
            <rFont val="Tahoma"/>
            <family val="2"/>
          </rPr>
          <t>नोकरसे ह्राङला आलेदा ‘ह्राङसे आले चाङदेन छ्‌याम ब्‍याह लबा मुला। तिग्‍दा भिसम थेला झा सिबा तेबान मुला।</t>
        </r>
      </text>
    </comment>
    <comment ref="E130" authorId="0">
      <text>
        <r>
          <rPr>
            <sz val="8"/>
            <color indexed="81"/>
            <rFont val="Tahoma"/>
            <family val="2"/>
          </rPr>
          <t>मुदेन जम्‍बुलिङ म्‍हासी निसैनोन ङाला बचन खाइमै आम्‍हा।</t>
        </r>
      </text>
    </comment>
    <comment ref="E131" authorId="0">
      <text>
        <r>
          <rPr>
            <sz val="8"/>
            <color indexed="81"/>
            <rFont val="Tahoma"/>
            <family val="2"/>
          </rPr>
          <t>“जमाहेन्‍से थेसे ह्राङला मालिकसे थेदा ‘ब्‍लेगल गे आखेल्‍बा नोकर, ङाइ तिगै आढ्वना लसी पिन्‍गो भिबा ताम ङादा था मुला।</t>
        </r>
      </text>
    </comment>
    <comment ref="E132" authorId="0">
      <text>
        <r>
          <rPr>
            <sz val="8"/>
            <color indexed="81"/>
            <rFont val="Tahoma"/>
            <family val="2"/>
          </rPr>
          <t>चुह्रङ्बा ताम चा ओन्‍मा नोआला धुइरी तबा ह्रङ्नोन परमेश्‍वरसे पुइखबा म्‍हि दोःसी खबा धुइरीनोन तला।</t>
        </r>
      </text>
    </comment>
    <comment ref="E133" authorId="0">
      <text>
        <r>
          <rPr>
            <sz val="8"/>
            <color indexed="81"/>
            <rFont val="Tahoma"/>
            <family val="2"/>
          </rPr>
          <t>थेनीगदे फोइथान चिसी प्रार्थना लबान भ्रजी।</t>
        </r>
      </text>
    </comment>
    <comment ref="E134" authorId="0">
      <text>
        <r>
          <rPr>
            <sz val="8"/>
            <color indexed="81"/>
            <rFont val="Tahoma"/>
            <family val="2"/>
          </rPr>
          <t>तिग्‍दा भिसम थेदा अर्गु य्‍हुलला म्‍हिगदेला यारी जिम्‍मा पिन्‍ना, ओच्‍छे थेनीगदेसे थेदा खिसी लला।</t>
        </r>
      </text>
    </comment>
    <comment ref="E135" authorId="0">
      <text>
        <r>
          <rPr>
            <sz val="8"/>
            <color indexed="81"/>
            <rFont val="Tahoma"/>
            <family val="2"/>
          </rPr>
          <t>जमाहेन्‍से थेनीगदेसे थेदा “चुला मी म्राङ्ना लसी जिन्‍बा मुला” भिसी भिजी।</t>
        </r>
      </text>
    </comment>
    <comment ref="E136" authorId="0">
      <text>
        <r>
          <rPr>
            <sz val="8"/>
            <color indexed="81"/>
            <rFont val="Tahoma"/>
            <family val="2"/>
          </rPr>
          <t>“जमाहेन्‍से परमेश्‍वरला य्‍हुल्‍साला समाचार थेःना लबारी फ्‍युक्‍पो म्‍हि गिक स्‍होजी। ओच्‍छे थेसे ह्राङला नोकरगदेसे थेह्रङ्नोन लजी।</t>
        </r>
      </text>
    </comment>
    <comment ref="E137" authorId="0">
      <text>
        <r>
          <rPr>
            <sz val="8"/>
            <color indexed="81"/>
            <rFont val="Tahoma"/>
            <family val="2"/>
          </rPr>
          <t>‘च्‍यागो, एसे ङाला ताम ङ्‌यान्‍गो, जुन म्‍हिदेन छ्‌याम भ्रउ, थेदेन छ्‌याम ल्‍हानान तला। तर जुन म्‍हिदेन छ्‌याम आरे थेदेन छ्‌याम जुकजुकधोनाला जुनी याङ्ला।</t>
        </r>
      </text>
    </comment>
    <comment ref="E138" authorId="0">
      <text>
        <r>
          <rPr>
            <sz val="8"/>
            <color indexed="81"/>
            <rFont val="Tahoma"/>
            <family val="2"/>
          </rPr>
          <t>ओच्‍छे थेनीगदेसे “दाहेन्‍से ग्‍लेला मिनरी फेप्‍खबासे परमेश्‍वरग्‍याम मोलम याङ्बा म्‍हि ग्‍लेला जयजयकार तगै।</t>
        </r>
      </text>
    </comment>
    <comment ref="E139" authorId="0">
      <text>
        <r>
          <rPr>
            <sz val="8"/>
            <color indexed="81"/>
            <rFont val="Tahoma"/>
            <family val="2"/>
          </rPr>
          <t>तोङतोङबा ग्‍लारी दोःसी खजी, ओच्‍छे थे दिमरीन थेला दिमरी निजी।</t>
        </r>
      </text>
    </comment>
    <comment ref="E140" authorId="0">
      <text>
        <r>
          <rPr>
            <sz val="8"/>
            <color indexed="81"/>
            <rFont val="Tahoma"/>
            <family val="2"/>
          </rPr>
          <t>मार्थासे मरियमदा चुह्रङ् भिसी भिजी, “च्‍यागो, ङानोन हिन्‍ना, चु मरियम ओच्‍छे जम्‍मान भन्‍दा ङाच्‍छा ङाइ प्रभुदा ङोसेबा मुला” भिसी भिजी।</t>
        </r>
      </text>
    </comment>
    <comment ref="E141" authorId="0">
      <text>
        <r>
          <rPr>
            <sz val="8"/>
            <color indexed="81"/>
            <rFont val="Tahoma"/>
            <family val="2"/>
          </rPr>
          <t>ओच्‍छे थेनीगदेसे थेदा चुङ्सी अङगुर वारीग्‍याम क्‍याथाङ भोर्सी साइजी। तिग एनीगदेसे चुह्रङ् लसी थे अधियाँ लबागदेसे तोउ।</t>
        </r>
      </text>
    </comment>
    <comment ref="E142" authorId="0">
      <text>
        <r>
          <rPr>
            <sz val="8"/>
            <color indexed="81"/>
            <rFont val="Tahoma"/>
            <family val="2"/>
          </rPr>
          <t>थेतबासेलमा एनीगदेसे ङाला ताम ङ्‌यान्‍गो, चु जम्‍मान ताम पूरा आततेधोना दान्‍देला म्‍हिगदे आसि।</t>
        </r>
      </text>
    </comment>
    <comment ref="E143" authorId="0">
      <text>
        <r>
          <rPr>
            <sz val="8"/>
            <color indexed="81"/>
            <rFont val="Tahoma"/>
            <family val="2"/>
          </rPr>
          <t>थेतबासेलमा हेरोद ग्‍लेसे पत्रुसदा ह्राङ ह्राङ न्‍हङरी गिकसेम गिकदा सेमहेन्‍सेन माया लजी।</t>
        </r>
      </text>
    </comment>
    <comment ref="E144" authorId="0">
      <text>
        <r>
          <rPr>
            <sz val="8"/>
            <color indexed="81"/>
            <rFont val="Tahoma"/>
            <family val="2"/>
          </rPr>
          <t>चुह्रङ् लसी फेप्‍बान लबा धुइरी मत्तीसे येशूदा खिसी लबान, “ए थार्बा पिन्‍बा ख्रीष्‍ट हिन्‍ना” भिसी भिजी।</t>
        </r>
      </text>
    </comment>
    <comment ref="E145" authorId="0">
      <text>
        <r>
          <rPr>
            <sz val="8"/>
            <color indexed="81"/>
            <rFont val="Tahoma"/>
            <family val="2"/>
          </rPr>
          <t>तिग ख्रीष्‍ट नाबा दुखदेन छ्‌याम गिक तसी दुख नाबा दुख एसे म्राङ्बा मुला।</t>
        </r>
      </text>
    </comment>
    <comment ref="E146" authorId="0">
      <text>
        <r>
          <rPr>
            <sz val="8"/>
            <color indexed="81"/>
            <rFont val="Tahoma"/>
            <family val="2"/>
          </rPr>
          <t>योसेफ मत्ताथियासला झा, मत्ताथियस आमोसला झा, आमोस नहूमला झा, नहूएलला झा, एलीला झा,</t>
        </r>
      </text>
    </comment>
    <comment ref="E147" authorId="0">
      <text>
        <r>
          <rPr>
            <sz val="8"/>
            <color indexed="81"/>
            <rFont val="Tahoma"/>
            <family val="2"/>
          </rPr>
          <t>जमाहेन्‍से येशू गालील अञ्‍चलला शहर शहररी फेप्‍सी यहूदीगदे ह्रुप तबा दिमरी फेप्‍सी म्‍हिगदेदा लोप्‍बान मुबा।</t>
        </r>
      </text>
    </comment>
    <comment ref="E148" authorId="0">
      <text>
        <r>
          <rPr>
            <sz val="8"/>
            <color indexed="81"/>
            <rFont val="Tahoma"/>
            <family val="2"/>
          </rPr>
          <t>जमाहेन्‍से येशूसे थेनीगदेदा “एसे ल्‍हानान दुख नागो। तिग्‍दा भिसम आखम्‍बा म्‍हिदा खम्‍ना लजी।</t>
        </r>
      </text>
    </comment>
    <comment ref="E149" authorId="0">
      <text>
        <r>
          <rPr>
            <sz val="8"/>
            <color indexed="81"/>
            <rFont val="Tahoma"/>
            <family val="2"/>
          </rPr>
          <t>चेला न्‍हङला गुरु ह्रङ्‌बा आहिन, तर गुरु चा प्रभु जम्‍मालान गुरु हिन्‍ना। तिग्‍दा भिसम थेसे ह्राङला गुरुसे कुल्‍बा ताम ङ्‌यान्‍सी भ्रला।</t>
        </r>
      </text>
    </comment>
    <comment ref="E150" authorId="0">
      <text>
        <r>
          <rPr>
            <sz val="8"/>
            <color indexed="81"/>
            <rFont val="Tahoma"/>
            <family val="2"/>
          </rPr>
          <t>“च्‍यागो, दान्‍देधोना बप्‍तिस्‍मा पिन्‍बा यूहन्‍ना भन्‍दा घ्रेन म्‍हि खालैनोन न्‍हबा आरे। तसैनोन जुन म्‍हि स्‍वर्गला य्‍हुल्‍सारी जम्‍मान भन्‍दा जजा मुला, थे बप्‍तिस्‍मा पिन्‍बा यूहन्‍ना भन्‍दा घ्रेन हिन्‍ना।”</t>
        </r>
      </text>
    </comment>
    <comment ref="E151" authorId="0">
      <text>
        <r>
          <rPr>
            <sz val="8"/>
            <color indexed="81"/>
            <rFont val="Tahoma"/>
            <family val="2"/>
          </rPr>
          <t>चुह्रङ् तबा म्राङ्सी थेनीगदे ह्राङ ह्राङ न्‍हङरी गिकसेम गिकदा “चु पाप लबा हिन्‍ना?</t>
        </r>
      </text>
    </comment>
    <comment ref="E152" authorId="0">
      <text>
        <r>
          <rPr>
            <sz val="8"/>
            <color indexed="81"/>
            <rFont val="Tahoma"/>
            <family val="2"/>
          </rPr>
          <t>“तर दाहेन्‍से ङा ह्राङ मुबा ग्‍लारी खबा सेम गिक तबाला लागिरी ह्राङसे पुइखबा हिन्‍ना। थेनीगदेसेनोन ङाइ पाङ्बा ताम ङ्‌यान्‍तोःमुला।</t>
        </r>
      </text>
    </comment>
    <comment ref="E153" authorId="0">
      <text>
        <r>
          <rPr>
            <sz val="8"/>
            <color indexed="81"/>
            <rFont val="Tahoma"/>
            <family val="2"/>
          </rPr>
          <t>“ङादेन छ्‌याम ताम लबान लबा धुइरी येशूला आमादेन आलेगदेसेनोन येशूदा खिसी लबान मुला” भिसी भिजी।</t>
        </r>
      </text>
    </comment>
    <comment ref="E154" authorId="0">
      <text>
        <r>
          <rPr>
            <sz val="8"/>
            <color indexed="81"/>
            <rFont val="Tahoma"/>
            <family val="2"/>
          </rPr>
          <t>येशू थेरीन धन्‍छ्‌याजी।</t>
        </r>
      </text>
    </comment>
    <comment ref="E155" authorId="0">
      <text>
        <r>
          <rPr>
            <sz val="8"/>
            <color indexed="81"/>
            <rFont val="Tahoma"/>
            <family val="2"/>
          </rPr>
          <t>थे धुइरी येशूसे धिनीरी चिबा धुइरी थेरी येशू मुबा ग्‍लारी खजी। ओच्‍छे येशूदा “ङनी मुबा ग्‍लाग्‍याम फेप्‍गो” भिसी बिन्‍ती लजी। तिग्‍दा भिसम थेनीगदे उदेक तबान ह्राङ ह्राङला पाप ख्‍लासी परमेश्‍वरपट्टि दोःबा मुबा।</t>
        </r>
      </text>
    </comment>
    <comment ref="E156" authorId="0">
      <text>
        <r>
          <rPr>
            <sz val="8"/>
            <color indexed="81"/>
            <rFont val="Tahoma"/>
            <family val="2"/>
          </rPr>
          <t>येशूसे थे गोर ङा गेङदेन गोर न्‍ही तार्ङा थोसी स्‍वर्गपट्टि स्‍हीसी परमेश्‍वरदा धन्‍यवाद पिन्‍जी। ओच्‍छे थे गोर ङा गेङ क्‍युइसी म्‍हिगदेदा भो लसी पिन्‍गो भिसी चेलागदेदा पिन्‍जी। ओच्‍छे चेलागदेसे म्‍हिगदेदा भो लसी पिन्‍जी।</t>
        </r>
      </text>
    </comment>
    <comment ref="E157" authorId="0">
      <text>
        <r>
          <rPr>
            <sz val="8"/>
            <color indexed="81"/>
            <rFont val="Tahoma"/>
            <family val="2"/>
          </rPr>
          <t>तिरेकुनु येशू ह्राङला चेलागदेदेन छ्‌याम प्रार्थना लबान मुबा। येशूसे चेलागदेदा “ह्राङसे ङादा खाल्‍से म्‍हाइबा?” भिसी ङ्‌योइजी।</t>
        </r>
      </text>
    </comment>
    <comment ref="E158" authorId="0">
      <text>
        <r>
          <rPr>
            <sz val="8"/>
            <color indexed="81"/>
            <rFont val="Tahoma"/>
            <family val="2"/>
          </rPr>
          <t>चु भन्‍दा ङाच्‍छा येशूसे परमेश्‍वरला मन्‍दिररी पूजा लबा मुल म्‍हिगदेदेन यहूदी गन्‍बागदेदा पुइजी।</t>
        </r>
      </text>
    </comment>
    <comment ref="E159" authorId="0">
      <text>
        <r>
          <rPr>
            <sz val="8"/>
            <color indexed="81"/>
            <rFont val="Tahoma"/>
            <family val="2"/>
          </rPr>
          <t>ओच्‍छे खालै म्‍हिसे एलियादेन मोशाला ठिम अन्‍छार भ्रसी जिन्‍ना लबा म्‍हिनोन थेदा सेम लजी भिसम थेनीगदे न्‍हङला गिकनोन ढिक्‍ना लबारी खम्‍ला।</t>
        </r>
      </text>
    </comment>
    <comment ref="E160" authorId="0">
      <text>
        <r>
          <rPr>
            <sz val="8"/>
            <color indexed="81"/>
            <rFont val="Tahoma"/>
            <family val="2"/>
          </rPr>
          <t>तिग्‍दा भिसम ङादेन छ्‌याम ब्रेल्‍सी भ्रबागदे, ह्राङदेन छ्‌याम भ्रबागदे, पोप तउ। तिग्‍दा भिसम तिगै थानिउ।</t>
        </r>
      </text>
    </comment>
    <comment ref="E161" authorId="0">
      <text>
        <r>
          <rPr>
            <sz val="8"/>
            <color indexed="81"/>
            <rFont val="Tahoma"/>
            <family val="2"/>
          </rPr>
          <t>येशूसे चेलागदेदा “परमेश्‍वर मुबा ग्‍लारी भउ” भिसी सुङ्जी।</t>
        </r>
      </text>
    </comment>
    <comment ref="E162" authorId="0">
      <text>
        <r>
          <rPr>
            <sz val="8"/>
            <color indexed="81"/>
            <rFont val="Tahoma"/>
            <family val="2"/>
          </rPr>
          <t>तर लाबा खबासे लमा समुन्‍द्ररी घ्रेन लाबाला छालसे लमा थेसे न्‍हुप तजी।</t>
        </r>
      </text>
    </comment>
    <comment ref="E163" authorId="0">
      <text>
        <r>
          <rPr>
            <sz val="8"/>
            <color indexed="81"/>
            <rFont val="Tahoma"/>
            <family val="2"/>
          </rPr>
          <t>तिग्‍दा भिसम हेरोदसे ह्राङला आले फिलिपला म्रिङसे ह्राङनोन क्रुसरी टाँगब लसी साइगो!” भिपुङ्जी।</t>
        </r>
      </text>
    </comment>
    <comment ref="E164" authorId="0">
      <text>
        <r>
          <rPr>
            <sz val="8"/>
            <color indexed="81"/>
            <rFont val="Tahoma"/>
            <family val="2"/>
          </rPr>
          <t>तिग्‍दा भिसम जुन ताम थेःबा मुला, थे ताम न्‍हङरी वाङ्ला।</t>
        </r>
      </text>
    </comment>
    <comment ref="E165" authorId="0">
      <text>
        <r>
          <rPr>
            <sz val="8"/>
            <color indexed="81"/>
            <rFont val="Tahoma"/>
            <family val="2"/>
          </rPr>
          <t>येशूसे थेदा “एसे विश्‍वास लबासे लमा ए खम्‍बा मुला। दाहेन्‍से ए निउ, एला विश्‍वाससे लमा ए खम्‍बा मुला” भिसी सुङ्जी। थेह्रङ् सुङ्मैछ्‌याम थे म्रिङम्‍हेमे खम्‍जी।</t>
        </r>
      </text>
    </comment>
    <comment ref="E167" authorId="0">
      <text>
        <r>
          <rPr>
            <sz val="8"/>
            <color indexed="81"/>
            <rFont val="Tahoma"/>
            <family val="2"/>
          </rPr>
          <t>च्‍यागो, एनीगदेसे ङाला ताम ङ्‌यान्‍गो, चुरी मुबा म्‍हिगदे न्‍हङला कोइ कोइ म्‍हि चा नाश तला।</t>
        </r>
      </text>
    </comment>
    <comment ref="E168" authorId="0">
      <text>
        <r>
          <rPr>
            <sz val="8"/>
            <color indexed="81"/>
            <rFont val="Tahoma"/>
            <family val="2"/>
          </rPr>
          <t>तर चेलागदेसे चा “य्‍हाङदेन छ्‌याम गेङ आरेबासे लमा येशूसे चुह्रङ् भिसी सुङ्बा हिन्‍ना” भिसी ह्राङ ह्राङ न्‍हङरी ताम लजी।</t>
        </r>
      </text>
    </comment>
    <comment ref="E169" authorId="0">
      <text>
        <r>
          <rPr>
            <sz val="8"/>
            <color indexed="81"/>
            <rFont val="Tahoma"/>
            <family val="2"/>
          </rPr>
          <t>पत्रुससे दोःसी चुह्रङ् भिसी जोहाब पिन्‍जी, “दाहेन्‍से एनीगदेसे ह्राङ ह्राङला पाप ख्‍लासी परमेश्‍वरपट्टि दोःगो। ओच्‍छे थार्बा पिन्‍बा समाचारला लागिरी परमेश्‍वरसे कुल्‍बा ताम आङ्‌यान्‍बा हिन्‍ना।</t>
        </r>
      </text>
    </comment>
    <comment ref="E170" authorId="0">
      <text>
        <r>
          <rPr>
            <sz val="8"/>
            <color indexed="81"/>
            <rFont val="Tahoma"/>
            <family val="2"/>
          </rPr>
          <t>तर येशूसे थेनीगदेदा चुह्रङ् भिसी सुङ्जी, “थेह्रङ् भिसम परमेश्‍वरला दयादा जे आहिन, तर थेनीगदेला सेम च्‍याबा हिन्‍ना।</t>
        </r>
      </text>
    </comment>
    <comment ref="E171" authorId="0">
      <text>
        <r>
          <rPr>
            <sz val="8"/>
            <color indexed="81"/>
            <rFont val="Tahoma"/>
            <family val="2"/>
          </rPr>
          <t>नहशोन अम्‍मीनानियाला झा, अम्‍मीना नहशोन,</t>
        </r>
      </text>
    </comment>
    <comment ref="E172" authorId="0">
      <text>
        <r>
          <rPr>
            <sz val="8"/>
            <color indexed="81"/>
            <rFont val="Tahoma"/>
            <family val="2"/>
          </rPr>
          <t>चु ताम थेःसी थेरी मुबा म्‍हिगदे उदेक तजी। ओच्‍छे येशू सिबाग्‍याम सोना लजी।</t>
        </r>
      </text>
    </comment>
    <comment ref="E173" authorId="0">
      <text>
        <r>
          <rPr>
            <sz val="8"/>
            <color indexed="81"/>
            <rFont val="Tahoma"/>
            <family val="2"/>
          </rPr>
          <t>भोज ठीक लसी जिन्‍माहेन्‍से परमेश्‍वरला मन्‍दिररी पूजा लबा मुल म्‍हिगदेदेन यहूदी गन्‍बागदे मुबा ग्‍लारी निसी पुइजी। तर थेनीगदे भन्‍दा ङाच्‍छा पुइजी।</t>
        </r>
      </text>
    </comment>
    <comment ref="E174" authorId="0">
      <text>
        <r>
          <rPr>
            <sz val="8"/>
            <color indexed="81"/>
            <rFont val="Tahoma"/>
            <family val="2"/>
          </rPr>
          <t>दोःसी थेसे थे फ्‍युक्‍पो म्‍हिसे ह्राङला नोकरगदेदा चुह्रङ् भिजी, ‘चुरी थानिउ’ भिसी भिमा, ‘थेनीगदेसे ङाला ल्‍हुइदेन छ्‌यामनोन तला’ भिसी भिमा,</t>
        </r>
      </text>
    </comment>
    <comment ref="E175" authorId="0">
      <text>
        <r>
          <rPr>
            <sz val="8"/>
            <color indexed="81"/>
            <rFont val="Tahoma"/>
            <family val="2"/>
          </rPr>
          <t>“परमेश्‍वरग्‍याम सजाय याङ्तोःबा यहूदी धर्मगुरुदेन फरिसीगदे, एनीगदे मी कप्‍टीगदे हिन्‍ना। तिग्‍दा भिसम एनीगदेसे अगमवक्तागदेला धुर्सा ह्रङ्‌बान दोबा मुला। तर एनीगदेसे स्‍य्‍हान्‍दोगदेदा जे माफ लबा ह्रङ्‌बाला लागिरी स्‍वर्गरी धन्‍छ्‌याबा हिन्‍ना।</t>
        </r>
      </text>
    </comment>
    <comment ref="E176" authorId="0">
      <text>
        <r>
          <rPr>
            <sz val="8"/>
            <color indexed="81"/>
            <rFont val="Tahoma"/>
            <family val="2"/>
          </rPr>
          <t>थेनीगदेसे जम्‍मान म्‍हिगदेसे लबा गे परमेश्‍वरग्‍याम सजाय याङ्ला। तिग्‍दा भिसम थेनीगदेसे स्‍य्‍हान्‍दोदा ठगब लबा ह्रङ्‌बान निला। ओच्‍छे स्‍य्‍हान्‍दोदा धोका पिन्‍बागदे ह्राङसेन धोका याङ्ला।</t>
        </r>
      </text>
    </comment>
    <comment ref="E177" authorId="0">
      <text>
        <r>
          <rPr>
            <sz val="8"/>
            <color indexed="81"/>
            <rFont val="Tahoma"/>
            <family val="2"/>
          </rPr>
          <t>जमाहेन्‍से येशूसे थेनीगदेदा “च्‍यागो, एनीगदेसे चु ताम खालैदा थापाङ्‍गो” भिसी सुङ्जी।</t>
        </r>
      </text>
    </comment>
    <comment ref="E178" authorId="0">
      <text>
        <r>
          <rPr>
            <sz val="8"/>
            <color indexed="81"/>
            <rFont val="Tahoma"/>
            <family val="2"/>
          </rPr>
          <t>जमाहेन्‍से ह्रान्‍दारी ब्रा स्‍याङ्सी चिबा म्रिङम्‍हेमे न्‍ही न्‍हङरी गिकदा भोर्ला गिकदा थेरी ख्‍लाला।</t>
        </r>
      </text>
    </comment>
    <comment ref="E179" authorId="0">
      <text>
        <r>
          <rPr>
            <sz val="8"/>
            <color indexed="81"/>
            <rFont val="Tahoma"/>
            <family val="2"/>
          </rPr>
          <t>एनीगदेसे लडाइदेन लडाइला हल्‍लागदे थेःला। तर एनीगदे थालोङ्‍गो, तिग्‍दा भिसम चु तनोन तोःबा हिन्‍ना। तसैनोन थेनोन धुइरी चा चु जम्‍बुलिङ नाश आत।</t>
        </r>
      </text>
    </comment>
    <comment ref="E180" authorId="0">
      <text>
        <r>
          <rPr>
            <sz val="8"/>
            <color indexed="81"/>
            <rFont val="Tahoma"/>
            <family val="2"/>
          </rPr>
          <t>तर म्‍हाछारदेन छ्‌याम ढुक्‍क तसी निउ, ‘च्‍यागो, ङाइ एदा चाङछार उन्‍ना’ भिसी भिजी।</t>
        </r>
      </text>
    </comment>
    <comment ref="E181" authorId="0">
      <text>
        <r>
          <rPr>
            <sz val="8"/>
            <color indexed="81"/>
            <rFont val="Tahoma"/>
            <family val="2"/>
          </rPr>
          <t>जमाहेन्‍से येशूसे पत्रुसदेन यूहन्‍नादा ह्राङदेन छ्‌याम भोर्जी। ओच्‍छे येशूला सेम भोल्‍सी ल्‍हानान दुख तबारी छ्‌याइजी।</t>
        </r>
      </text>
    </comment>
    <comment ref="E182" authorId="0">
      <text>
        <r>
          <rPr>
            <sz val="8"/>
            <color indexed="81"/>
            <rFont val="Tahoma"/>
            <family val="2"/>
          </rPr>
          <t>येशूसे चु ताम सुङ्बान लबा धुइरी परमेश्‍वरला मन्‍दिररी पूजा लबा मुल म्‍हिगदेदेन यहूदी गन्‍बागदे येशू मुबा ग्‍लारी खजी। ओच्‍छे यहूदी धर्मगुरुगदेदेन छ्‌यामनोन परमेश्‍वरला मन्‍दिररी पूजा लबा मुल म्‍हिगदेदेन यहूदी धर्मगुरुगदे येशू मुबा ग्‍लारी खजी।</t>
        </r>
      </text>
    </comment>
    <comment ref="E183" authorId="0">
      <text>
        <r>
          <rPr>
            <sz val="8"/>
            <color indexed="81"/>
            <rFont val="Tahoma"/>
            <family val="2"/>
          </rPr>
          <t>जमाहेन्‍से थेनीगदे ह्रीसी छ्‌योङ्बान येशू दोःसी निजी।</t>
        </r>
      </text>
    </comment>
    <comment ref="E184" authorId="0">
      <text>
        <r>
          <rPr>
            <sz val="8"/>
            <color indexed="81"/>
            <rFont val="Tahoma"/>
            <family val="2"/>
          </rPr>
          <t>जमाहेन्‍से सिपाहीगदेला हाकिमसे कप्‍तानदा टाङगा पिन्‍ना भिसी कबुल लबा सिपाहीगदेदेन छ्‌यामनोन मुबा जम्‍मान टाङगा किन्‍सी सङगुल निजी।</t>
        </r>
      </text>
    </comment>
    <comment ref="E185" authorId="0">
      <text>
        <r>
          <rPr>
            <sz val="8"/>
            <color indexed="81"/>
            <rFont val="Tahoma"/>
            <family val="2"/>
          </rPr>
          <t>थेह्रङ् लजी भिसम एनीगदे य्‍हाल य्‍हाल तला। ओच्‍छे थेनीगदेसे एनीगदेला गुङरी लबा गेला लागिरी स्‍वर्गरी धन्‍छ्‌याबा परमेश्‍वरदा जयजयकार लगै।</t>
        </r>
      </text>
    </comment>
    <comment ref="E186" authorId="0">
      <text>
        <r>
          <rPr>
            <sz val="8"/>
            <color indexed="81"/>
            <rFont val="Tahoma"/>
            <family val="2"/>
          </rPr>
          <t>सार्डिसरीनोन एला गोल्‍से सेः तेःसी पिन्‍ना, ओच्‍छे एसे आलेदा ह्राङला गोरी भ्रबा मुइ आम्राङ्बा म्‍हिदेन छ्‌याम भ्रउ।</t>
        </r>
      </text>
    </comment>
    <comment ref="E187" authorId="0">
      <text>
        <r>
          <rPr>
            <sz val="8"/>
            <color indexed="81"/>
            <rFont val="Tahoma"/>
            <family val="2"/>
          </rPr>
          <t>जमाहेन्‍से येशूसे ह्राङला छ्‌या कोलागदेथोरी थान्‍सी मोलम पिन्‍जी। ओच्‍छे परमेश्‍वरला दाहिने छ्‌यारी चिपुङ्जी।</t>
        </r>
      </text>
    </comment>
    <comment ref="E188" authorId="0">
      <text>
        <r>
          <rPr>
            <sz val="8"/>
            <color indexed="81"/>
            <rFont val="Tahoma"/>
            <family val="2"/>
          </rPr>
          <t>येशूसे चेलागदेदा चुह्रङ् भिसी सुङ्जी, “च्‍यागो, परमेश्‍वरसे मोशादा पिन्‍बा ठिमरी मुबा जम्‍मान भन्‍दा घ्रेन परमेश्‍वर हिन्‍ना।</t>
        </r>
      </text>
    </comment>
    <comment ref="E189" authorId="0">
      <text>
        <r>
          <rPr>
            <sz val="8"/>
            <color indexed="81"/>
            <rFont val="Tahoma"/>
            <family val="2"/>
          </rPr>
          <t>जमाहेन्‍से येशू परमेश्‍वरला मन्‍दिरला चोखो ग्‍लाला भेटी युबान मुबा। थे धुइरी परमेश्‍वरला मन्‍दिररी पूजा लबा मुल म्‍हिगदे ल्‍हानान मुबा।</t>
        </r>
      </text>
    </comment>
    <comment ref="E190" authorId="0">
      <text>
        <r>
          <rPr>
            <sz val="8"/>
            <color indexed="81"/>
            <rFont val="Tahoma"/>
            <family val="2"/>
          </rPr>
          <t>“थेह्रङ्बा दुखला धिन खमैछ्‌याम, ‘धिनीसे थेदा य्‍हाल पिन्‍बा ख्‍लाला’ भिसी ङ्‌योइमा,</t>
        </r>
      </text>
    </comment>
    <comment ref="E191" authorId="0">
      <text>
        <r>
          <rPr>
            <sz val="8"/>
            <color indexed="81"/>
            <rFont val="Tahoma"/>
            <family val="2"/>
          </rPr>
          <t>थेरी फरिसीगदेदेन छ्‌याम बोमो खजी। जमाहेन्‍से थेनीगदेसे “चु म्रिङम्‍हेमेदेन छ्‌याम बोमो खबा ताम लबा चीम” भिसी भिमा, येशूसे थेनीगदेदा चुह्रङ् भिसी सुङ्जी,</t>
        </r>
      </text>
    </comment>
    <comment ref="E192" authorId="0">
      <text>
        <r>
          <rPr>
            <sz val="8"/>
            <color indexed="81"/>
            <rFont val="Tahoma"/>
            <family val="2"/>
          </rPr>
          <t>तिग्‍दा भिसम ल्‍हानान म्‍हिगदे येशूला बिरोध लसी लुसीला ताम पाङ्बा म्‍हिगदेला बारेरी पाङ्जी। तर थेनीगदेसे पाङ्बा ताम विश्‍वास आलनी।</t>
        </r>
      </text>
    </comment>
    <comment ref="E193" authorId="0">
      <text>
        <r>
          <rPr>
            <sz val="8"/>
            <color indexed="81"/>
            <rFont val="Tahoma"/>
            <family val="2"/>
          </rPr>
          <t>येशू गालील अञ्‍चलला जम्‍मान ग्‍लारी फेप्‍जी। थेएनोन येशूला लिच्‍छा लिच्‍छा भ्रबान मुबा। ओच्‍छे स्‍य्‍हान्‍दोगदेलाएनोन प्रभुदेन छ्‌यामनोन मुबा।</t>
        </r>
      </text>
    </comment>
    <comment ref="E194" authorId="0">
      <text>
        <r>
          <rPr>
            <sz val="8"/>
            <color indexed="81"/>
            <rFont val="Tahoma"/>
            <family val="2"/>
          </rPr>
          <t>जमाहेन्‍से सिमोनना स्‍युमीला ङामरी खसी थेला बारेरी सुङ्बान मुबा।</t>
        </r>
      </text>
    </comment>
    <comment ref="E195" authorId="0">
      <text>
        <r>
          <rPr>
            <sz val="8"/>
            <color indexed="81"/>
            <rFont val="Tahoma"/>
            <family val="2"/>
          </rPr>
          <t>येशू न्‍हङगरदङ आइतवार स्‍य्‍होरीन परमेश्‍वरला जयजयकार लजी।</t>
        </r>
      </text>
    </comment>
    <comment ref="E196" authorId="0">
      <text>
        <r>
          <rPr>
            <sz val="8"/>
            <color indexed="81"/>
            <rFont val="Tahoma"/>
            <family val="2"/>
          </rPr>
          <t>ओच्‍छे थेनीगदेसे येशूदा फ्‍या लबान, “गुरु, ह्राङदा साइबारी म्‍हाइबान मुला” भिसी भिजी।</t>
        </r>
      </text>
    </comment>
    <comment ref="E197" authorId="0">
      <text>
        <r>
          <rPr>
            <sz val="8"/>
            <color indexed="81"/>
            <rFont val="Tahoma"/>
            <family val="2"/>
          </rPr>
          <t>लेवीला दिमरी सोल छ्‌योइबान लबा धुइरी येशू पापीगदेला तिरो दुइबा म्‍हिगदेदेन छ्‌यामनोन निजी। तिग्‍दा भिसम थेरी ल्‍हानान म्‍हिगदेदेन थेला चेलागदेएनोन मुबा।</t>
        </r>
      </text>
    </comment>
    <comment ref="E198" authorId="0">
      <text>
        <r>
          <rPr>
            <sz val="8"/>
            <color indexed="81"/>
            <rFont val="Tahoma"/>
            <family val="2"/>
          </rPr>
          <t>चु ताम थेःमाहेन्‍से येशूसे थेनीगदेदा “अझ्‍याप्‍टीन हिन्‍ना। थेतबासेलमा चु म्‍हि साइबा मुबा, तर परमेश्‍वरसे कुल्‍बा ताम ङ्‌यान्‍बागदे हिन्‍ना। थेतबासेलमा थेदेन छ्‌याम लडाइ लबारी निला” भिसी सुङ्जी।</t>
        </r>
      </text>
    </comment>
    <comment ref="E199" authorId="0">
      <text>
        <r>
          <rPr>
            <sz val="8"/>
            <color indexed="81"/>
            <rFont val="Tahoma"/>
            <family val="2"/>
          </rPr>
          <t>जमाहेन्‍से येशू दोःसी दिमरी फेप्‍जी। थेरी म्‍हिला हुल दङगा लजी।</t>
        </r>
      </text>
    </comment>
    <comment ref="E200" authorId="0">
      <text>
        <r>
          <rPr>
            <sz val="8"/>
            <color indexed="81"/>
            <rFont val="Tahoma"/>
            <family val="2"/>
          </rPr>
          <t>जमाहेन्‍से येशू ह्राङला चेलागदेदेन छ्‌याम समुन्‍द्रला क्‍याम्‍सङपट्टि फेप्‍जी। ओच्‍छे येशूसे ह्राङला चेलागदेदा चुह्रङ् भिसी सुङ्जी,</t>
        </r>
      </text>
    </comment>
    <comment ref="E201" authorId="0">
      <text>
        <r>
          <rPr>
            <sz val="8"/>
            <color indexed="81"/>
            <rFont val="Tahoma"/>
            <family val="2"/>
          </rPr>
          <t>तर जम्‍बुलिङला तामगदेला बारेरी था याङ्मुला, ओच्‍छे परमेश्‍वरला ङाच्‍छा ज्‍यबा ताम पाङ्‌खम्‍ला। जुन म्‍हिसे अङगुरला निङगु पिन्‍मुला, लखम्‍मुला।</t>
        </r>
      </text>
    </comment>
    <comment ref="E202" authorId="0">
      <text>
        <r>
          <rPr>
            <sz val="8"/>
            <color indexed="81"/>
            <rFont val="Tahoma"/>
            <family val="2"/>
          </rPr>
          <t>सिबाग्‍याम सोना लजी भिसैनोन म्‍हेर्सी चिबा म्‍हि दोःसी खाह्रङ् लसी भ्रतोःला भिबा ताम था याङ्ला।</t>
        </r>
      </text>
    </comment>
    <comment ref="E203" authorId="0">
      <text>
        <r>
          <rPr>
            <sz val="8"/>
            <color indexed="81"/>
            <rFont val="Tahoma"/>
            <family val="2"/>
          </rPr>
          <t>जमाहेन्‍से येशूसे थेनीगदेदा “निउ” भिसी सुङ्माहेन्‍से थेनीगदे थोन्‍सी ढ्वागदे न्‍हङरी वाङ्‌जी। जमाहेन्‍से जम्‍मान ढ्वागदे गङग्‍याम समुन्‍द्ररी छ्‌योङ्सी सिजी।</t>
        </r>
      </text>
    </comment>
    <comment ref="E204" authorId="0">
      <text>
        <r>
          <rPr>
            <sz val="8"/>
            <color indexed="81"/>
            <rFont val="Tahoma"/>
            <family val="2"/>
          </rPr>
          <t>जमाहेन्‍से थेनीगदे जैतून भिबा गङरी फेप्‍जी।</t>
        </r>
      </text>
    </comment>
    <comment ref="E205" authorId="0">
      <text>
        <r>
          <rPr>
            <sz val="8"/>
            <color indexed="81"/>
            <rFont val="Tahoma"/>
            <family val="2"/>
          </rPr>
          <t>थेतबासेलमा आखम्‍बा म्‍हिगदेदा खम्‍ना लजी।</t>
        </r>
      </text>
    </comment>
    <comment ref="E206" authorId="0">
      <text>
        <r>
          <rPr>
            <sz val="8"/>
            <color indexed="81"/>
            <rFont val="Tahoma"/>
            <family val="2"/>
          </rPr>
          <t>येशूसे चुह्रङ् सुङ्मैछ्‌याम नाम्‍साला समाचार थेःना लबान येशू मुबा ग्‍लारी खसी थेदा “आबा” भिसी बिन्‍ती लजी।</t>
        </r>
      </text>
    </comment>
    <comment ref="E207" authorId="0">
      <text>
        <r>
          <rPr>
            <sz val="8"/>
            <color indexed="81"/>
            <rFont val="Tahoma"/>
            <family val="2"/>
          </rPr>
          <t>येशू चु तामला अर्थ तिग मुला? चुह्रङ् भिसी सुङ्जी, “एनीगदे तिग्‍दा उदेक म्‍हन्‍बा? तिग एनीगदेसे ल्‍हाना आरे?</t>
        </r>
      </text>
    </comment>
    <comment ref="E208" authorId="0">
      <text>
        <r>
          <rPr>
            <sz val="8"/>
            <color indexed="81"/>
            <rFont val="Tahoma"/>
            <family val="2"/>
          </rPr>
          <t>थेरी हजार ब्‍लि मुबा।</t>
        </r>
      </text>
    </comment>
    <comment ref="E209" authorId="0">
      <text>
        <r>
          <rPr>
            <sz val="8"/>
            <color indexed="81"/>
            <rFont val="Tahoma"/>
            <family val="2"/>
          </rPr>
          <t>तर एनीगदेसे ङाला ताम ङ्‌यान्‍गो, तिग्‍दा भिसम एलिया खसी जिन्‍बा मुला। ओच्‍छे परमेश्‍वरसे चु ताम सुङ्बा हिन्‍ना।”</t>
        </r>
      </text>
    </comment>
    <comment ref="E210" authorId="0">
      <text>
        <r>
          <rPr>
            <sz val="8"/>
            <color indexed="81"/>
            <rFont val="Tahoma"/>
            <family val="2"/>
          </rPr>
          <t>ङन्‍से आरे।</t>
        </r>
      </text>
    </comment>
    <comment ref="E211" authorId="0">
      <text>
        <r>
          <rPr>
            <sz val="8"/>
            <color indexed="81"/>
            <rFont val="Tahoma"/>
            <family val="2"/>
          </rPr>
          <t>थेतबासेलमा जुन म्‍हिसे चु तामदा विश्‍वास लबा ज्‍योज्‍यो आले नाना आङागदे, थेह्रङ्बा चबा भन्‍दा बरु थेनीगदेसे समुन्‍द्ररी भ्‍याङ्‍बा मुबा।</t>
        </r>
      </text>
    </comment>
    <comment ref="E212" authorId="0">
      <text>
        <r>
          <rPr>
            <sz val="8"/>
            <color indexed="81"/>
            <rFont val="Tahoma"/>
            <family val="2"/>
          </rPr>
          <t>पिलातससे तिग भिबा ताम एनीगदेदा थानोन मुला। तिग्‍दा भिसम ख्रीष्‍टला बारेरी थेःना लबा म्‍हि हिन्‍ना।</t>
        </r>
      </text>
    </comment>
    <comment ref="E213" authorId="0">
      <text>
        <r>
          <rPr>
            <sz val="8"/>
            <color indexed="81"/>
            <rFont val="Tahoma"/>
            <family val="2"/>
          </rPr>
          <t>दाहेन्‍से ङाइ तिग लबा मुला भिबा ताम एनीगदेदा था आरे। ओच्‍छे एनीगदेला लागिरी थेसे ल्‍हानान गे लबा मुबा।</t>
        </r>
      </text>
    </comment>
    <comment ref="E214" authorId="0">
      <text>
        <r>
          <rPr>
            <sz val="8"/>
            <color indexed="81"/>
            <rFont val="Tahoma"/>
            <family val="2"/>
          </rPr>
          <t>ओच्‍छे ङादेन छ्‌यामनोन झ्‍याल्‍खानरी मुबा ह्रो आरिसेकाससे एनीगदेदा फ्‍याफुल्‍ला भिसी पाङ्बा मुला।</t>
        </r>
      </text>
    </comment>
    <comment ref="E215" authorId="0">
      <text>
        <r>
          <rPr>
            <sz val="8"/>
            <color indexed="81"/>
            <rFont val="Tahoma"/>
            <family val="2"/>
          </rPr>
          <t>थेतबासेलमा ङाइ एनीगदेला लागिरी प्रार्थना लबा धुइरी सदन ज्‍यबा तला, ओच्‍छे एनीगदेला लागिरी चा प्रार्थना लबा मुला। आहिन्‍सम एनीगदेसे ख्रीष्‍टदेन छ्‌याम गिक तसी याङ्बाला लागिरी प्रार्थना लला।</t>
        </r>
      </text>
    </comment>
    <comment ref="E216" authorId="0">
      <text>
        <r>
          <rPr>
            <sz val="8"/>
            <color indexed="81"/>
            <rFont val="Tahoma"/>
            <family val="2"/>
          </rPr>
          <t>फिलेमोन आले, ङाइ एनीगदेला गुङरी परमेश्‍वरदा धन्‍यवाद पिन्‍मुला।</t>
        </r>
      </text>
    </comment>
    <comment ref="E217" authorId="0">
      <text>
        <r>
          <rPr>
            <sz val="8"/>
            <color indexed="81"/>
            <rFont val="Tahoma"/>
            <family val="2"/>
          </rPr>
          <t>तिग्‍दा भिसम थेदा एनीगदे मुबा ग्‍लारी पुइखबासे लमा ङा इनाम याङ्ला।</t>
        </r>
      </text>
    </comment>
    <comment ref="E218" authorId="0">
      <text>
        <r>
          <rPr>
            <sz val="8"/>
            <color indexed="81"/>
            <rFont val="Tahoma"/>
            <family val="2"/>
          </rPr>
          <t>सोजो दोबारी, ह्राङसे ह्राङदान तहरी थान्‍बासे लमा सिबाग्‍याम सोना लजी।</t>
        </r>
      </text>
    </comment>
    <comment ref="E219" authorId="0">
      <text>
        <r>
          <rPr>
            <sz val="8"/>
            <color indexed="81"/>
            <rFont val="Tahoma"/>
            <family val="2"/>
          </rPr>
          <t>प्रभु येशू ख्रीष्‍टला दयामाया एनीगदेदेन छ्‌याम तगै। आमेन।</t>
        </r>
      </text>
    </comment>
    <comment ref="E220" authorId="0">
      <text>
        <r>
          <rPr>
            <sz val="8"/>
            <color indexed="81"/>
            <rFont val="Tahoma"/>
            <family val="2"/>
          </rPr>
          <t>पुइबा जम्‍मान भन्‍दा लिच्‍छाला आपत विपतसे प्‍लिङ्बा मुला।</t>
        </r>
      </text>
    </comment>
    <comment ref="E221" authorId="0">
      <text>
        <r>
          <rPr>
            <sz val="8"/>
            <color indexed="81"/>
            <rFont val="Tahoma"/>
            <family val="2"/>
          </rPr>
          <t>चुदे खालै म्‍हिसे थेनीगदेदा तहरी थान्‍बारी आखम्‍ना ह्राङसे ह्राङदान तहरी थान्‍बाग्‍याम जोगब लसी थान्‍ना। थेह्रङ् लजी भिसम थेदा सिबाग्‍याम सोना लबादेन छ्‌याम ब्रेल्‍सी भ्रबारी आखम।</t>
        </r>
      </text>
    </comment>
    <comment ref="E222" authorId="0">
      <text>
        <r>
          <rPr>
            <sz val="8"/>
            <color indexed="81"/>
            <rFont val="Tahoma"/>
            <family val="2"/>
          </rPr>
          <t>ओच्‍छे स्‍वर्गरी घ्रेन य्‍हालदेन शक्तिरी च्‍यासी चिबा गोर निस सारगदे ह्रङ्‌बान वाला वाला पिङगै छोनना क्‍वान क्‍वान्‍बा मुबा।</t>
        </r>
      </text>
    </comment>
    <comment ref="E223" authorId="0">
      <text>
        <r>
          <rPr>
            <sz val="8"/>
            <color indexed="81"/>
            <rFont val="Tahoma"/>
            <family val="2"/>
          </rPr>
          <t>थे जन्‍तुसे समुन्‍द्रग्‍याम थोन्‍बा लोङ्‌बा खबा जन्‍तुला लागिरी ह्राङला पाप ख्‍लासी परमेश्‍वरपट्टि दोःजी। तर थे घ्रेन उदेकला चिनुगदेदेन उदेकला गेगदे लजी।</t>
        </r>
      </text>
    </comment>
    <comment ref="E224" authorId="0">
      <text>
        <r>
          <rPr>
            <sz val="8"/>
            <color indexed="81"/>
            <rFont val="Tahoma"/>
            <family val="2"/>
          </rPr>
          <t>म्‍हिसे ताम थेःमाहेन्‍से एसे ताम पाङ्‌बारी छ्‌याइजी। ओच्‍छे परमेश्‍वर तामदेन छ्‌याम ढिक्‍ना लबा अधिकार पिन्‍बा मुबा। थे तिरीगदेसे लबा अधिकार पिन्‍बा मुबा।</t>
        </r>
      </text>
    </comment>
    <comment ref="E225" authorId="0">
      <text>
        <r>
          <rPr>
            <sz val="8"/>
            <color indexed="81"/>
            <rFont val="Tahoma"/>
            <family val="2"/>
          </rPr>
          <t>ङाइ घ्रेन काइदेन थे काइरी चुह्रङ् भिबा थेःजी, “परमेश्‍वरदा जयजयकार तगै। ओच्‍छे मुग्‍याम जम्‍बुलिङरी मुबा जम्‍मान भन्‍दा घ्रेन काइरी क्रिङ्‌बान लबा म्राङ्जी।</t>
        </r>
      </text>
    </comment>
    <comment ref="E226" authorId="0">
      <text>
        <r>
          <rPr>
            <sz val="8"/>
            <color indexed="81"/>
            <rFont val="Tahoma"/>
            <family val="2"/>
          </rPr>
          <t>थे ग्‍ला गिकरी पोप तबासे लमा थे ग्‍लाला धिरी आथान्‍नी।</t>
        </r>
      </text>
    </comment>
    <comment ref="E227" authorId="0">
      <text>
        <r>
          <rPr>
            <sz val="8"/>
            <color indexed="81"/>
            <rFont val="Tahoma"/>
            <family val="2"/>
          </rPr>
          <t>खङ्बासे लमा चु धन सम्‍पत्ति सोसी थान्‍गो। थेनीगदेसे नातोःबा जम्‍मान धन सम्‍पत्तिदेन मोजमजा लसी भ्रजी।</t>
        </r>
      </text>
    </comment>
    <comment ref="E228" authorId="0">
      <text>
        <r>
          <rPr>
            <sz val="8"/>
            <color indexed="81"/>
            <rFont val="Tahoma"/>
            <family val="2"/>
          </rPr>
          <t>थेसे निसाफ लबा धुइरी थेदा विश्‍वास आलबा म्‍हिगदेला निसाफ लला। तिग्‍दा भिसम थेसे जुन म्रिङम्‍हेमेदेन छ्‌याम ब्रेल्‍सी भ्रबा म्‍हिगदेला लागिरी थेदा ल्‍हानान बोमो खबा मुला। थेसे ह्राङ ह्राङला घप्‍ला।</t>
        </r>
      </text>
    </comment>
    <comment ref="E229" authorId="0">
      <text>
        <r>
          <rPr>
            <sz val="8"/>
            <color indexed="81"/>
            <rFont val="Tahoma"/>
            <family val="2"/>
          </rPr>
          <t>जमाहेन्‍से स्‍वर्गदूतसे ङादा चुह्रङ् भिसी भिजी, “चु भ्रिसी थान्‍बागदे परमेश्‍वरग्‍याम मोलम याङ्बा म्‍हिगदे हिन्‍ना। चुह्रङ् लसी सोमरेमधोना ‘हिन्‍ना, ङाइ चु ताम सत्‍य हिन्‍ना।’”</t>
        </r>
      </text>
    </comment>
    <comment ref="E230" authorId="0">
      <text>
        <r>
          <rPr>
            <sz val="8"/>
            <color indexed="81"/>
            <rFont val="Tahoma"/>
            <family val="2"/>
          </rPr>
          <t>ओच्‍छे थेला दाहिने छ्‌यारी रिल्‍सी थान्‍बा किताबला मुठा गिक म्राङ्जी। जमाहेन्‍से थे तरवार थोबा म्‍हिला यारी छ्‌यार्बा हङसु गिक मुबा।</t>
        </r>
      </text>
    </comment>
    <comment ref="E231" authorId="0">
      <text>
        <r>
          <rPr>
            <sz val="8"/>
            <color indexed="81"/>
            <rFont val="Tahoma"/>
            <family val="2"/>
          </rPr>
          <t>य्‍हाल य्‍हाल्‍बा धिनीरी खाइमै आपत विपत तजी। तिग्‍दा भिसम परमेश्‍वरला य्‍हालदेन शक्ति मुबा। थे य्‍हाल म्‍हाना लबा शक्ति मुबा।</t>
        </r>
      </text>
    </comment>
    <comment ref="E232" authorId="0">
      <text>
        <r>
          <rPr>
            <sz val="8"/>
            <color indexed="81"/>
            <rFont val="Tahoma"/>
            <family val="2"/>
          </rPr>
          <t>जमाहेन्‍से ङाइ ठिगदेदेन ठिथोरी धन्‍छ्‌याबागदे म्राङ्जी। थेनीगदेला निसाफ लबा अधिकार पिन्‍बा मुबा। ओच्‍छे ङाइ येशूला क्‍युर्सीन राप्‍जी।</t>
        </r>
      </text>
    </comment>
    <comment ref="E233" authorId="0">
      <text>
        <r>
          <rPr>
            <sz val="8"/>
            <color indexed="81"/>
            <rFont val="Tahoma"/>
            <family val="2"/>
          </rPr>
          <t>थेह्रङ् लसीन थार्बा पिन्‍बा ग्‍यु बोगोसे सोमरेमला लाहा छाप ब्‍लजी। थे धुइरी ङाइ अर्गु जन्‍तुसे “खउ” भिसी पाङ्बा म्राङ्जी। जमाहेन्‍से ङाइ म्‍लाङगै धिन म्‍हुननोन परमेश्‍वरला बचनरी भ्रिबा मुबा।</t>
        </r>
      </text>
    </comment>
    <comment ref="E234" authorId="0">
      <text>
        <r>
          <rPr>
            <sz val="8"/>
            <color indexed="81"/>
            <rFont val="Tahoma"/>
            <family val="2"/>
          </rPr>
          <t>जमाहेन्‍से बिगुलला घ्रेन काइरी चुह्रङ् भिसी भिजी, “जम्‍हूदनरी मुबा बेथलेहेमरी भउ” भिसी भिजी।</t>
        </r>
      </text>
    </comment>
    <comment ref="E235" authorId="0">
      <text>
        <r>
          <rPr>
            <sz val="8"/>
            <color indexed="81"/>
            <rFont val="Tahoma"/>
            <family val="2"/>
          </rPr>
          <t>चु ताम थेःमाहेन्‍से शैतानना ईख थान्‍सी स्‍होबा आहिन। तर थेनीगदेसे म्‍हन्‍बा अन्‍छार आभ्रबादेन ह्राङला पाप ख्‍लासी परमेश्‍वरपट्टि दोःजी। चु ल्‍हुइग्‍यामसेला जम्‍मान य्‍हुल्‍सादा जोगब लसी थान्‍बा मुबा।</t>
        </r>
      </text>
    </comment>
    <comment ref="E236" authorId="0">
      <text>
        <r>
          <rPr>
            <sz val="8"/>
            <color indexed="81"/>
            <rFont val="Tahoma"/>
            <family val="2"/>
          </rPr>
          <t>थेतबासेलमा थेनीगदेसे डाह लबा, ब्रेल्‍सी भ्रबा, ब्रेल्‍सी भ्रबा, य्‍हो लबादेन छ्‌याम ब्रेल्‍सी भ्रबा सेम मुबा।</t>
        </r>
      </text>
    </comment>
    <comment ref="E237" authorId="0">
      <text>
        <r>
          <rPr>
            <sz val="8"/>
            <color indexed="81"/>
            <rFont val="Tahoma"/>
            <family val="2"/>
          </rPr>
          <t>थेह्रङ् भिसम जुन म्‍हिसे येशूदा विश्‍वास लला, थेनीगदेदा जोगब लसी थान्‍बा मुला भिसम थेनीगदेसे खाह्रङ् लसी विश्‍वास लखम्‍ला?</t>
        </r>
      </text>
    </comment>
    <comment ref="E238" authorId="0">
      <text>
        <r>
          <rPr>
            <sz val="8"/>
            <color indexed="81"/>
            <rFont val="Tahoma"/>
            <family val="2"/>
          </rPr>
          <t>ज्‍योज्‍यो आले नाना आङागदे, ङाइ एनीगदेदा पाङ्‌बारी म्‍हाइबा ताम चा चुनोन हिन्‍ना, एनीगदे ह्रुप तसी संगती लबा धुइरी कोइसे व्‍हाइ गोला, कोइसे बचनग्‍याम लोप्‍ला, कोइसे परमेश्‍वरसे उन्‍बा ताम घोना लला, कोइसे अर्गु य्‍हुलला म्‍हिगदेदा घोना लला।</t>
        </r>
      </text>
    </comment>
    <comment ref="E239" authorId="0">
      <text>
        <r>
          <rPr>
            <sz val="8"/>
            <color indexed="81"/>
            <rFont val="Tahoma"/>
            <family val="2"/>
          </rPr>
          <t>तिग्‍दा भिसम जम्‍मान स्‍हे थेलान हिन्‍ना। आमेन।</t>
        </r>
      </text>
    </comment>
    <comment ref="E240" authorId="0">
      <text>
        <r>
          <rPr>
            <sz val="8"/>
            <color indexed="81"/>
            <rFont val="Tahoma"/>
            <family val="2"/>
          </rPr>
          <t>ताङ्‍गो, ओच्‍छे एनीगदेदेन छ्‌याम ताङ्‍गो!</t>
        </r>
      </text>
    </comment>
    <comment ref="E241" authorId="0">
      <text>
        <r>
          <rPr>
            <sz val="8"/>
            <color indexed="81"/>
            <rFont val="Tahoma"/>
            <family val="2"/>
          </rPr>
          <t>खालै म्रिङम्‍हेमेसे कोलागदेदेन छ्‌याम आघोना लबा पापला दोष मेटब लबाला लागिरी एनीगदेदा न्‍होङ्ना लबाला।</t>
        </r>
      </text>
    </comment>
    <comment ref="E242" authorId="0">
      <text>
        <r>
          <rPr>
            <sz val="8"/>
            <color indexed="81"/>
            <rFont val="Tahoma"/>
            <family val="2"/>
          </rPr>
          <t>तर लेमेखाल्‍ला कोकेनानियासदेन युसी पिन्‍गो। ओच्‍छे थेला दिमरी मुबा जम्‍मान म्‍हिगदेदा फ्‍याफुल्‍ला।</t>
        </r>
      </text>
    </comment>
    <comment ref="E243" authorId="0">
      <text>
        <r>
          <rPr>
            <sz val="8"/>
            <color indexed="81"/>
            <rFont val="Tahoma"/>
            <family val="2"/>
          </rPr>
          <t>तर दाहेन्‍से ङाइ एनीगदेदा थार्बा पिन्‍बा समाचार थेःना लबाला लागिरी भ्रिबा आरे। थेदा ज्‍यना लसी घोखम्‍गै भिसी ङाइ चु ताम भ्रिबा हिन्‍ना।</t>
        </r>
      </text>
    </comment>
    <comment ref="E244" authorId="0">
      <text>
        <r>
          <rPr>
            <sz val="8"/>
            <color indexed="81"/>
            <rFont val="Tahoma"/>
            <family val="2"/>
          </rPr>
          <t>ओच्‍छे अझ ख्रीष्‍टदा विश्‍वास लबा तिमोथी, एदा ङाइ सेमहेन्‍सेन माया लबा मुला।</t>
        </r>
      </text>
    </comment>
    <comment ref="E245" authorId="0">
      <text>
        <r>
          <rPr>
            <sz val="8"/>
            <color indexed="81"/>
            <rFont val="Tahoma"/>
            <family val="2"/>
          </rPr>
          <t>परमेश्‍वरसे धम्‍बा ह्राङलान म्‍हिगदे स्‍होबारी ङ्‌योइबा हिन्‍ना। थार्बा पिन्‍बा समाचार थेःना लबाला लागिरी ख्रीष्‍ट येशूदेन छ्‌याम गिक स्‍होसी ङ्‌योइबा मुला।</t>
        </r>
      </text>
    </comment>
    <comment ref="E246" authorId="0">
      <text>
        <r>
          <rPr>
            <sz val="8"/>
            <color indexed="81"/>
            <rFont val="Tahoma"/>
            <family val="2"/>
          </rPr>
          <t>चुग्‍यामसेन परमेश्‍वरसे मोशादा पिन्‍बा ठिमला तहरी थान्‍बारी आखम्‍नी। ओच्‍छे थेनीगदे न्‍हङला कोइ कोइसे ह्राङला बानीबेहोरग्‍याम लबा गे आखेल्‍बा ताम हिन्‍ना भिसी था याङ्बा मुला। थेनीगदेसे ह्राङसे लबा गे ठीक हिन्‍ना।</t>
        </r>
      </text>
    </comment>
    <comment ref="E247" authorId="0">
      <text>
        <r>
          <rPr>
            <sz val="8"/>
            <color indexed="81"/>
            <rFont val="Tahoma"/>
            <family val="2"/>
          </rPr>
          <t>ओच्‍छे दया आरेबा, ढिक्‍ना लबा धुइरी परमेश्‍वरसे मोशादा पिन्‍बा ठिम अन्‍छार गे आलनी भिसम परमेश्‍वरला बचनरीनोन चुह्रङ् लसी भ्रिबा मुला, ‘परमेश्‍वरसे मोशादा पिन्‍बा ठिमरी मुबा ताम पूरा तनोन तला’ भिसी भ्रिबा मुला।</t>
        </r>
      </text>
    </comment>
    <comment ref="E248" authorId="0">
      <text>
        <r>
          <rPr>
            <sz val="8"/>
            <color indexed="81"/>
            <rFont val="Tahoma"/>
            <family val="2"/>
          </rPr>
          <t>तर एनीगदे चा अलमल तबासे लमा एनीगदेसे परमेश्‍वरग्‍याम सजाय याङ्ला। एनीगदेला सेमरी ल्‍हानान बोमो खना लला, तसैनोन परमेश्‍वरसे निसाफ लबा जम्‍मान पापला दोष मेटब लबा मुला।</t>
        </r>
      </text>
    </comment>
    <comment ref="E249" authorId="0">
      <text>
        <r>
          <rPr>
            <sz val="8"/>
            <color indexed="81"/>
            <rFont val="Tahoma"/>
            <family val="2"/>
          </rPr>
          <t>थेनीगदेला काङ धिरी आथान्‍नी।</t>
        </r>
      </text>
    </comment>
    <comment ref="E250" authorId="0">
      <text>
        <r>
          <rPr>
            <sz val="8"/>
            <color indexed="81"/>
            <rFont val="Tahoma"/>
            <family val="2"/>
          </rPr>
          <t>तर य्‍हाङसे थेनीगदेला आज्‍यबा गे लबा मुला? तिग परमेश्‍वरला लागिरी गे लमुला भिसम य्‍हाङसे परमेश्‍वरसे म्‍हन्‍बा अन्‍छार भ्रला, थेसे परमेश्‍वरसे य्‍हाङदा थार्ना लबा मुला।</t>
        </r>
      </text>
    </comment>
    <comment ref="E251" authorId="0">
      <text>
        <r>
          <rPr>
            <sz val="8"/>
            <color indexed="81"/>
            <rFont val="Tahoma"/>
            <family val="2"/>
          </rPr>
          <t>तिग्‍दा भिसम जुन म्‍हि ङा मुबा ग्‍लारी चिबा ङाला लागिरी हिन्‍ना, येशूसे थेनीगदेदा चुह्रङ् भिसी सुङ्जी, “ङाइ ङाला सेम निबा म्‍हि स्‍होबा मुला।</t>
        </r>
      </text>
    </comment>
    <comment ref="E252" authorId="0">
      <text>
        <r>
          <rPr>
            <sz val="8"/>
            <color indexed="81"/>
            <rFont val="Tahoma"/>
            <family val="2"/>
          </rPr>
          <t>तिग्‍दा भिसम थेनीगदेसे म्‍हन्‍बा अन्‍छार आभ्रनी। तर थेनीगदेसे इस्राएलला जम्‍मान म्‍हिगदेसे लबा गे आखेल्‍बा चीम भिसी म्‍हन्‍बा? थेनीगदे क्रिङ्बारी छ्‌याइजी।</t>
        </r>
      </text>
    </comment>
    <comment ref="E253" authorId="0">
      <text>
        <r>
          <rPr>
            <sz val="8"/>
            <color indexed="81"/>
            <rFont val="Tahoma"/>
            <family val="2"/>
          </rPr>
          <t>थेनीगदे न्‍हङला कोइ कोइसे “चु म्‍हिला हुल दङगा लला” भिसी भिजी। ओच्‍छे थेनीगदेसे बङ्जी। बङ्‍सम च्‍युक न्‍ही सोली” भिसी पाङ्बा मुबा।</t>
        </r>
      </text>
    </comment>
    <comment ref="E254" authorId="0">
      <text>
        <r>
          <rPr>
            <sz val="8"/>
            <color indexed="81"/>
            <rFont val="Tahoma"/>
            <family val="2"/>
          </rPr>
          <t>तर परमेश्‍वरला बचन म्‍हिगदेदा सेमला ताम थाख्‍लागो। तिग्‍दा भिसम परमेश्‍वरदा सेम निबा गे लबाला बारेरी तहरी चिउ। ओच्‍छे थेसे लबा म्‍हिगदेदा आँट पिन्‍बा मुला।</t>
        </r>
      </text>
    </comment>
    <comment ref="E255" authorId="0">
      <text>
        <r>
          <rPr>
            <sz val="8"/>
            <color indexed="81"/>
            <rFont val="Tahoma"/>
            <family val="2"/>
          </rPr>
          <t>आज्‍यबा गे लबा म्‍हिगदेदेन जम्‍बुलिङ छ्‌यामाहेन्‍सेन परमेश्‍वरसे म्‍हन्‍बा तामदा था मुला।</t>
        </r>
      </text>
    </comment>
    <comment ref="E256" authorId="0">
      <text>
        <r>
          <rPr>
            <sz val="8"/>
            <color indexed="81"/>
            <rFont val="Tahoma"/>
            <family val="2"/>
          </rPr>
          <t>नोकरगदे जम्‍मासेन ह्राङ ह्राङला मालिकगदेदा ताङ्ना लबारी थेनीगदेला ङाच्‍छा जे गे लबा आहिन। तर थेनीगदेसे चुह्रङ्बा ताम हिन्‍ना।</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<sst xmlns="http://schemas.openxmlformats.org/spreadsheetml/2006/main" count="1535" uniqueCount="1520">
  <si>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</si>
  <si>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</si>
  <si>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</si>
  <si>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</si>
  <si>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</si>
  <si>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</si>
  <si>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</si>
  <si>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</si>
  <si>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</si>
  <si>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</si>
  <si>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10:5</t>
  </si>
  <si>
    <t>1CO 10:8</t>
  </si>
  <si>
    <t>1CO 11:11</t>
  </si>
  <si>
    <t>1CO 14:16</t>
  </si>
  <si>
    <t>1CO 14:6</t>
  </si>
  <si>
    <t>1CO 15:14</t>
  </si>
  <si>
    <t>1CO 15:34</t>
  </si>
  <si>
    <t>1CO 16:6</t>
  </si>
  <si>
    <t>1CO 1:26</t>
  </si>
  <si>
    <t>1CO 3:11</t>
  </si>
  <si>
    <t>1CO 5:11</t>
  </si>
  <si>
    <t>1CO 6:10</t>
  </si>
  <si>
    <t>1CO 7:21</t>
  </si>
  <si>
    <t>1CO 7:24</t>
  </si>
  <si>
    <t>1CO 7:25</t>
  </si>
  <si>
    <t>1CO 9:15</t>
  </si>
  <si>
    <t>1JN 1:5</t>
  </si>
  <si>
    <t>1JN 2:12</t>
  </si>
  <si>
    <t>1PE 1:21</t>
  </si>
  <si>
    <t>1PE 2:2</t>
  </si>
  <si>
    <t>1PE 2:7</t>
  </si>
  <si>
    <t>1PE 4:13</t>
  </si>
  <si>
    <t>1TH 1:3</t>
  </si>
  <si>
    <t>1TH 2:14</t>
  </si>
  <si>
    <t>1TI 1:16</t>
  </si>
  <si>
    <t>1TI 5:8</t>
  </si>
  <si>
    <t>1TI 6:14</t>
  </si>
  <si>
    <t>2CO 10:1</t>
  </si>
  <si>
    <t>2CO 10:12</t>
  </si>
  <si>
    <t>2CO 11:17</t>
  </si>
  <si>
    <t>2CO 11:20</t>
  </si>
  <si>
    <t>2CO 12:14</t>
  </si>
  <si>
    <t>2CO 1:7</t>
  </si>
  <si>
    <t>2CO 2:7</t>
  </si>
  <si>
    <t>2CO 5:15</t>
  </si>
  <si>
    <t>2CO 5:9</t>
  </si>
  <si>
    <t>2CO 6:16</t>
  </si>
  <si>
    <t>2CO 6:4</t>
  </si>
  <si>
    <t>2CO 7:7</t>
  </si>
  <si>
    <t>2CO 8:16</t>
  </si>
  <si>
    <t>2PE 1:16</t>
  </si>
  <si>
    <t>2PE 1:21</t>
  </si>
  <si>
    <t>2TI 4:9</t>
  </si>
  <si>
    <t>ACT 11:6</t>
  </si>
  <si>
    <t>ACT 14:23</t>
  </si>
  <si>
    <t>ACT 16:35</t>
  </si>
  <si>
    <t>ACT 16:37</t>
  </si>
  <si>
    <t>ACT 17:8</t>
  </si>
  <si>
    <t>ACT 18:8</t>
  </si>
  <si>
    <t>ACT 18:9</t>
  </si>
  <si>
    <t>ACT 19:30</t>
  </si>
  <si>
    <t>ACT 19:34</t>
  </si>
  <si>
    <t>ACT 21:18</t>
  </si>
  <si>
    <t>ACT 24:26</t>
  </si>
  <si>
    <t>ACT 25:10</t>
  </si>
  <si>
    <t>ACT 27:5</t>
  </si>
  <si>
    <t>ACT 28:22</t>
  </si>
  <si>
    <t>ACT 2:41</t>
  </si>
  <si>
    <t>ACT 3:20</t>
  </si>
  <si>
    <t>ACT 3:3</t>
  </si>
  <si>
    <t>ACT 4:12</t>
  </si>
  <si>
    <t>ACT 5:2</t>
  </si>
  <si>
    <t>ACT 5:22</t>
  </si>
  <si>
    <t>ACT 7:32</t>
  </si>
  <si>
    <t>ACT 8:26</t>
  </si>
  <si>
    <t>COL 1:1-2</t>
  </si>
  <si>
    <t>COL 1:20</t>
  </si>
  <si>
    <t>COL 3:14</t>
  </si>
  <si>
    <t>EPH 3:6</t>
  </si>
  <si>
    <t>EPH 5:20</t>
  </si>
  <si>
    <t>EPH 5:24</t>
  </si>
  <si>
    <t>GAL 3:3</t>
  </si>
  <si>
    <t>HEB 10:27</t>
  </si>
  <si>
    <t>HEB 13:7</t>
  </si>
  <si>
    <t>HEB 1:6</t>
  </si>
  <si>
    <t>HEB 2:16</t>
  </si>
  <si>
    <t>HEB 2:5</t>
  </si>
  <si>
    <t>HEB 7:14</t>
  </si>
  <si>
    <t>HEB 7:2</t>
  </si>
  <si>
    <t>HEB 7:25</t>
  </si>
  <si>
    <t>HEB 9:3</t>
  </si>
  <si>
    <t>JAS 2:1</t>
  </si>
  <si>
    <t>JAS 5:16</t>
  </si>
  <si>
    <t>JAS 5:8</t>
  </si>
  <si>
    <t>JHN 10:36</t>
  </si>
  <si>
    <t>JHN 10:7</t>
  </si>
  <si>
    <t>JHN 11:30</t>
  </si>
  <si>
    <t>JHN 11:48</t>
  </si>
  <si>
    <t>JHN 12:13</t>
  </si>
  <si>
    <t>JHN 12:23</t>
  </si>
  <si>
    <t>JHN 12:38</t>
  </si>
  <si>
    <t>JHN 12:4</t>
  </si>
  <si>
    <t>JHN 15:13</t>
  </si>
  <si>
    <t>JHN 15:2</t>
  </si>
  <si>
    <t>JHN 16:11</t>
  </si>
  <si>
    <t>JHN 16:5</t>
  </si>
  <si>
    <t>JHN 17:16</t>
  </si>
  <si>
    <t>JHN 17:2</t>
  </si>
  <si>
    <t>JHN 18:10</t>
  </si>
  <si>
    <t>JHN 18:5</t>
  </si>
  <si>
    <t>JHN 19:26</t>
  </si>
  <si>
    <t>JHN 21:16</t>
  </si>
  <si>
    <t>JHN 3:12</t>
  </si>
  <si>
    <t>JHN 4:45</t>
  </si>
  <si>
    <t>JHN 5:29</t>
  </si>
  <si>
    <t>JHN 6:39</t>
  </si>
  <si>
    <t>JHN 7:14</t>
  </si>
  <si>
    <t>JHN 7:48</t>
  </si>
  <si>
    <t>JHN 8:23</t>
  </si>
  <si>
    <t>JHN 8:49</t>
  </si>
  <si>
    <t>JHN 8:53</t>
  </si>
  <si>
    <t>JHN 8:7</t>
  </si>
  <si>
    <t>JUD 1:21</t>
  </si>
  <si>
    <t>JUD 1:24</t>
  </si>
  <si>
    <t>LUK 10:33</t>
  </si>
  <si>
    <t>LUK 10:40</t>
  </si>
  <si>
    <t>LUK 11:34</t>
  </si>
  <si>
    <t>LUK 11:37</t>
  </si>
  <si>
    <t>LUK 11:39</t>
  </si>
  <si>
    <t>LUK 11:46</t>
  </si>
  <si>
    <t>LUK 12:45</t>
  </si>
  <si>
    <t>LUK 12:5</t>
  </si>
  <si>
    <t>LUK 15:27</t>
  </si>
  <si>
    <t>LUK 16:17</t>
  </si>
  <si>
    <t>LUK 16:3</t>
  </si>
  <si>
    <t>LUK 17:26</t>
  </si>
  <si>
    <t>LUK 18:12</t>
  </si>
  <si>
    <t>LUK 18:32</t>
  </si>
  <si>
    <t>LUK 18:37</t>
  </si>
  <si>
    <t>LUK 19:15</t>
  </si>
  <si>
    <t>LUK 19:26</t>
  </si>
  <si>
    <t>LUK 19:38</t>
  </si>
  <si>
    <t>LUK 1:23</t>
  </si>
  <si>
    <t>LUK 1:38</t>
  </si>
  <si>
    <t>LUK 20:15</t>
  </si>
  <si>
    <t>LUK 21:32</t>
  </si>
  <si>
    <t>LUK 23:12</t>
  </si>
  <si>
    <t>LUK 23:35</t>
  </si>
  <si>
    <t>LUK 24:26</t>
  </si>
  <si>
    <t>LUK 3:24</t>
  </si>
  <si>
    <t>LUK 4:31</t>
  </si>
  <si>
    <t>LUK 5:31</t>
  </si>
  <si>
    <t>LUK 6:40</t>
  </si>
  <si>
    <t>LUK 7:28</t>
  </si>
  <si>
    <t>LUK 7:49</t>
  </si>
  <si>
    <t>LUK 7:7</t>
  </si>
  <si>
    <t>LUK 8:20</t>
  </si>
  <si>
    <t>LUK 8:40</t>
  </si>
  <si>
    <t>LUK 9:12</t>
  </si>
  <si>
    <t>LUK 9:16</t>
  </si>
  <si>
    <t>LUK 9:18</t>
  </si>
  <si>
    <t>LUK 9:52</t>
  </si>
  <si>
    <t>LUK 9:8</t>
  </si>
  <si>
    <t>MAT 10:10</t>
  </si>
  <si>
    <t>MAT 14:18</t>
  </si>
  <si>
    <t>MAT 14:24</t>
  </si>
  <si>
    <t>MAT 14:3</t>
  </si>
  <si>
    <t>MAT 15:17</t>
  </si>
  <si>
    <t>MAT 15:28</t>
  </si>
  <si>
    <t>MAT 15:35</t>
  </si>
  <si>
    <t>MAT 16:28</t>
  </si>
  <si>
    <t>MAT 16:7</t>
  </si>
  <si>
    <t>MAT 17:26</t>
  </si>
  <si>
    <t>MAT 19:11</t>
  </si>
  <si>
    <t>MAT 1:4</t>
  </si>
  <si>
    <t>MAT 22:22</t>
  </si>
  <si>
    <t>MAT 22:3</t>
  </si>
  <si>
    <t>MAT 22:4</t>
  </si>
  <si>
    <t>MAT 23:23</t>
  </si>
  <si>
    <t>MAT 23:5</t>
  </si>
  <si>
    <t>MAT 24:4</t>
  </si>
  <si>
    <t>MAT 24:41</t>
  </si>
  <si>
    <t>MAT 24:6</t>
  </si>
  <si>
    <t>MAT 25:6</t>
  </si>
  <si>
    <t>MAT 26:37</t>
  </si>
  <si>
    <t>MAT 26:47</t>
  </si>
  <si>
    <t>MAT 27:36</t>
  </si>
  <si>
    <t>MAT 28:15</t>
  </si>
  <si>
    <t>MAT 5:16</t>
  </si>
  <si>
    <t>MAT 7:5</t>
  </si>
  <si>
    <t>MRK 10:16</t>
  </si>
  <si>
    <t>MRK 12:29</t>
  </si>
  <si>
    <t>MRK 12:41</t>
  </si>
  <si>
    <t>MRK 13:24</t>
  </si>
  <si>
    <t>MRK 14:4</t>
  </si>
  <si>
    <t>MRK 14:56</t>
  </si>
  <si>
    <t>MRK 15:41</t>
  </si>
  <si>
    <t>MRK 1:30</t>
  </si>
  <si>
    <t>MRK 1:35</t>
  </si>
  <si>
    <t>MRK 1:37</t>
  </si>
  <si>
    <t>MRK 2:15</t>
  </si>
  <si>
    <t>MRK 2:17</t>
  </si>
  <si>
    <t>MRK 3:20</t>
  </si>
  <si>
    <t>MRK 3:7</t>
  </si>
  <si>
    <t>MRK 4:19</t>
  </si>
  <si>
    <t>MRK 4:27</t>
  </si>
  <si>
    <t>MRK 5:13</t>
  </si>
  <si>
    <t>MRK 6:46</t>
  </si>
  <si>
    <t>MRK 6:5</t>
  </si>
  <si>
    <t>MRK 7:25</t>
  </si>
  <si>
    <t>MRK 8:17</t>
  </si>
  <si>
    <t>MRK 8:9</t>
  </si>
  <si>
    <t>MRK 9:13</t>
  </si>
  <si>
    <t>MRK 9:40</t>
  </si>
  <si>
    <t>MRK 9:42</t>
  </si>
  <si>
    <t>MRK 9:6</t>
  </si>
  <si>
    <t>PHM 1:15</t>
  </si>
  <si>
    <t>PHM 1:24</t>
  </si>
  <si>
    <t>PHP 1:10</t>
  </si>
  <si>
    <t>PHP 1:3</t>
  </si>
  <si>
    <t>PHP 2:20</t>
  </si>
  <si>
    <t>PHP 2:8</t>
  </si>
  <si>
    <t>PHP 4:23</t>
  </si>
  <si>
    <t>REV 11:14</t>
  </si>
  <si>
    <t>REV 11:5</t>
  </si>
  <si>
    <t>REV 12:1</t>
  </si>
  <si>
    <t>REV 13:3</t>
  </si>
  <si>
    <t>REV 13:5</t>
  </si>
  <si>
    <t>REV 14:2</t>
  </si>
  <si>
    <t>REV 16:20</t>
  </si>
  <si>
    <t>REV 18:15</t>
  </si>
  <si>
    <t>REV 19:2</t>
  </si>
  <si>
    <t>REV 19:9</t>
  </si>
  <si>
    <t>REV 1:16</t>
  </si>
  <si>
    <t>REV 21:23</t>
  </si>
  <si>
    <t>REV 5:11</t>
  </si>
  <si>
    <t>REV 6:12</t>
  </si>
  <si>
    <t>REV 9:14</t>
  </si>
  <si>
    <t>REV 9:20</t>
  </si>
  <si>
    <t>REV 9:21</t>
  </si>
  <si>
    <t>ROM 10:14</t>
  </si>
  <si>
    <t>ROM 11:25</t>
  </si>
  <si>
    <t>ROM 11:36</t>
  </si>
  <si>
    <t>ROM 12:15</t>
  </si>
  <si>
    <t>ROM 14:21</t>
  </si>
  <si>
    <t>ROM 16:15</t>
  </si>
  <si>
    <t>ROM 16:25</t>
  </si>
  <si>
    <t>ROM 16:9</t>
  </si>
  <si>
    <t>ROM 1:1</t>
  </si>
  <si>
    <t>ROM 2:15</t>
  </si>
  <si>
    <t>ROM 2:27</t>
  </si>
  <si>
    <t>ROM 2:5</t>
  </si>
  <si>
    <t>ROM 3:15</t>
  </si>
  <si>
    <t>ROM 3:5</t>
  </si>
  <si>
    <t>ROM 9:25</t>
  </si>
  <si>
    <t>ROM 9:32</t>
  </si>
  <si>
    <t>TIT 1:12</t>
  </si>
  <si>
    <t>TIT 1:9</t>
  </si>
  <si>
    <t>TIT 2:12</t>
  </si>
  <si>
    <t>TIT 2:9</t>
  </si>
  <si>
    <t>तर तिनीहरूमध्ये धेरै जनासित परमेश्‍वर प्रसन्‍न हुनुभएन, र तिनीहरूका लासहरू उजाड-स्थानभरि छरिएका थिए ।</t>
  </si>
  <si>
    <t>तिनीहरू धेरैले गरेझैँ हामीले यौन अनैतिक कार्य नगरौँ, जुन कारणले गर्दा एकै दिनमा तिनीहरूमध्‍ये तेइस हजार मरे ।</t>
  </si>
  <si>
    <t>तापनि प्रभुमा स्‍त्री पुरुषबाट स्वतन्‍त्र हुन्‍न न त स्‍त्रीबाट पुरुष नै ।</t>
  </si>
  <si>
    <t>नत्रता यदि तिमीले आत्मामा धन्यवाद दिँदा यदि तिमीले भनेका कुरा बाहिरकाहरूले बुझेनन् भने कसरी तिनीहरूले आमेन भन्‍ने ?</t>
  </si>
  <si>
    <t>तर भाइहरू हो, यदि म तिमीहरूकहाँ अन्य भाषामा बोल्दै आएँ भने मैले तिमीहरूलाई कसरी फाइदा पुर्‍याउँछु र ? जबसम्म मैले प्रकाश वा ज्ञानमा वा अगमवाणी वा शिक्षाको लागि मा तिमीहरूसँग बोल्दिनँ तबसम्म फाइदा पुर्‍याउँदिनँ ।</t>
  </si>
  <si>
    <t>र यदि ख्रीष्‍ट जीवित पारिनुभएको होइन भने हाम्रो प्रचार पनि व्यर्थ हुन्छ र तिमीहरूको विश्‍वास पनि व्यर्थ हुन्छ ।</t>
  </si>
  <si>
    <t>धोका नखाओ ! धार्मिकतामा जिओ ! पाप गरी नरहो । किनकि तिमीहरूमध्ये कतिलाई त परमेश्‍वरको कुनै ज्ञानै छैन । तिमीहरूलाई लज्जित पार्न म यो भन्दछु ।</t>
  </si>
  <si>
    <t>सायद म तिमीहरूसँगै बस्‍नेछु अथवा पुरै हिउँद बिताउनेछु, ताकि तिमीहरूले मेरो यात्रामा म जहाँ जान्छु त्यहाँ सहायता गर्न सक ।</t>
  </si>
  <si>
    <t>भाइहरू हो, आफ्नो बोलावटलाई हेर । तिमीहरूमध्ये धेरै जना मानिसको स्तरको मापमा बुद्धिमान् थिएनौ । तिमीहरूमध्ये धेरै जना शक्‍तिशाली थिएनौ । तिमीहरूमध्ये धेरै जनाको जन्म महान् थिएन ।</t>
  </si>
  <si>
    <t>किनकि जुन जग बसालिएको छ, त्यो बाहेक कसैले पनि अर्को जग बसाल्न सक्दैन, जुन जग ख्रीष्‍ट हुनुहुन्छ ।</t>
  </si>
  <si>
    <t>तर अहिले आफैलाई प्रभुमा भाइ ठान्‍ने तर यौन अनैतिक वा लोभी वा मूर्तिपूजक वा गालीगलौज गर्ने वा पियक्‍कड वा ठगाहासँग सङ्गत नगर्नू भनेर लेखिरहेछु । यस्ता मानिसहरूसँग बसेर खानसमेत नखाओ ।</t>
  </si>
  <si>
    <t>चोरहरू, लोभीहरू, मतवालाहरू, निन्दा गर्नेहरू, र ठगहरू कोही पनि परमेश्‍वरको राज्यको उत्तराधिकारी हुनेछैनन् ।</t>
  </si>
  <si>
    <t>के परमेश्‍वरले बोलाउनुहुँदा तिमीहरू कमारा थियौ ? यसको बारेमा तिमी फिक्री नगर । तर तिमीहरू स्वतन्‍त्र हुन सक्छौ भने यसको फाइदा उठाओ ।</t>
  </si>
  <si>
    <t>भाइहरू हो, हामीलाई विश्‍वास गर्न बोलावट हुँदा हामी जस्तो अवस्थामा थियौँ, हामी त्यही अवस्थमा रहौँ ।</t>
  </si>
  <si>
    <t>अब कहिल्यै विवाह नगरेकाहरूको सम्बन्धमा मसँग प्रभुबाट केही पनि आज्ञा छैन । तर प्रभुको कृपाद्वारा विश्‍वासयोग्य ठहरिएको व्यक्‍तिको रूपमा म मेरो राय दिन्छु ।</t>
  </si>
  <si>
    <t>तर मैले यी कुनै पनि हकहरूको दाबी गरिनँ । र मेरो लागि केही गरियोस् भनेर म यो लेख्दिनँ । यो गर्व गर्ने कुरादेखि कसैले मलाई वञ्‍चित गर्छ भने म बरु मर्न तयार छु ।</t>
  </si>
  <si>
    <t>हामीले उहाँबाट सुनेको वचन यही हो र हामी तिमीहरूलाई घोषणा गर्छौं, कि परमेश्‍वर ज्योति हुनुहुन्छ र उहाँमा कुनै अन्धकार छैन ।</t>
  </si>
  <si>
    <t>मेरा प्रिय बालकहरू, म तिमीहरूलाई लेख्छु, किनभने तिमीहरूका पाप ख्रीष्‍टको नाउँको खातिर क्षमा गरिएका छन् ।</t>
  </si>
  <si>
    <t>तिमीहरू उहाँद्वारा परमेश्‍वरमा विश्‍वास गर्छौ, जसलाई तिमीहरूका विश्‍वास र आशा परमेश्‍वरमा रहून् भनेर परमेश्‍वरले मृतकहरूबाट पुनर्जीवित पार्नुभयो र उहाँलाई महिमा दिनुभयो ।</t>
  </si>
  <si>
    <t>नवजात शिशुहरूले जस्तै शुद्ध आत्मिक दूधको तृष्णा गर ताकि तिमीहरू त्यसबाट मुक्तिमा बढ्न सक,</t>
  </si>
  <si>
    <t>त्यसैले, तिमीहरू जसले विश्‍वास गर्छौ तिमीहरूको निम्ति आदर छ । तर, “त्यो ढुङ्गो जसलाई निर्माणकर्ताहरूले इन्कार गरे त्यो नै कुनाको शिर-ढुङ्गा भयो ।”</t>
  </si>
  <si>
    <t>तर जति तिमीहरू ख्रीष्‍टको दुःख भोग्‍छौ, त्यति रमाओ ताकि उहाँको महिमा प्रकट हुँदा तिमीहरू पनि आनन्द मनाउन सक्‍नेछौँ ।</t>
  </si>
  <si>
    <t>हामी निरन्तर रूपमा तिमीहरूको विश्‍वासको काम, प्रेमको परिश्रम र आत्मविश्‍वासको धैर्यलाई सम्झना गर्दछौँ जुन परमेश्‍वर पिताको सामु हाम्रा प्रभु येशू ख्रीष्‍टमा भएको भविष्यको कारणले गर्दा हो ।</t>
  </si>
  <si>
    <t>किनभने भाइहरू हो, तिमीहरू ख्रीष्‍ट येशूमा भएका यहूदियाका मण्डलीबिच तिमीहरू परमेश्‍वरको मण्डलीको नक्‍कल गर्नेहरू भएका छौ किनभने तिनीहरूले यहूदीहरूबाट सतावट पाएजस्तै तिमीहरू पनि आफ्नै मानिसहरूबाट सताइएका छौ ।</t>
  </si>
  <si>
    <t>तर यही कारणको निम्ति मलाई पहिला दया गरियो ताकि अनन्त जीवनको लागि उहाँमाथि विश्‍वास गर्नेहरूको निम्ति एउटा उदाहरणस्‍वरूप म सबैभन्दा तुच्‍छ मानिसमा ख्रीष्‍ट येशूले आफ्नो सारा धैर्यता प्रकट गर्न सक्‍नु भएको होस् ।</t>
  </si>
  <si>
    <t>तर यदि कसैले आफ्ना नातेदारहरू विशेषगरी आफ्नै घरानाहरूको लागि जुटाउदैन भने उसले विश्‍वासलाई इन्कार गरेको हुन्छ र एउटा विश्‍वास नगर्ने भन्दा पनि खराब हुन्छ ।</t>
  </si>
  <si>
    <t>यस आज्ञालाई हाम्रा प्रभु येशू ख्रीष्‍ट देखा नपरुन्जेल सिद्ध र दोषरहित राख ।</t>
  </si>
  <si>
    <t>म पावल आफैँ तिमीहरूलाई येशू ख्रीष्‍टको नम्रता र विनम्रतामा आग्रह गर्दछु । म तिमीहरूको उपस्थितिमा हुँदा नम्र हुन्छु, तर जब म टाढा हुन्छु, तब म तिमीहरूप्रति साहसी हुन्छु ।</t>
  </si>
  <si>
    <t>हामी आफ्नो प्रशंसा आफैँ गर्ने मानिसहरूको समूहमा रहन वा तिनीहरूसँग आफैँलाई तुलना गर्ने हदसम्म हामी जाँदैनौँ । तर जब तिनीहरूले आफैँलाई एक अर्कासँग नापेर हेर्छन्, र एक अर्कासँग तुलना गर्दछन्, तिनीहरूसँग अन्तर्दृष्‍टि हुँदैन ।</t>
  </si>
  <si>
    <t>मैले भनेको यो घमण्डको निश्‍चयतालाई परमप्रभुले स्वीकार गर्नुभएको छैन, तर म मूर्खझैँ बोल्दै छु ।</t>
  </si>
  <si>
    <t>किनकि तिमीहरू त्यसलाई सहन्छौ जसले तिमीहरूलाई दास बनाउँछ; बर्बाद गर्छ; तिमीहरूबाट फाइदा उठाउँछ; आफूलाई तिमीहरूभन्दा असल ठान्छ र तिमीहरूलाई थप्पड पनि लाउँछ ।</t>
  </si>
  <si>
    <t>हेर ! म तिमीहरूकहाँ तेस्रो पटक आउन इच्छुक छु । तिमीहरूका निम्ति म बोझ बन्‍न चाहन्‍नँ, किनकि म तिमीहरूसँग भएका कुराहरू चाहन्‍नँ । म तिमीहरूलाई चाहन्छु । किनकि छोराछोरीहरूले आमा बाबुको निम्ति बचत गर्दैनन् । बरु, आमा बाबुले छोराछोरीको निम्ति बचत गर्नुपर्छ ।</t>
  </si>
  <si>
    <t>तिमीहरूको निम्ति हाम्रो आशा दृढ छ । तिमीहरू दुःखमा सहभागी हुँदा सान्त्वनामा पनि सहभागी हुन्छौ भन्‍ने हामीलाई थाहा छ ।</t>
  </si>
  <si>
    <t>त्यसैले, अब सजायको साटो उसलाई क्षमा र सान्त्वना देओ । उसले धेरै दुःखबाट हरेस नखाओस् भनेर यसो गर ।</t>
  </si>
  <si>
    <t>अनि ख्रीष्‍ट हामी सबैको निम्ति मर्नुभयो ताकि बाँच्नेहरू आफ्नो लागि नबाँचून् । बरु, तिनीहरू उहाँको निम्ति जिउनुपर्छ, जो मर्नुभयो र फेरि जीवित पारिनुभयो ।</t>
  </si>
  <si>
    <t>त्यसैले, घरमा वा त्यसबाट टाढा जहाँ रहे पनि हाम्रो उद्देश्य उहाँलाई प्रसन्‍न पार्नु हो ।</t>
  </si>
  <si>
    <t>र परमेश्‍वरको मन्दिर र मूर्तिहरूबिच के सम्झौता ? त्यसकारण, हामीहरू जीवित परमेश्‍वरका मन्दिर हौँ, जसरी उहाँले भन्‍नुभएको छः “म तिनीहरूका बिचमा हिँड्नेछु र बास गर्नेछु । म तिनीहरूका परमेश्‍वर हुनेछु र तिनीहरू मेरा मानिसहरू हुनेछन् ।”</t>
  </si>
  <si>
    <t>बरु, हामी आफैँलाई परमेश्‍वरका सेवकहरू हौँ भनी हाम्रो कामबाट प्रमाणित गर्छौं । हामी धैर्य धारणमा, कष्‍टमा, विपत्तिमा, कठिनाइमा,</t>
  </si>
  <si>
    <t>तिनको आगमनले मात्र हामीलाई परमेश्‍वरले सान्त्वना दिनुभएन । तर तीतसले तिमीहरूबाट प्राप्‍त गरेको सान्त्वनाबाट पनि हो । तिनले तिमीहरूको महान् प्रेम, दुःख र मेरो निम्ति तिमीहरूको गहिरो चिन्ताको बारेमा बताए । यसकारण, म अझ धेरै आनन्दित भएँ ।</t>
  </si>
  <si>
    <t>तर परमेश्‍वरलाई धन्यवाद होस्, जसले तीतसको हृदयमा पनि मेरो जस्तै साँचो फिक्रीको मन हालिदिनुभयो ।</t>
  </si>
  <si>
    <t>किनकि हामीले येशू ख्रीष्‍टको शक्‍ति र आगमनको बारेमा तिमीहरूलाई बताउँदा धूर्ततासँग रचिएका दन्त्यकथाहरूलाई पछ्याएनौँ, तर हामी उहाँको वैभवको प्रत्यक्ष साक्षी थियौँ ।</t>
  </si>
  <si>
    <t>किनकि कुनै पनि अगमवाणी मानिसहरूको इच्छाबाट आएन, तर परमेश्‍वरको तर्फबाट बोल्ने पवित्र आत्माद्वारा डोर्‍याइएका मानिसहरूबाट आयो ।</t>
  </si>
  <si>
    <t>जतिसक्दो छिटो मकहाँ आऊ ।</t>
  </si>
  <si>
    <t>मैले यसलाई एक टक लगाएर हेरेँ र यस बारे सोचेँ । मैले पृथ्वीको चारखुट्टे जनावरहरू, जङ्गली जन्तुहरू, घस्रने जन्तुहरू, र आकासमा उड्ने चराहरू देखेँ।</t>
  </si>
  <si>
    <t>जब तिनीहरूले विश्‍वासीहरूको हरेक समूहमा एल्डरहरू नियुक्त गरे र उपवाससहित प्रार्थना गरे अनि तिनीहरूले विश्‍वास गरेका प्रभुमा उनीहरूलाई सुम्पिदिए ।</t>
  </si>
  <si>
    <t>भोलिपल्ट बिहान न्यायाधीशहरूले झ्यालखानाका सिपाहीहरूलाई यसो भन्दै सन्देश पठाए, “ती मानिसहरूलाई छाडिदेओ ।”</t>
  </si>
  <si>
    <t>तर पावलले तिनीहरूलाई भने, “हामी निर्दोष रोमी नागरिक भए तापनि तिनीहरूले हामीलाई सार्वजनिक स्थलमा पिटेका छन् र हामीलाई झ्यालखानामा हालेका छन्; र अहिले हामीलाई सुटुक्‍क पठाउन खोज्दैछन् ? वास्तवमा त्यसो होइन, तिनीहरू आफैँ आएर र हामीलाई छुटाएर लैजाउन् ।”</t>
  </si>
  <si>
    <t>यी कुराहरू सुनेर मानिसहरूका भिड र सहरका हाकिमहरू आत्तिए ।</t>
  </si>
  <si>
    <t>सभाघरका अगुवा क्रिस्पस र तिनका सारा परिवारले प्रभुमा विश्‍वास गरे । पावलका कुरा सुन्‍ने कोरिन्थका धेरै मानिसहरूले विश्‍वास गरे र बप्‍तिस्मा लिए ।</t>
  </si>
  <si>
    <t>राति दर्शनमा प्रभुले पावललाई भन्‍नुभयो, “नडराऊ, तर बोल र चुप नलाग ।</t>
  </si>
  <si>
    <t>पावल पनि त्यस भिडमा जान चाहन्थे, तर चेलाहरूले उनलाई रोके ।</t>
  </si>
  <si>
    <t>तर जब तिनीहरूले अलेक्जेन्डर पनि यहूदी हुन् भन्‍ने थाहा पाए, तब तिनीहरू सबैले एउटै स्वरमा दुई घण्टासम्म “एफिसीहरूकी देवी डायना महान् छिन् !” भन्दै चिच्याए ।</t>
  </si>
  <si>
    <t>अर्को दिन पावल हामीसँगै याकूबकहाँ पुगे, जहाँ सबै अगुवाहरू उपस्थित थिए ।</t>
  </si>
  <si>
    <t>त्यही समयमा, पावलले तिनलाई पैसा दिन्छन् कि भनी तिनले आशा गरिरहेका थिए, त्यसैले तिनले पावललाई प्रायः बोलाउँथे र तिनीसँग कुरा गर्दथे ।</t>
  </si>
  <si>
    <t>पावलले भने, “म कैसरको न्यायको आसनको सामु खडा छु, जहाँ मेरो इन्साफ गरिनुपर्छ । जसरी तपाईंलाई पनि थाहा छ कि मैले कुनै पनि यहूदीलाई खराबी गरेको छैनँ ।</t>
  </si>
  <si>
    <t>किलिकिया र पामफिलियाको नजिकैबाट जहाजमा यात्रा गर्दै हामी लुकिया सहरको माइरा आइपुग्यौँ ।</t>
  </si>
  <si>
    <t>तर हामीले यस पन्थको बारेमा के विचार गर्नुहुन्छ भन्‍ने कुरा तपाईंबाट सुन्‍न चाहन्छौँ, किनकि यसको विरुद्धमा बोलिन्छ भनेर हामीहरूले जन्दछौँ ।</t>
  </si>
  <si>
    <t>तब तिनीहरूले तिनको वचन ग्रहण गरे र बप्‍तिस्मा लिए र झन्डै तिन हजार प्राणहरू त्यस दिन थपिए ।</t>
  </si>
  <si>
    <t>र उहाँले नियुक्त भइसक्‍नुभएका ख्रीष्‍ट येशूलाई तपाईंहरूका निम्ति पठाउन सक्‍नुहुनेछ ।</t>
  </si>
  <si>
    <t>जब तिनले पत्रुस र यूहन्‍नालाई त्यस मन्दिरमा जान लागेका देखे, तिनले उनीहरूसँग भिक्षा मागे ।</t>
  </si>
  <si>
    <t>अरू कुनै व्यक्तिमा मुक्ति छैन किनभने हामी बचाइनका लागि स्वर्गमुनि मानिसहरूका माझमा अर्को कुनै नाउँ दिइएको छैन ।”</t>
  </si>
  <si>
    <t>र उनले त्यो पैसाको केही अंश आफूसँगै राखे (यो कुरा उनकी पत्‍नीलाई पनि थाहा थियो) र यसको बाँकी अंश ल्याएर प्रेरितहरूको पाउमा राखिदिए ।</t>
  </si>
  <si>
    <t>तर ती गएका अधिकारीहरूले तिनीहरूलाई झ्यालखानामा भेट्टाएनन् र तिनीहरू फर्केर आए र प्रतिवेदन दिए ।</t>
  </si>
  <si>
    <t>“तिम्रा पुर्खाहरू अब्राहाम, इसहाक र याकूबका परमेश्‍वर मै हुँ ।” मोशा काँपे र तिनले हेर्ने साहस गरेनन् ।</t>
  </si>
  <si>
    <t>अब परमप्रभुका एउटा दूतले फिलिपलाई भने, “उठ र दक्षिणतिर जाऊ जहाँ यरूशलेमदेखि गाजासम्म जाने बाटो छ (यो बाटो उजाड-स्थानमा पर्दछ) ।”</t>
  </si>
  <si>
    <t>पावल, परमेश्‍वरको इच्छाद्वारा ख्रीष्‍ट येशूका एक प्रेरित र हाम्रा भाइ तिमोथीबाट कलस्सेमा ख्रीष्‍टमा भएका विश्‍वासीहरू र विश्‍वसनीय भाइहरू, परमेश्‍वर हाम्रा पिताबाट तिमीहरूलाई अनुग्रह र शान्ति ।</t>
  </si>
  <si>
    <t>अनि पुत्रद्वारा सबै कुराहरू उहाँमा पुनर्मिलापमा ल्‍याउनको निम्ति उहाँ प्रसन्‍न हुनुभयो । उहाँको क्रुसको रगतद्वारा परमेश्‍वरले शान्ति ल्याउनुभयो । चाहे स्‍वर्गका कुराहरू होऊन् वा पृथ्‍वीका कुराहरू, सबैलाई परमेश्‍वरले उहाँमा पुनर्मिलापमा ल्याउनुभयो ।</t>
  </si>
  <si>
    <t>यी सबै कुराहरूभन्दा माथि प्रेम धारण गर, जुनचाहिँ पूर्णताको बन्धन हो ।</t>
  </si>
  <si>
    <t>यो गुप्‍त सत्यता यही हो, कि गैरयहूदीहरू सँगी उत्तराधिकारीहरू र उहाँको शरीरका सँगी सदस्यहरू हुन् । यो सुसमाचारद्वारा ख्रीष्‍ट येशूमा भएको प्रतिज्ञाका तिनीहरू सँगी भागेदारहरू हुन् ।</t>
  </si>
  <si>
    <t>येशू ख्रीष्‍टको नाउँमा, सधैँ सबै कुराहरूको निम्ति पिता परमेश्‍वरलाई धन्यवाद चढाओ ।</t>
  </si>
  <si>
    <t>तर जसरी मण्डली ख्रीष्‍टप्रति समर्पित छ, त्यसरी नै पत्‍नीहरूलेपनि आफ्ना पतिहरूप्रति सबैथोकमा त्यसै गर्नुपर्दछ ।</t>
  </si>
  <si>
    <t>के तिमीहरू यति धेरै मूर्ख भएका छौ ? के अब केवल शरीरमा अन्त हुन तिमीहरूले आत्मामा सुरु गरेका थियौ ?</t>
  </si>
  <si>
    <t>त्यसको सट्टामा, न्यायको डरलाग्दो प्रतीक्षा र परमेश्‍वरका शत्रुहरूलाई भस्म पार्ने क्रोधको डरलाग्दो आगो मात्र रहनेछ ।</t>
  </si>
  <si>
    <t>तिमीहरूलाई परमेश्‍वरको वचन सुनाउने तिम्रा अगुवाहरूलाई विचार गर, र तिनीहरूका रहनसहनको परिणामलाई विचार गर र तिनीहरूका विश्‍वासको देखासिखी गर ।</t>
  </si>
  <si>
    <t>फेरि, जब परमेश्‍वरले पहिले जन्मेकालाई संसारमा ल्याउनुहुँदा उहाँ भन्‍नुहुन्छ, “परमेश्‍वरका सबै स्वर्गदूतले उहाँलाई आराधना गर्नैपर्छ ।”</t>
  </si>
  <si>
    <t>किनकि वास्तवमा उहाँले स्वर्गदूतहरूको वास्ता गर्नुहुन्‍न; बरु, उहाँले वास्ता गर्ने त अब्राहामका सन्तानको हो ।</t>
  </si>
  <si>
    <t>हामीले कुरा गरिराखेको आउँदो संसारलाई परमेश्‍वरले स्वर्गदूतहरूको अधीनमा राख्‍नुभएन ।</t>
  </si>
  <si>
    <t>अब यो स्पष्‍ट छ, कि यहूदाको कुलबाट हाम्रा प्रभु जन्मनुभएको थियो, तर मोशाले पुजारीहरूका बारेमा कहिल्यै उल्लेख गरेका छैनन् ।</t>
  </si>
  <si>
    <t>अब्राहामले मल्कीसेदेकलाई सबै कुराको दशांश दिए । मल्कीसेदेक नाउँको अर्थ हुन्छ, “धार्मिकताका राजा ।” तिनको अर्को पद “शालेमका राजा” हो, अर्थात् “शान्तिका राजा ।”</t>
  </si>
  <si>
    <t>यसकारण, येशूद्वारा परमेश्‍वरको नजिक आउने मानिसहरूलाई बचाउनका निम्ति उहाँ पूर्ण रूपमा सामर्थी हुनुहुन्छ, किनभने उहाँ तिनीहरूका निम्ति अन्‍तर-बिन्‍ती गर्नलाई सधैँ जीवित हुनुहुन्छ ।</t>
  </si>
  <si>
    <t>पर्दाको पछाडितिर अर्को दोस्रो कोठा थियो, जसलाई महा-पवित्रस्थान भनिन्थ्यो ।</t>
  </si>
  <si>
    <t>मेरा भाइहरू हो, केही मानिसहरूप्रति पक्षपात गर्दै महिमाका प्रभु हाम्रा प्रभु येशू ख्रीष्‍टमा तिमीहरूले विश्‍वास नगर ।</t>
  </si>
  <si>
    <t>त्यसकारण, एक अर्कामा आफ्ना पापहरू मानिलेओ, र एक अर्काका निम्ति प्रार्थना गर, ताकि तिमीहरू निको हुन सक । धर्मी मानिसको प्रार्थना आफ्नो काममा धेरै शक्‍तिशाली हुन्छ ।</t>
  </si>
  <si>
    <t>तिमीहरू पनि धैर्य धारण गर । तिमीहरूको हृदयलाई बलियो बनाओ, किनभने प्रभुको आगमन नजिकै छ ।</t>
  </si>
  <si>
    <t>के तिमीहरू पिताले अलग गर्नुभएको, र संसारमा पठाउनुभएको जनलाई मैले, ‘म परमेश्‍वरको पुत्र हुँ’ भनेकोले ‘तैँले ईश्‍वर-निन्दा गरिरहेको छस्’ भन्छौ ?</t>
  </si>
  <si>
    <t>त्यसपछि येशूले तिनीहरूलाई फेरि भन्‍नुभयो, “साँचो, साँचो म तिमीहरूलाई भन्दछु, म नै भेडाहरूको ढोका हुँ ।”</t>
  </si>
  <si>
    <t>येशू अझै पनि त्यस गाउँभित्र आउनुभएको थिएन, तर उहाँ त्यही ठाउँमा हुनुहुन्थ्यो जहाँ मार्थाले उहाँलाई भेटेकी थिइन् ।</t>
  </si>
  <si>
    <t>यदि हामीले यसलाई यसरी नै छोडिदियौँ भने सबैले यसलाई विश्‍वास गर्नेछन्; रोमीहरू आउनेछन् अनि हाम्रो ठाउँ र हाम्रो जाति दुवै लिनेछन् ।”</t>
  </si>
  <si>
    <t>तिनीहरूले खजुरको बोटका हाँगाहरू लिए र उहाँलाई भेट्न गए, अनि उच्‍च सोरमा यसो भने, “होसन्‍ना ! इस्राएलका राजा अर्थात् परमप्रभुको नाउँमा आउनुहुने धन्यको हुनुहुन्छ ।”</t>
  </si>
  <si>
    <t>येशूले तिनीहरूलाई जवाफ दिनुभयो र भन्‍नुभयो, “मानिसका पुत्रको निम्ति महिमित हुने समय आएको छ ।</t>
  </si>
  <si>
    <t>यशैया अगमवक्‍ताको वचन पुरा होस् भनेर यसो भएको थियो । तिनी भन्दछन्, “प्रभु, हाम्रो समाचार कसले विश्‍वास गरेको छ ? र परमेश्‍वरको बाहुली कसलाई प्रकट गरिएको छ ?”</t>
  </si>
  <si>
    <t>उहाँका चेलाहरूमध्ये एक जना यहूदा स्करियोत जसले उहाँलाई विश्‍वासघात गर्ने थियो, त्यसले भन्यो,</t>
  </si>
  <si>
    <t>आफ्नो मित्रको लागि आफ्नो ज्यानै दिनुभन्दा अर्को कुनै महान् प्रेम छैन ।</t>
  </si>
  <si>
    <t>ममा भएका फल नफलाउने हरेक हाँगालाई उहाँले छाँट्नुहुन्छ र उहाँले फल फलाउने हरेक हाँगालाई पनि छिँवल्नुहुन्छ, ताकि यसले अझ धेरै फल फलाओस् ।</t>
  </si>
  <si>
    <t>अनि न्यायको बारेमा, किनकि यस संसारको शासकको न्याय गरिएको छ ।</t>
  </si>
  <si>
    <t>तर अहिले म मलाई पठाउनुहुनेकहाँ जाँदै छु, तर पनि तिमीहरू कसैले पनि ‘तपाईं कहाँ जाँदै हुनुहन्छ ?’ भनी मलाई सोध्दैनौ ।</t>
  </si>
  <si>
    <t>जस्तो म संसारको होइन, तिनीहरू पनि संसारका होइनन् ।</t>
  </si>
  <si>
    <t>जसरी तपाईंले पुत्रलाई सारा शरीरमाथि अधिकार दिनुभयो, ताकि जसलाई तपाईंले तिनलाई दिनुभएको छ तिनीहरू सबैलाई अनन्त जीवन मिलोस् ।</t>
  </si>
  <si>
    <t>तब सिमोन पत्रुस जससँग तरवार थियो, तिनले त्यो थुतेर प्रधान पुजारीका नोकरलाई प्रहार गरे, र उसको दायाँ कान काटिदिए । त्यस नोकरको नाम माल्खस थियो ।</t>
  </si>
  <si>
    <t>तिनीहरूले उहाँलाई जवाफ दिए, “नासरतका येशूलाई ।” येशूले तिनीहरूलाई भन्‍नुभयो, “म उही हुँ ।” उहाँलाई विश्‍वासघात गर्ने यहूदा पनि सिपाहीहरूसँगै उभिरहेको थियो ।</t>
  </si>
  <si>
    <t>जब येशूले आफ्नी आमा र आफूले माया गर्नुभएका चेलालाई नजिकै उभिएको देख्‍नुभयो, उहाँले आफ्नी आमालाई भन्‍नुभयो, “हे नारी, हेर्नुहोस्, तपाईंका छोरा !”</t>
  </si>
  <si>
    <t>उहाँले तिनलाई फेरि दोस्रो पटक भन्‍नुभयो, “यूहन्‍नाका छोरा सिमोन, के तिमी मलाई प्रेम गर्छौ ?” पत्रुसले उहाँलाई जवाफ दिए, “हो प्रभु, तपाईं जानुहुन्छ कि म तपाईंलाई प्रेम गर्छु ।” येशूले तिनलाई भन्‍नुभयो, “मेरा भेडाहरूको हेरचाह गर ।”</t>
  </si>
  <si>
    <t>यदि मैले तिमीलाई पृथ्‍वीको कुरा भनेँ भने तिमीहरू विश्‍वास गर्दैनौ, यदि मैले स्वर्गका कुराहरू भनेँ भने तिमीले कसरी विश्‍वास गर्छौ ?</t>
  </si>
  <si>
    <t>जब उहाँ गालीलमा आउनुभयो, गालीलीहरूले उहाँलाई स्‍वागत गरे । यरूशलेमको चाडमा उहाँले गर्नुभएका सबै कुराहरू तिनीहरूले देखेका थिए, किनकि तिनीहरू पनि चाडमा गएका थिए ।</t>
  </si>
  <si>
    <t>र तिनीहरू चिहानबाट बाहिर आउनेछन्ः असल गर्नेहरू जीवनको पुनरुत्थानको निम्ति र दुष्‍ट काम गर्नेहरू न्यायको पुनरुत्थानको निम्ति ।</t>
  </si>
  <si>
    <t>र मलाई पठाउनुहुनेको इच्छा यही हो, कि उहाँले मलाई दिनुभएका सबैमध्ये एक जना पनि मैले नगुमाऊँ, तर तिनीहरूलाई अन्त्यको दिनमा जीवित पारूँ ।</t>
  </si>
  <si>
    <t>जब चाड आधा सिद्धिएको थियो, येशू मन्दिरमा जानुभयो र सिकाउन सुरु गर्नुभयो ।</t>
  </si>
  <si>
    <t>के कुनै शासकहरू वा फरिसीहरू कसैले त्यसमाथि विश्‍वास गरेका छन् ?</t>
  </si>
  <si>
    <t>येशूले तिनीहरूलाई भन्‍नुभयो, “तिमीहरू तलका हौ, म माथिको हुँ । तिमीहरू यस संसारका हौ, म यस संसारको होइनँ ।</t>
  </si>
  <si>
    <t>येशूले जवाफ दिनुभयो, “मलाई भूत लागेको छैन, तर म मेरा पितालाई आदर गर्छु, र तिमीहरू मलाई अनादर गर्छौ ।</t>
  </si>
  <si>
    <t>तिमी हाम्रा मरेका पिता अब्राहामभन्दा महान् होइनौ, हौ त ? अगमवक्‍ताहरू पनि मरे । तिमी आफैँचाहिँ को हुँ भनी ठान्छौ ?”</t>
  </si>
  <si>
    <t>[नोट यूहन्‍ना ७:५३-८:११ को टिप्‍णीबारे माथि हेर्नुहोस्], जब तिनीहरूले उहाँलाई निरन्तर सोधिरहे, उहाँ खडा हुनुभयो र तिनीहरूलाई भन्‍नुभयो, “तिमीहरूमध्ये पापविनाको जो छ ढुङ्गाले हान्‍नमा त्यही नै पहिलो होस् ।”</t>
  </si>
  <si>
    <t>तिमीहरू आफैँलाई परमेश्‍वरको प्रेममा राख, हाम्रा प्रभु येशू ख्रीष्‍टको कृपाको निम्ति प्रतिक्षा गर जसले तिमीहरूकहाँ अनन्त जीवन ल्याउँदछ ।</t>
  </si>
  <si>
    <t>अब तिमीहरूलाई लडखडाउनदेखि जोगाउन सक्‍नुहुने र उहाँको महिमामय उपस्थितिको सामु निष्कलङ्क बडो रमाहटसँग तिमीहरूलाई खडा हुन सक्षम बनाउनुहुने,</t>
  </si>
  <si>
    <t>तर एक जना सामरी पनि यात्रा गर्दा त्यो भएको ठाउँमा आइपुगे । जब उनले त्यसलाई देखे, उनी दयाले भरिए ।</t>
  </si>
  <si>
    <t>तर मार्था खाना पकाउने काममा अत्ति नै व्यस्त थिइन् । तिनी येशूकहाँ आइन्, र भनिन्, “प्रभु, मेरी बहिनीले पकाउने काममा मलाई एकलै छोडेकी तपाईंलाई थाहा छैन ? त्यसकारण, मलाई सहायता गर्न तिनलाई भनिदिनुहोस् ।”</t>
  </si>
  <si>
    <t>तिम्रा आँखा तिम्रो शरीरको लागि ज्योति हो । तिम्रा आँखा असल छन् भने, तिम्रो पुरै शरीरले ज्योति पाउनेछ । तर तिम्रा आँखा खराब छन् भने, तिम्रो पुरै शरीरलाई अन्धकारले छोप्‍नेछ ।</t>
  </si>
  <si>
    <t>उहाँले बोलिसक्‍नुभएपछि, फरिसीहरूले उहाँलाई आफ्नो घरमा खाना खानलाई बोलाए । त्यसपछि येशू जानुभयो र ढल्केर बस्‍नुभयो ।</t>
  </si>
  <si>
    <t>तर प्रभुले तिनीहरूलाई भन्‍नुभयो, “तिमी फरिसीहरू गिलास र कचौराको बाहिर सफा गर्दछौ, तर तिमीहरू भित्रपट्टि लोभ र खराब कुराले भरिएका छौ ।</t>
  </si>
  <si>
    <t>येशूले भन्‍नुभयो, “तिमीहरूलाई धिक्‍कार व्यवस्थाका शिक्षकहरू, तिमीहरू मानिसहरूलाई व्यवस्थाको भार उठाउन लगाउँदछौ, तर तिमीहरूले आफ्नो एउटा औँलाले पनि त्यस्तो व्यवस्थाका सारा भारलाई उठाउँदैनौ ।</t>
  </si>
  <si>
    <t>तर यदि सेवकले आफ्नो हृदयमा यसो भन्दछ भने, मेरो मालिक फर्की आउन ढिलो गर्नुहुनेछ भनी स्‍त्री तथा पुरुष सेवकहरूलाई दुर्व्यवहार गरी कुटपिट गर्दछ अनि खाँदै, पिउँदै दाखमद्यले मातिन्छ ।</t>
  </si>
  <si>
    <t>तर म तिमीहरूलाई कोसँग डराउने भनी चेताउनी दिन्छु । त्यो व्यक्‍तिसँग डराओ जससित मारेपछि नरकमा फालिदिने अधिकार छ । हो, म तिमीलाई भन्दछु, उहाँसँग डराओ ।</t>
  </si>
  <si>
    <t>सेवकले उनलाई भने, तपाईंका भाइ आउनुभएको छ, र तपाईंको बुबाले मोटो पशु मार्नुभएको छ, किनकि उहाँ सुरक्षित फर्कनुभयो ।</t>
  </si>
  <si>
    <t>स्वर्ग र पृथ्वी बितेर जान सक्ला तर व्यवस्थाको वचनबाट एउटा अक्षरको थोप्लो पनि रद्द हुनेछैन ।</t>
  </si>
  <si>
    <t>त्यो व्यवस्थापकले आफैँसँग भन्यो, ‘मेरा मालिकले अब मलाई व्यवस्थापकको कामबाट हटाउन लागेका छन्, म के गरूँ ? मेरो खन्‍ने तागत छैन; मलाई माग्‍न पनि लाज लाग्दछ ।</t>
  </si>
  <si>
    <t>यस्ता घटनाहरू नोआको समयमा पनि भएको थिए र मानिसका पुत्रको समयमा पनि ती कुराहरू हुनेछन् ।</t>
  </si>
  <si>
    <t>म हरेक हप्‍ता दुई पटक उपवास बस्दछु । म आफूले पाएका सबै थोकको दशांश दिन्छु ।’</t>
  </si>
  <si>
    <t>किनकि उनी अन्यजातिहरूका हातमा सुम्पिइनेछन् र मनिसहरूले उनलाई गिल्ला गर्नेछन् र अपमानजनक व्यवहार गर्नेछन् र उनलाई थुक्‍नेछन् ।</t>
  </si>
  <si>
    <t>तिनीहरूले उसलाई भने, “नासरतका येशू यो बाटो भएर जाँदै हुनुहुन्छ ।”</t>
  </si>
  <si>
    <t>तब राज्य प्राप्‍त गरी फर्केर आएपछि उनले सिक्‍का पाएका नोकरहरूलाई बोलाए र तिनीहरूले व्यापारबाट कति आर्जन गरे भनेर जान्‍ने इच्छा गरे ।</t>
  </si>
  <si>
    <t>‘म तिमीलाई भन्दछु, जससँग छ त्यसलाई अझ धेरै दिइने छ, तर जोसँग छैन, त्यससँग भएको पनि खोसिनेछ ।</t>
  </si>
  <si>
    <t>तिनीहरूले यसो भन्‍न लागे, “परमप्रभुको नाउँमा आउने राजा धन्यका हुन् ! स्वर्गमा शान्ति र सर्वोच्‍चमा महिमा !”</t>
  </si>
  <si>
    <t>जब तिनको सेवाको समय समाप्‍त भयो, तब तिनी आफ्नो घरमा फर्किए ।</t>
  </si>
  <si>
    <t>मरियमले भनिन्, “हेर, म परमप्रभुकी दासी एक स्‍त्री हुँ । तपाईंको सन्देशअनुसार नै मेरो निम्ति होस् ।” त्यसपछि स्वर्गदूत उनीबाट बिदा भए ।</t>
  </si>
  <si>
    <t>अनि तिनीहरूले उसलाई दाखबारीको बाहिर लगेर मारे । अब दाखबारीका मालिकले तिनीहरूलाई के गर्लान् ?</t>
  </si>
  <si>
    <t>तिमीहरूलाई म साँचो भन्दछु, यी सब कुराहरू पुरा नभइन्जेलसम्म यो पुस्ता बितेर जानेछैन ।</t>
  </si>
  <si>
    <t>हेरोद र पिलातस त्यसै दिनदेखि एक-अर्कासँग साथी भए (त्यस अगि उनीहरू शत्रु थिए) ।</t>
  </si>
  <si>
    <t>मानिसहरूले उभिएर हेरिरहेका थिए, जहाँ शासकहरूले पनि उहाँलाई यसो भन्दै गिल्ला हेरिरहेका थिए, “यो परमेश्‍वरको चुनिएको ख्रीष्‍ट हो भने यसले अरूलाई त बचायो, अब आफैँलाई बचाओस् ।”</t>
  </si>
  <si>
    <t>के ख्रीष्‍टले यी सबै कुराहरूमा दुःख कष्‍ट भोग्‍न र उसको महिमामा प्रवेश गर्न आवश्यक थिएन र ?”</t>
  </si>
  <si>
    <t>मत्तातका छोरा एली, लेवीका छोरा मत्तात, मल्कीका छोरा लेवी, यान्‍नाका छोरा मल्की, योसेफका छोरा यान्‍ना,</t>
  </si>
  <si>
    <t>त्यसपछि उहाँ गालील सहरको कफर्नहुममा जानुभयो । विश्राम दिनमा उहाँले मानिसहरूलाई सभाघरमा सिकाउँदै हुनुहुन्थ्यो ।</t>
  </si>
  <si>
    <t>येशूले तिनीहरूलाई जवाफ दिनुभयो, “असल स्वस्थ हुने मानिसलाई वैद्यको आवश्यकता पर्दैन, बिरामीलाई मात्र यसको आवश्यकता पर्छ ।”</t>
  </si>
  <si>
    <t>एउटा चेला आफ्नो गुरुभन्दा महान् हुन सक्दैन । तर हेरक जसले तालिम प्राप्‍त गर्छ, तब ऊ आफ्नो गुरुजस्तै हुनेछ ।</t>
  </si>
  <si>
    <t>म तिमीहरूलाई भन्दछु, स्‍त्रीहरूबाट जन्मेकाहरूमध्येमा, बप्‍तिस्मा-दिने यूहन्‍नाभन्दा महान् कोही छैन, तापनि परमेश्‍वरको राज्यमा सबभन्दा कम महत्त्‍वको मानिस पनि उनीभन्दा महान् हुन्छ ।”</t>
  </si>
  <si>
    <t>त्यहाँ एकसाथ बसिरहेकाहरूले एक-अर्कामा भन्‍न थाले, ‘पाप क्षमा गर्ने यी को हुन् र ?‘</t>
  </si>
  <si>
    <t>यही कारणले मैले आफैँलाई तपाईंकहाँ आउने प्रर्याप्‍त योग्यको ठानिनँ, तर वचन बोली दिनुहोस् र मेरो दास निको हुनेछ ।</t>
  </si>
  <si>
    <t>र उहाँलाई यसो भनिएको थियो, “तपाईंकी आमा र भाइहरू तपाईंलाई भेट्ने इच्छा गरी बाहिर पर्खिरहेका छन् ।”</t>
  </si>
  <si>
    <t>जब येशू फर्कनुभयो, भिडले उहाँलाई स्वागत गर्‍यो, किनकि तिनीहरू सबैले उहाँलाई पर्खिरहेका थिए ।</t>
  </si>
  <si>
    <t>दिन ढल्किन लाग्दा बाह्रै जना उहाँकहाँ आए र भने, “यस भिडलाई बिदा दिनुहोस्, ताकि तिनीहरूले गाउँहरूतिर र वरिपरिका ठाउँहरूमा गएर बास बस्‍न र खान पाउन सकून्, किनकि हामी यहाँ मरुभूमिको ठाउँमा छौँ ।”</t>
  </si>
  <si>
    <t>उहाँले पाँचवटा रोटी र दुईवटा माछालाई हातमा लिनुभयो र स्वर्गतिर आँखा उठाउँदै, तिनीहरूलाई आशीर्वाद दिनुभयो, र तिनलाई भाँचेर टुक्रा-टुक्रा पार्नुभयो, र भिडको सामु बाँड्नलाई चेलाहरूलाई दिनुभयो ।</t>
  </si>
  <si>
    <t>जब उहाँ एकलै प्रार्थना गरिरहनुभएको थियो, चेलाहरू पनि उहाँसँग थिए । उहाँले तिनिहरूलाई प्रश्‍न गर्दै भन्‍नुभयो, “भिडले म को हुँ भनी भन्दछ ?”</t>
  </si>
  <si>
    <t>उहाँले आफूभन्दा अगि सन्‍देशवाहकहरूलाई पठाउनुभयो र तिनीहरू गए र उहाँका निम्ति तयारी गर्ने सामरीहरूको गाउँमा प्रवेश गरे ।</t>
  </si>
  <si>
    <t>र कसैले एलिया देखा परेका छन्, र अरूहरूले पुराना अगमवक्‍ताहरूमध्ये एक जना फेरि पुनर्जीवित भएका छन् भने ।</t>
  </si>
  <si>
    <t>तिमीहरूका यात्राको निम्ति झोला वा फाल्तु दौरा वा जुत्ता वा लौरो नबोक, किनकि खेतालाले आफ्नो भोजन पाउनुपर्छ ।</t>
  </si>
  <si>
    <t>येशूले भन्‍नुभयो, “ती मकहाँ ल्याओ ।”</t>
  </si>
  <si>
    <t>तर त्यस बेला डुङ्गा भने समुद्रको बिचमा थियो, बतास विपरीत दिशाबाट आएको कारण छालले त्यो अनियन्‍त्रित भयो ।</t>
  </si>
  <si>
    <t>किनकि हेरोदले आफ्ना भाइ फिलिपकी पत्‍नी हेरोदियासको कारण यूहन्‍नालाई समाती उनलाई बाँधेर झ्यालखानामा हालेका थिए ।</t>
  </si>
  <si>
    <t>के तिमीलाई थाहा छैन, कि जुन कुरा मुखबाट भित्र पस्दछ त्यो पेटमा जान्छ र त्यो शौचालयमा बाहिर निस्कन्छ ।</t>
  </si>
  <si>
    <t>त्यसपछि येशूले जवाफ दिनुभयो र तिनलाई भन्‍नुभयो, “स्‍त्री, तिम्रो विश्‍वास महान् छ । तिमीले इच्छा गरेअनुसार तिम्रो निम्ति गरियोस् ।” र त्यही घडी तिनकी छोरी निको भइन् ।</t>
  </si>
  <si>
    <t>त्यसपछि येशूले भिडलाई भुइँमा बस्‍नलाई आज्ञा गर्नुभयो ।</t>
  </si>
  <si>
    <t>साँच्‍चै म तिमीहरूलाई भन्दछु, यहाँ खडा भएकाहरूमध्ये तिमीहरू कोही छौ, जसले मानिसका पुत्रलाई उनको राज्यमा आउँदै गरेका नदेखुन्जेलसम्म मृत्यु चाख्‍नेछैन ।”</t>
  </si>
  <si>
    <t>चेलाहरूले एक आपसमा कुरा गर्दै यसो भन्‍न थाले, “हामीले रोटी नल्याएको कारण उहाँले यसो भन्दै हुनुहुन्छ ।”</t>
  </si>
  <si>
    <t>जब पत्रुसले “परदेशीहरूबाट” भनेर भने, येशूले उनलाई भन्‍नुभयो, “त्यसो भए, प्रजाहरूचाहिँ कर तिर्नबाट मुक्त हुन्छन् ।</t>
  </si>
  <si>
    <t>तर येशूले तिनीहरूलाई भन्‍नुभयो, “सबै व्यक्‍तिले यस शिक्षालाई ग्रहण गर्न सक्दैनन्, तर तिनीहरूले मात्र जसलाई यो ग्रहण गर्नको निम्ति दिइएको छ ।</t>
  </si>
  <si>
    <t>आराम अम्मीनादाबका पिता, अम्मीनादाब नहशोनका पिता, र नहशोन सल्मोनका पिता थिए ।</t>
  </si>
  <si>
    <t>जब तिनीहरूले यो सुने, तिनीहरू छक्‍क परे । त्यसपछि तिनीहरू उहाँबाट अलग्गिएर त्यहाँबाट गए ।</t>
  </si>
  <si>
    <t>उनले भोजमा आउनको निम्ति निम्त्याइएकाहरूलाई बोलाउन आफ्ना नोकरहरू पठाए, तर तिनीहरू आउन मानेनन् ।</t>
  </si>
  <si>
    <t>फेरि राजाले यसो भन्दै आफ्ना अरू नोकरहरू पठाए, ‘ती निम्त्याइएकाहरूलाई यसो भन्‍नू, ‘मैले मेरो भोज तयार पारेको छु । मेरा गोरुहरू र मोटा पशुहरू मारिएका छन्, र सबै कुरा तयार छन् । विवाहको भोजमा आओ ।’</t>
  </si>
  <si>
    <t>धिक्‍कार तिमी शास्‍त्रीहरू र फरिसीहरू, ए पाखण्डीहरू ! किनकि तिमीहरू पुदिना, सुप र जिराका दशांश दिन्छौ, तर व्यवस्थाका गहन कुराहरू अर्थात् न्याय, कृपा र विश्‍वासलाई बेवास्ता गरेका छौ । तर यी कुराहरू तिमीहरूले गर्नुपर्ने थियो र यी अरू कामहरूलाई अवहेलना नगर्नुपर्ने थियो ।</t>
  </si>
  <si>
    <t>तिनीहरूले सबै काम मानिसहरूले देखून् भनेर गर्छन् । किनकि तिनीहरूले आफ्ना निधारमा र नाडीमा राखिने व्यवस्था-पत्रीहरू ठुलो बनाउँछन्, र तिनीहरूले आफ्ना वस्‍त्रका झुम्काहरू लामो पार्दछन् ।</t>
  </si>
  <si>
    <t>येशूले जवाफ दिनुभयो र तिनीहरूलाई भन्‍नुभयो, “होसियार रहो, कसैले तिमीहरूलाई नभड्काओस् ।”</t>
  </si>
  <si>
    <t>दुई जना स्‍त्री जाँतो पिँधिरहेका हुनेछन्– एउटी लगिनेछ र अर्की त्यहीँ छोडिनेछ ।</t>
  </si>
  <si>
    <t>तिमीहरूले लडाइँ र लडाइँका हल्ला सुन्‍नेछौ । तर तिमीहरू, विचलित नहोओ, किनकि यी कुराहरू हुनैपर्छ; तर अझै अन्त आइसकेको हुँदैन ।</t>
  </si>
  <si>
    <t>तर मध्‍यरातमा एउटा आवाज आयो, ‘हेर, दुलहा ! बाहिर जाऊ अनि उनलाई भेट ।’</t>
  </si>
  <si>
    <t>उहाँले पत्रुस र जब्दियाका दुई छोरालाई आफूसँग लिएर जानुभयो, र शोकित र व्याकुल हुन थाल्नुभयो ।</t>
  </si>
  <si>
    <t>जब उहाँ बोलिरहनुभएको थियो, बाह्रमध्ये एक जना अर्थात् यहूदा आए । मुख्य पुजारीहरू र मानिसहरूका एल्डरहरूको एउटा ठुलो भिड ऊसँगै आयो । तिनीहरू लाठीहरू र तरवारहरू बोकेर आए ।</t>
  </si>
  <si>
    <t>अनि तिनीहरू बसे र उहाँलाई हेरे ।</t>
  </si>
  <si>
    <t>अनि ती सिपाहीहरूले पैसा लिए र उनीहरूलाई जस्तो निर्देशन दिइएको थियो, त्यस्तै गरे । यही खबर यहूदीहरूका माझमा सर्वत्र फैलियो र आजको दिनसम्म पनि यही कायम छ ।</t>
  </si>
  <si>
    <t>मानिसहरूका बिचमा तिमीहरूको ज्योति यसरी चम्कियोस्, कि तिनीहरूले तिमीहरूका असल कामहरूलाई देखून् र स्वर्गमा हुनुहुने तिमीहरूका पिताको प्रशंसा गरून् ।</t>
  </si>
  <si>
    <t>ए कपटी, पहिले तिम्रो आफ्नै आँखामा भएको मुढालाई निकाल, र तिमीले आफ्नो भाइको आँखामा भएको परालको टुक्रा निकाल्न तिमीले स्पष्‍टसँग देख्‍न सक्छौ ।</t>
  </si>
  <si>
    <t>त्यसपछि उहाँले बालबालिकाहरूलाई आफ्नो अङ्गालोमा लिनुभयो र तिनीहरूमाथि आफ्नो हातमा लिएर आशिष्‌‌ दिनुभयो ।</t>
  </si>
  <si>
    <t>येशूले जवाफ दिनुभयो, “सबैभन्दा महत्त्‍वपूर्णचाहिँ यो हो, ‘सुन, हे इस्राएल, परमप्रभु हाम्रा परमेश्‍वर, परमप्रभु एक मात्र हुनुहुन्छ ।</t>
  </si>
  <si>
    <t>त्यसपछि येशू मन्दिर परिसरको भेटी चढाउने बाकसको सामुन्‍ने बस्‍नुभयो । मानिसहरूले भेटी हालिरहँदा उहाँले हेरिरहनुभएको थियो । धेरै धनी मानिसले ठुलो रकम हाले ।</t>
  </si>
  <si>
    <t>तर ती दिनको महासङ्कष्‍टपछि सूर्य अँध्यारो हुनेछ; चन्द्रमाले आफ्नो प्रकाश दिनेछैन;</t>
  </si>
  <si>
    <t>तर त्यहाँका कोही-कोही रिसाए । तिनीहरूले आपसमा कुरा गरे र भने, “के कारणको लागि यो खेर फालिँदै छ ?</t>
  </si>
  <si>
    <t>किनभने धेरैले उहाँको विरुद्धमा झुटो गवाही ल्याए, तर तिनीहरूका गवाही मिलेन ।</t>
  </si>
  <si>
    <t>उहाँ गालीलमा हुनुहुँदा तिनीहरूले उहाँलाई पछ्याए र उहाँको सेवा गरे । अरू धेरै स्‍त्री पनि उहाँसँग यरूशलेम आएका थिए ।</t>
  </si>
  <si>
    <t>अब सिमोनकी सासू जरो आएर सुतिरहेकी थिइन् । तिनीहरूले तिनको विषयमा येशूलाई बताए ।</t>
  </si>
  <si>
    <t>उहाँ बिहान सबेरै अँध्यारो हुँदा नै उठ्नुभयो; र उहाँ एकान्त ठाउँमा जानुभयो, र त्यहाँ प्रार्थना गर्नुभयो ।</t>
  </si>
  <si>
    <t>तिनीहरूले उहाँलाई भेट्टाए र भने, “सबैले तपाईंलाई खोजिरहेका छन् ।”</t>
  </si>
  <si>
    <t>जब येशूले लेवीको घरमा खाना खाँदै हुनुहुन्थ्यो, धेरै पापीहरू, कर उठाउनेहरूले येशू र उहाँका चेलाहरूसँगै खाना खाइरहेका थिए, किनकि त्यहाँ धेरै जना थिए र तिनीहरूले उहाँलाई पछ्याएका थिए ।</t>
  </si>
  <si>
    <t>जब येशूले यो सुन्‍नुभयो, उहाँले तिनीहरूलाई भन्‍नुभयो, “जो मानिस शरीरमा बलियो छ, त्यसलाई वैद्यको आवश्यक पर्दैन; तर बिमारीलाई मात्र वैद्यको आवश्‍यक पर्छ । म धर्मीहरूलाई बोलाउन आएको होइनँ, तर पापीहरूका लागि आएको हुँ ।”</t>
  </si>
  <si>
    <t>तब उहाँ घर जानुभयो, र फेरि धेरै भिड जम्मा भए । त्यसकारण, उहाँले खानसम्म पनि पाउनुभएन ।</t>
  </si>
  <si>
    <t>तब येशू उहाँका चेलाहरूसँग समुद्रतिर जानुभयो, अनि जब तिनीहरूले उहाँले गरिरहनुभएका सबै कुरा सुने तब गालील, यहूदिया,</t>
  </si>
  <si>
    <t>तर संसारको फिक्री, धन-सम्पत्तिको छल र अन्य कुराहरूको लालसा प्रवेश गर्छन् जसले वचनलाई निसासिदिन्छन् र यो फलदायी हुँदैन ।</t>
  </si>
  <si>
    <t>ऊ रातमा सुत्छ अनि दिन भएपछि उठ्छ, अनि कसरी भयो भन्‍ने उसले नजाने पनि बिउ उम्रन्छ र बढ्छ ।</t>
  </si>
  <si>
    <t>उहाँले तिनीहरूलाई अनुमति दिनुभयो; अशुद्ध आत्माहरू निस्किए र सुँगुरहरूभित्र पसे, अनि तिनीहरू भिरालो पहाडतिर समुद्रभित्र हुर्रिए अनि लगभग दुई हजार सुँगुर समुद्रमा डुबे ।</t>
  </si>
  <si>
    <t>जब तिनीहरू गए, त्यसपछि उहाँ डाँडातिर प्रार्थना गर्न जानुभयो ।</t>
  </si>
  <si>
    <t>केही बिरामी मानिसहरूमा हात राखेर निको बनाउनुबाहेक त्यहाँ उहाँले कुनै शक्‍तिशाली कामहरू गर्न सक्‍नुभएन ।</t>
  </si>
  <si>
    <t>तर तुरुन्तै एउटा स्‍त्रीले उहाँको बारेमा सुनिन् र त्यहाँ आईन् जसकी सानी छोरीलाई अशुद्ध आत्मा लागेको थियो । तिनी उहाँको पाउमा घोप्‍टो परिन् ।</t>
  </si>
  <si>
    <t>येशू यसप्रति सजग हुनुहुन्थ्यो र उहाँले तिनीहरूलाई भन्‍नुभयो, “तिमीहरूले रोटी नल्याएको विषयमा किन बहस गरिरहेका छौ ? के तिमीहरू अझै महसुस गर्दैनौ ? के तिमीहरू बुझ्दैनौ ? तिमीहरूका हृदय यति बोधो भएका छन् ?</t>
  </si>
  <si>
    <t>त्यहाँ लगभग चार हजार जना पुरुष थिए । येशूले तिनीहरूलाई पठाउनुभयो ।</t>
  </si>
  <si>
    <t>तर म तिमीहरूलाई यो भन्छु, कि एलिया आइसकेका छन्, र वचनमा तिनको बारेमा लेखिएअनुसार तिनीहरूले एलियालाई जे चाहे त्‍यही गरे ।”</t>
  </si>
  <si>
    <t>जो हाम्रो विरुद्धमा छैन, त्यो हाम्रो हो ।</t>
  </si>
  <si>
    <t>ममा विश्‍वास गर्ने यी सानामध्ये एक जनालाई ठेस खान लगाउनुभन्दा त, त्यसलाई त्यसको घाँटीमा ठुलो जाँतोको ढुङ्गा बाँधेर समुद्रमा फ्याँक्‍नु राम्रो हुने थियो ।</t>
  </si>
  <si>
    <t>(तिनले के भन्‍ने भनी जानेनन्, किनभने तिनीहरू त्रसित भएका थिए ।)</t>
  </si>
  <si>
    <t>सायद अब तिमीले सदाको लागि उसलाई फिर्ता पाउन सकोस् भनेर नै ऊ केही समयको निम्ति तिमीबाट अलग भएको थियो ।</t>
  </si>
  <si>
    <t>साथै मेरा सहकर्मीहरू मर्कूस, अरिस्तार्खस, डेमास र लूकाले पनि अभिवादन पठाएका छन् ।</t>
  </si>
  <si>
    <t>म यसको निम्ति प्रार्थना गर्छु, ताकि जे असल छ ती कुराहरू तिमीहरूले पारख गरेर छान्‍न सक । म यसको निम्ति प्रार्थना गर्छु, ताकि तिमीहरू ख्रीष्‍टको दिनमा इमानदार र दोषरहित रहन सक ।</t>
  </si>
  <si>
    <t>हर समय तिमीहरूको सम्झना गर्दा, म मेरा परमेश्‍वरलाई धन्यवाद दिन्छु ।</t>
  </si>
  <si>
    <t>किनकि तिनको जस्तै मन भएको, र तिनीजस्तै तिमीहरूका निम्ति साँचो रूपमा उत्सुक हुने मसँग अरू कोही पनि छैन ।</t>
  </si>
  <si>
    <t>उहाँले आफूलाई नम्र तुल्याउनुभयो, र मृत्यु अर्थात् क्रुसको मृत्युसम्मै आज्ञाकारी हुनुभयो ।</t>
  </si>
  <si>
    <t>प्रभु येशू ख्रीष्‍टको अनुग्रह तिमीहरूको आत्मासँग रहोस् । आमेन ।</t>
  </si>
  <si>
    <t>दोस्रो विपत्ति बितिगयो । हेर, तेस्रो विपत्ति चाँडै आउँदै छ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</si>
  <si>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</si>
  <si>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स्वर्गमा एउटा ठुलो चिह्न देखियोः सूर्य पहिरेकी तथा चन्द्रमालाई आफ्नो पैतलामुनि कुल्चेकी स्‍त्रीले बाह्रवटा तारा भएको मुकुटलाई पहिरेकी थिई ।</t>
  </si>
  <si>
    <t>त्यो पशुको टाउकामा गहिरो चोट थियो, जसले मृत्युसम्म लैजान सक्‍थ्यो, तर त्यो घाउ निको भयो । र सारा पृथ्वी अचम्मित भयो र तिनीहरूले त्यस पशुलाई पछ्याए ।</t>
  </si>
  <si>
    <t>त्यसको मुखमा घमण्डका वचनहरू बोल्न र ईश्‍वर-निन्दा गर्ने वचनहरू बोल्न दिइयो । त्यसलाई बयालिस महिनाको निम्ति अधिकार गर्न अनुमति दिइएको थियो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</si>
  <si>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</si>
  <si>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हरेक टापु हराएर गयो, र पर्वतहरू फेरि भेट्टाइएनन् ।</t>
  </si>
  <si>
    <t>यी सामानका व्‍यापारीहरू जसले व्‍यापारद्वारा धन कमाएका थिए, तिनीहरूले त्यसमा परिआउने यातनाको डरले टाढै उभिएर रुने र चर्को गरी विलाप गर्नेछन् ।</t>
  </si>
  <si>
    <t>उहाँको इन्साफ सत्य र न्यायपूर्ण छन् । किनभने उहाँले महान् व्यभिचारीणीलाई इन्साफ गर्नुभएको छ, जसले पृथ्‍वीलाई त्यसको अनैतिक यौनले भ्रष्‍ट पारेकी छे । उहाँले आफ्ना दासहरूका रगतको निम्ति बदला लिनुभएको छ, जुन त्यो आफैँले बगाएकी थिई ।”</t>
  </si>
  <si>
    <t>स्वर्गदूतले मलाई भने, “यो लेखः ‘थुमाको विवाहको भोजमा निमन्‍त्रणा गरिएकाहरू धन्यका हुन् ।’ उनले मलाई यो पनि भने, ‘यी परमेश्‍वरका सत्य वचन हुन् ।’</t>
  </si>
  <si>
    <t>उहाँको दाहिने हातमा सातवटा तारा थिए, अनि उहाँको मुखबाट एउटा दुई-धारे धारिलो तरवार निस्किरहेको थियो । उहाँको अनुहार सुर्यको तेजझैँ चम्किरहेको थियो ।</t>
  </si>
  <si>
    <t>सहरलाई उज्यालो पार्न सूर्य वा चन्द्रमाको कुनै आवश्यक थिएन । किनकि परमेश्‍वरको महिमा नै त्यसमाथि चमक थियो, र त्यसको बत्ती थुमा हुनुहुन्छ ।</t>
  </si>
  <si>
    <t>तब मैले हेरेँ र सिंहासन, जीवित प्राणीहरू र एल्डरहरूका वरिपरि धेरै स्वर्गदूतका आवाजलाई सुनेँ । तिनीहरूको पुरा सङ्ख्या दसौँ हजार र हजारै हजार थियो ।</t>
  </si>
  <si>
    <t>जब थुमाले छैटौँ छापलाई खोल्‍नुभयो, तब त्यहाँ एउटा ठुलो भूकम्प गएको मैले देखेँ । सूर्य भाङग्राको कपडाजस्तै कालो र चन्द्रमा पुरा रगतजस्तै बन्यो ।</t>
  </si>
  <si>
    <t>तुरही बोक्‍ने छैठौँ स्वर्गदूतलाई आवाजले यसो भन्यो, “ठुलो नदी यूफ्रेटिसमा बाँधिराखेका चार जना स्वर्गदूतलाई छोडिदेऊ ।”</t>
  </si>
  <si>
    <t>बाँकी रहेका मानव-जाति जो यी विपत्तिहरूद्वारा मारिएका थिएनन्, तिनीहरूले आफूले गरेका कामहरूबाट पश्‍चात्ताप गरेनन् । तिनीहरूको सुन, चाँदी, काँसा, ढुङ्गा र काठहरू अनि देख्‍न, सुन्‍न वा हिँड्न नसक्‍ने थोकहरूका मूर्तिहरू र भूतहरूलाई पुज्न छोडेनन्;</t>
  </si>
  <si>
    <t>न त तिनीहरूले गरेको हत्या, जादुगरी, अनैतिक यौन वा चोरीजस्ता कामदेखि पश्‍चात्ताप गरे ।</t>
  </si>
  <si>
    <t>त्यसो हो भने, जसमाथि तिनीहरूले विश्‍वास गरेका छैनन् उहाँलाई कसरी पुकार्ने ? र जसको विषयमा तिनीहरूले सुनेका छैनन् उहाँमाथि कसरी विश्‍वास गर्ने ? र प्रचारकविना तिनीहरूले कसरी सुन्‍न सक्छन् ?</t>
  </si>
  <si>
    <t>किनकि भाइहरू हो, तिमीहरू यो रहस्यबारे अन्जान रहो भन्‍ने म चाहन्‍नँ, ताकि तिमीहरू आफ्‍नै विचारमा बुद्धिमानी नहोऊ । यो रहस्यचाहिँ गैरयहूदीहरू आउने काम पुरा नभएसम्म इस्राएलमा आंशिक रूपमा कठोर पार्ने काम भएको छ ।</t>
  </si>
  <si>
    <t>किनकि सबै थोक उहाँबाट, उहाँद्वारा र उहाँकै निम्ति हुन् । उहाँलाई नै सदासर्वदा महिमा होस् । आमेन ।</t>
  </si>
  <si>
    <t>आनन्द गर्नेहरूसँग आनन्द मनाओ; रुनेहरूसँग रोओ ।</t>
  </si>
  <si>
    <t>मासु नखानु, मद्यपान नगर्नु, र आफ्नो भाइलाई चोट पुर्‍याउने कुनै पनि कुरा नगर्नु असल हो ।</t>
  </si>
  <si>
    <t>फिलोलोगस र युलिया, नेरियस र तिनकी बहिनी, र ओलिम्पास र तिनीहरूसित भएका सबै विश्‍वासीहरूलाई अभिवादन देओ ।</t>
  </si>
  <si>
    <t>अब उहाँलाई जसले तिमीहरूलाई मेरो सुसमाचार र येशू ख्रीष्‍टको सन्देशअनुसार अर्थात् धेरै अगाडिदेखि गुप्‍त रहेको रहस्यको प्रकाशअनुसार जो तिमीहरूलाई खडा राख्‍न सक्षम हुनुहुन्छ,</t>
  </si>
  <si>
    <t>उर्बानस, ख्रीष्‍टमा हाम्रा सहकर्मी र मेरा प्रिय स्ताखुसलाई अभिवादन देओ ।</t>
  </si>
  <si>
    <t>प्रेरित हुनको निम्ति बोलाइएका र सुसमाचारको कामको निम्ति अलग गरिएका, येशू ख्रीष्‍टका दास पावल ।</t>
  </si>
  <si>
    <t>यसैद्वारा व्यवस्थाले चाहेका कुराहरू तिनीहरूका हृदयमा लेखिएका छन् भन्‍ने देखाउँछ । तिनीहरूको विवेकले पनि तिनीहरूलाई गवाही दिन्छ र तिनीहरूका आफ्नै विचारले कि तिनीहरू आफैँलाई दोष दिन्छ कि प्रतिरक्षा गर्छ ।</t>
  </si>
  <si>
    <t>यदि स्वाभाविक रूपले खतना नभएकाले व्यवस्था पुरा गर्छ भने के त्यसले तिमीलाई दोषी ठहराउँदैन र ? तिमीहरूसँग लिखित धर्मशास्‍त्र र खतना भएको भए तापनि तिमीहरूले व्यवस्था उल्‍लङ्घन गर्ने भएकाले यसो भएको हो ।</t>
  </si>
  <si>
    <t>तर तिमीहरूको कठोर र अपश्‍चात्तापी हृदयको कारण तिमीहरूले क्रोधको दिन अर्थात् परमेश्‍वरको धार्मिक न्याय प्रकट हुने दिनको निम्ति क्रोध थुपारिरहेका छौ ।</t>
  </si>
  <si>
    <t>तिनीहरूका खुट्टा रगत बगाउनमा द्रूत छन् ।</t>
  </si>
  <si>
    <t>तर यदि हाम्रो अधार्मिकताले परमेश्‍वरको धार्मिकतालाई देखाउँछ भने हामी के भन्‍न सक्छौ र ? परमेश्‍वरले उहाँको क्रोध प्रकट गर्नुहुँदा उहाँ अधर्मी ठहरिनुहुन्‍न, के अधर्मी ठहरिनुहुन्छ त ? म मानवीय तर्कअनुसार बोलिरहेको छु ।</t>
  </si>
  <si>
    <t>जसरी उहाँ होशेको पुस्तकमा भन्‍नुहुन्छ, “जो मेरा मानिसहरू थिएनन्, म तिनीहरूलाई मेरा मानिसहरू भन्‍नेछु, र जो प्रिय थिएनन् तिनलाई प्रिय भन्‍नेछु ।</t>
  </si>
  <si>
    <t>किन पाएनन् त ? किनकि तिनीहरूले विश्‍वासद्वारा खोजेनन्, तर कर्मद्वारा खोजे । तिनीहरू ठेस लाग्‍ने ढुङ्गामा ठेस खाए,</t>
  </si>
  <si>
    <t>तिनीहरूमध्येका बुद्धिमान मानिसले भनेका छन्, “क्रेटका मानिसहरू नरोकिकन झुटो बोल्नेहरू, खराब र खतरनाक जनावर अर्थात् अल्छी पेट भएकाहरू हुन् ।”</t>
  </si>
  <si>
    <t>तिनी भरोसा गर्न सक्‍ने वचनको सिद्धान्तमा दह्रोसँग लाग्‍नुपर्छ, ताकि तिनले जे उचित छ त्यस सिद्धान्तद्वारा उत्साह दिन सकून् र तिनको विरोध गर्नेहरूलाई हप्‍काउन सकून् ।</t>
  </si>
  <si>
    <t>र हामीलाई अधार्मिकता र संसारिक इच्छाहरूलाई इन्कार गर्न अनि यस युगमा समझदार,</t>
  </si>
  <si>
    <t>दासहरूले हरेक कुरामा तिनीहरूका मालिकहरूका आज्ञा पालन गरून् । तिनीहरूले उनीहरूलाई खुसी पार्न प्रयास गर्नुपर्छ, र तिनीहरूसँग विवाद नगरून्,</t>
  </si>
  <si>
    <t>▁तर ▁तिनीहरूमध्ये ▁धेरै ▁जना सित ▁परमेश्‍वर ▁प्रसन्‍न ▁हुनुभए न , ▁र ▁तिनीहरूका ▁ला स हरू ▁उजाड - स्थान भरि ▁छरिए का ▁थिए ▁।</t>
  </si>
  <si>
    <t>▁तिनीहरू ▁धेरै ले ▁गरेझैँ ▁हामी ले ▁यौन ▁अनैतिक ▁कार्य ▁नगर ौँ , ▁जुन ▁कारणले ▁गर्दा ▁एकै ▁दिनमा ▁तिनीहरू मध्‍ये ▁त े इ स ▁हजार ▁मरे ▁।</t>
  </si>
  <si>
    <t>▁तापनि ▁प्रभु मा ▁स्‍त्री ▁पुरुष बाट ▁स्वतन्‍त्र ▁हुन ्‍न ▁न ▁त ▁स्‍त्री बाट ▁पुरुष ▁नै ▁।</t>
  </si>
  <si>
    <t>▁नत्रता ▁यदि ▁तिमीले ▁आत्मामा ▁धन्यवाद ▁दिँद ा ▁यदि ▁तिमीले ▁भने का ▁कुरा ▁बाहिर का हरूले ▁बुझे नन् ▁भने ▁कस री ▁तिनीहरूले ▁आमेन ▁भन्‍ने ▁?</t>
  </si>
  <si>
    <t>▁तर ▁भाइहरू ▁हो , ▁यदि ▁म ▁तिमीहरू कहाँ ▁अन्य ▁भाषा मा ▁बोल्दै ▁आए ँ ▁भने ▁मैले ▁तिमीहरूलाई ▁कस री ▁फाइदा ▁पुर्‍याउँछ ु ▁र ▁? ▁जब सम्म ▁मैले ▁प्रकाश ▁वा ▁ज्ञान मा ▁वा ▁अगमवाणी ▁वा ▁शिक्षा को ▁लागि ▁म ा ▁तिमीहरूसँग ▁बोल ्दिनँ ▁तब सम्म ▁फाइदा ▁पुर ्‍य ा उँदिनँ ▁।</t>
  </si>
  <si>
    <t>▁र ▁यदि ▁ख्रीष्‍ट ▁जीवित ▁पारिनुभए को ▁होइन ▁भने ▁हाम्रो ▁प्रचार ▁पनि ▁व्यर्थ ▁हुन्छ ▁र ▁तिमीहरू को ▁विश्‍वास ▁पनि ▁व्यर्थ ▁हुन्छ ▁।</t>
  </si>
  <si>
    <t>▁धोका ▁नखाओ ▁! ▁धार्मिकता मा ▁ज ि ओ ▁! ▁पाप ▁गरी ▁न र हो ▁। ▁किनकि ▁तिमीहरूमध्ये ▁कति लाई ▁त ▁परमेश्‍वरको ▁कुनै ▁ज्ञान ै ▁छैन ▁। ▁तिमीहरूलाई ▁ल ज ् ज ित ▁पार्न ▁म ▁यो ▁भन्दछु ▁।</t>
  </si>
  <si>
    <t>▁स ायद ▁म ▁तिमीहरू सँगै ▁बस्‍ने छु ▁अथ वा ▁पुर ै ▁हिउँ द ▁बित ाउनेछु , ▁ताकि ▁तिमीहरूले ▁मेरो ▁यात्रा मा ▁म ▁जहाँ ▁जान्छ ु ▁त्यहाँ ▁सहायता ▁गर्न ▁सक ▁।</t>
  </si>
  <si>
    <t>▁भाइहरू ▁हो , ▁आफ्नो ▁बोलावट लाई ▁हेर ▁। ▁तिमीहरूमध्ये ▁धेरै ▁जना ▁मानिसको ▁ स्त र को ▁म ा प मा ▁बुद्धिमान् ▁थिए नौ ▁। ▁तिमीहरूमध्ये ▁धेरै ▁जना ▁शक्‍तिशाली ▁थिए नौ ▁। ▁तिमीहरूमध्ये ▁धेरै ▁जना को ▁जन्म ▁महान् ▁थिएन ▁।</t>
  </si>
  <si>
    <t>▁किनकि ▁जुन ▁जग ▁बसाल िएको ▁छ , ▁त्यो ▁बाहेक ▁कसै ले ▁पनि ▁अर्को ▁जग ▁बसाल ्न ▁सक्दैन , ▁जुन ▁जग ▁ख्रीष्‍ट ▁हुनुहुन्छ ▁।</t>
  </si>
  <si>
    <t>▁तर ▁अहिले ▁आफै लाई ▁प्रभु मा ▁भाइ ▁ठान ्‍ने ▁तर ▁यौन ▁अनैतिक ▁वा ▁लोभ ी ▁वा ▁मूर्ति प ू ज क ▁वा ▁गा ली ग ल ौ ज ▁गर्ने ▁वा ▁पि य क्‍क ड ▁वा ▁ठ ग ा हा सँग ▁सङ्गत ▁नगर्नू ▁भनेर ▁लेख िर ह ेछु ▁। ▁यस्ता ▁मानिसहरूसँग ▁बसे र ▁खान समेत ▁नखाओ ▁।</t>
  </si>
  <si>
    <t>▁चोर हरू , ▁लोभ ीहरू , ▁मतवाला हरू , ▁निन्दा ▁गर्नेहरू , ▁र ▁ठ ग हरू ▁कोही ▁पनि ▁परमेश्‍वरको ▁राज्यको ▁उत्तराधिकार ी ▁हुनेछैनन् ▁।</t>
  </si>
  <si>
    <t>▁के ▁परमेश्‍वरले ▁बोलाउन ुहुँदा ▁तिमीहरू ▁कमारा ▁थियौ ▁? ▁यस को ▁बारेमा ▁तिमी ▁फ िक ् री ▁नगर ▁। ▁तर ▁तिमीहरू ▁स्वतन्‍त्र ▁हुन ▁सक्छौ ▁भने ▁यस को ▁फाइदा ▁उठ ाओ ▁।</t>
  </si>
  <si>
    <t>▁भाइहरू ▁हो , ▁हामी लाई ▁विश्‍वास ▁गर्न ▁बोलावट ▁हुँदा ▁हामी ▁जस्तो ▁अवस्थामा ▁थियौँ , ▁हामी ▁त्यही ▁अव स्थ मा ▁र ह ौँ ▁।</t>
  </si>
  <si>
    <t>▁अब ▁कहिल ्य ै ▁विवाह ▁नगर ेका हरूको ▁सम्बन्ध मा ▁मसँग ▁प्रभु बाट ▁केही ▁पनि ▁आज्ञा ▁छैन ▁। ▁तर ▁प्रभु को ▁कृपा द्वारा ▁विश्‍वासयोग्य ▁ठहर िएको ▁व्यक्‍ति को ▁रूपमा ▁म ▁मेरो ▁र ा य ▁दिन्छु ▁।</t>
  </si>
  <si>
    <t>▁तर ▁मैले ▁यी ▁कुनै ▁पनि ▁हक हरूको ▁दाबी ▁गरिनँ ▁। ▁र ▁मेरो ▁लागि ▁केही ▁गरियोस् ▁भनेर ▁म ▁यो ▁लेख ्दिनँ ▁। ▁यो ▁गर्व ▁गर्ने ▁कुरा देखि ▁कसै ले ▁मलाई ▁वञ् ‍चित ▁गर्छ ▁भने ▁म ▁बरु ▁मर्न ▁तयार ▁छु ▁।</t>
  </si>
  <si>
    <t>▁हामी ले ▁उहाँ बाट ▁सुनेको ▁वचन ▁यही ▁हो ▁र ▁हामी ▁तिमीहरूलाई ▁घोषणा ▁गर्छौं , ▁कि ▁परमेश्‍वर ▁ज्योति ▁हुनुहुन्छ ▁र ▁उहाँमा ▁कुनै ▁अन्धकार ▁छैन ▁।</t>
  </si>
  <si>
    <t>▁मेरा ▁प्रिय ▁बालकहरू , ▁म ▁तिमीहरूलाई ▁लेख ्छु , ▁किनभने ▁तिमीहरू का ▁पाप ▁ख्रीष्‍ट को ▁नाउँ को ▁खातिर ▁क्षमा ▁गरिएका ▁छन् ▁।</t>
  </si>
  <si>
    <t>▁तिमीहरू ▁उहाँ द्वारा ▁परमेश्‍वरमा ▁विश्‍वास ▁गर्छौ , ▁जस लाई ▁तिमीहरू का ▁विश्‍वास ▁र ▁आशा ▁परमेश्‍वरमा ▁रहून् ▁भनेर ▁परमेश्‍वरले ▁मृतकहरू बाट ▁पुनर् जीवित ▁पार्नुभयो ▁र ▁उहाँलाई ▁महिमा ▁दिनुभयो ▁।</t>
  </si>
  <si>
    <t>▁न व जा त ▁शि श ु हरूले ▁जस्तै ▁शुद्ध ▁आत्म िक ▁दूध को ▁तृष् ण ा ▁गर ▁ताकि ▁तिमीहरू ▁त्यस बाट ▁मुक्त ि मा ▁बढ ्न ▁सक ,</t>
  </si>
  <si>
    <t>▁त्यसैले , ▁तिमीहरू ▁जसले ▁विश्‍वास ▁गर्छौ ▁तिमीहरू को ▁निम्ति ▁आदर ▁छ ▁। ▁तर , ▁“ त्यो ▁ढुङ्गो ▁जस लाई ▁निर्माण कर्ता हरूले ▁इन्का र ▁गरे ▁त्यो ▁नै ▁कुना को ▁शिर - ढुङ्गा ▁भयो ▁।”</t>
  </si>
  <si>
    <t>▁तर ▁जति ▁तिमीहरू ▁ख्रीष्‍ट को ▁दुःख ▁ भोग ्‍छौ , ▁त्यति ▁र मा ओ ▁ताकि ▁उहाँ को ▁महिमा ▁प्रकट ▁हुँदा ▁तिमीहरू ▁पनि ▁आनन्द ▁मनाउन ▁सक्‍ने छौँ ▁।</t>
  </si>
  <si>
    <t>▁हामी ▁निरन्तर ▁रूपमा ▁तिमीहरू को ▁विश्‍वास को ▁काम , ▁प्रेम को ▁परिश्रम ▁र ▁आत्म विश्‍वास को ▁धैर्य लाई ▁सम्झना ▁गर्दछौँ ▁जुन ▁परमेश्‍वर ▁पिताको ▁सामु ▁हाम्रा ▁प्रभु ▁येशू ▁ख्रीष्‍टमा ▁भएको ▁भविष्य को ▁कारणले ▁गर्दा ▁हो ▁।</t>
  </si>
  <si>
    <t>▁किनभने ▁भाइहरू ▁हो , ▁तिमीहरू ▁ख्रीष्‍ट ▁येशू मा ▁भएका ▁यहूदिया का ▁मण्डली बिच ▁तिमीहरू ▁परमेश्‍वरको ▁मण्डली को ▁न क्‍क ल ▁गर्नेहरू ▁भएका ▁छौ ▁किनभने ▁तिनीहरूले ▁यहूदीहरू बाट ▁सतावट ▁पाए जस्तै ▁तिमीहरू ▁पनि ▁आफ्नै ▁मानिसहरू बाट ▁सत ाइएका ▁छौ ▁।</t>
  </si>
  <si>
    <t>▁तर ▁यही ▁कारण को ▁निम्ति ▁मलाई ▁पहिला ▁दया ▁गरियो ▁ताकि ▁अनन्त ▁जीवन को ▁लागि ▁उहाँ माथि ▁विश्‍वास ▁गर्नेहरू को ▁निम्ति ▁एउटा ▁उदाहरण स्‍ व रू प ▁म ▁सबै भन्दा ▁तुच्‍छ ▁मानिस मा ▁ख्रीष्‍ट ▁येशूले ▁आफ्नो ▁सारा ▁धैर्य ता ▁प्रकट ▁गर्न ▁सक ्‍न ु ▁भएको ▁होस् ▁।</t>
  </si>
  <si>
    <t>▁तर ▁यदि ▁कसै ले ▁आफ्ना ▁नातेदारहरू ▁विशेष ग री ▁आफ्नै ▁घरानाहरू को ▁लागि ▁जुटाउ दै न ▁भने ▁उस ले ▁विश्‍वास लाई ▁इन्का र ▁गरेको ▁हुन्छ ▁र ▁एउटा ▁विश्‍वास ▁नगर्ने ▁भन्दा ▁पनि ▁खराब ▁हुन्छ ▁।</t>
  </si>
  <si>
    <t>▁यस ▁आज्ञा लाई ▁हाम्रा ▁प्रभु ▁येशू ▁ख्रीष्‍ट ▁देखा ▁नपर ुन्जेल ▁सिद्ध ▁र ▁दोषरहित ▁राख ▁।</t>
  </si>
  <si>
    <t>▁म ▁पावल ▁आफैँ ▁तिमीहरूलाई ▁येशू ▁ख्रीष्‍ट को ▁नम्र ता ▁र ▁विनम्र ता मा ▁आ ग्रह ▁गर्दछु ▁। ▁म ▁तिमीहरू को ▁उपस्थितिमा ▁हुँदा ▁नम्र ▁हुन्छु , ▁तर ▁जब ▁म ▁टाढा ▁हुन्छु , ▁तब ▁म ▁तिमीहरू प्रति ▁साहसी ▁हुन्छु ▁।</t>
  </si>
  <si>
    <t>▁हामी ▁आफ्नो ▁प्रशंसा ▁आफैँ ▁गर्ने ▁मानिसहरू को ▁समूह मा ▁रहन ▁वा ▁तिनीहरूसँग ▁आफैँ लाई ▁तुलना ▁गर्ने ▁ह द सम्म ▁हामी ▁जाँदै न ौँ ▁। ▁तर ▁जब ▁तिनीहरूले ▁आफैँ लाई ▁एक ▁अर्का सँग ▁नापे र ▁हेर ्छन् , ▁र ▁एक ▁अर्का सँग ▁तुलना ▁गर्दछन् , ▁तिनीहरूसँग ▁अन्तर्दृष्‍टि ▁हुँदैन ▁।</t>
  </si>
  <si>
    <t>▁मैले ▁भने को ▁यो ▁घमण्ड को ▁निश्‍चयता लाई ▁परमप्रभुले ▁स्वीकार ▁गर्नुभएको ▁छैन , ▁तर ▁म ▁मूर्ख झैँ ▁बोल्दै ▁छु ▁।</t>
  </si>
  <si>
    <t>▁किनकि ▁तिमीहरू ▁त्यसलाई ▁सहन ्छौ ▁जसले ▁तिमीहरूलाई ▁दास ▁बनाउँछ ; ▁ब र ् बा द ▁गर्छ ; ▁तिमीहरू बाट ▁फाइदा ▁उठ ाउँछ ; ▁आफूलाई ▁तिमीहरू भन्दा ▁असल ▁ठान ्छ ▁र ▁तिमीहरूलाई ▁थप ् प ड ▁पनि ▁ल ाउँछ ▁।</t>
  </si>
  <si>
    <t>▁हेर ▁! ▁म ▁तिमीहरू कहाँ ▁तेस्रो ▁पटक ▁आउन ▁इच्छ ुक ▁छु ▁। ▁तिमीहरू का ▁निम्ति ▁म ▁बोझ ▁बन्‍न ▁चाहन्‍नँ , ▁किनकि ▁म ▁तिमीहरूसँग ▁भएका ▁कुराहरू ▁चाहन्‍नँ ▁। ▁म ▁तिमीहरूलाई ▁चाहन्छु ▁। ▁किनकि ▁छोराछोरीहरू ले ▁आमा ▁बाबु को ▁निम्ति ▁बच त ▁गर्दैनन् ▁। ▁बरु , ▁आमा ▁बाबु ले ▁छोराछोरी को ▁निम्ति ▁बच त ▁गर्नुपर्छ ▁।</t>
  </si>
  <si>
    <t>▁तिमीहरू को ▁निम्ति ▁हाम्रो ▁आशा ▁दृढ ▁छ ▁। ▁तिमीहरू ▁दुःख मा ▁सहभागी ▁हुँदा ▁सान्त्वना मा ▁पनि ▁सहभागी ▁हुन्छ ौ ▁भन्‍ने ▁हामी लाई ▁थाहा ▁छ ▁।</t>
  </si>
  <si>
    <t>▁त्यसैले , ▁अब ▁सजाय को ▁साटो ▁उसलाई ▁क्षमा ▁र ▁सान्त्वना ▁देओ ▁। ▁उस ले ▁धेरै ▁दुःख बाट ▁हर े स ▁नखाओ स् ▁भनेर ▁यसो ▁गर ▁।</t>
  </si>
  <si>
    <t>▁अनि ▁ख्रीष्‍ट ▁हामी ▁सबै को ▁निम्ति ▁मर्न ुभयो ▁ताकि ▁बाँच्ने हरू ▁आफ्नो ▁लागि ▁नबा ँ च ून् ▁। ▁बरु , ▁तिनीहरू ▁उहाँ को ▁निम्ति ▁जिउन ुपर्छ , ▁जो ▁मर्न ुभयो ▁र ▁फेरि ▁जीवित ▁पारि नुभयो ▁।</t>
  </si>
  <si>
    <t>▁त्यसैले , ▁घरमा ▁वा ▁त्यस बाट ▁टाढा ▁जहाँ ▁रहे ▁पनि ▁हाम्रो ▁उद्देश्य ▁उहाँलाई ▁प्रसन्‍न ▁पार्न ु ▁हो ▁।</t>
  </si>
  <si>
    <t>▁र ▁परमेश्‍वरको ▁मन्दिर ▁र ▁मूर्तिहरू बिच ▁के ▁सम्झौता ▁? ▁त्यसकारण , ▁हामी हरू ▁जीवित ▁परमेश्‍वरका ▁मन्दिर ▁हौँ , ▁जस री ▁उहाँले ▁भन्‍नुभएको ▁छः ▁“ म ▁तिनीहरूका ▁बिचमा ▁हिँड्ने छु ▁र ▁बास ▁गर्नेछु ▁। ▁म ▁तिनीहरूका ▁परमेश्‍वर ▁हुनेछु ▁र ▁तिनीहरू ▁मेरा ▁मानिसहरू ▁हुनेछन् ▁।”</t>
  </si>
  <si>
    <t>▁बरु , ▁हामी ▁आफैँ लाई ▁परमेश्‍वरका ▁सेवकहरू ▁हौँ ▁भनी ▁हाम्रो ▁काम बाट ▁प्रमाण ित ▁गर्छौं ▁। ▁हामी ▁धैर्य ▁धारण मा , ▁कष्‍टमा , ▁विपत्ति मा , ▁कठिन ाइ मा ,</t>
  </si>
  <si>
    <t>▁तिनको ▁आगमन ले ▁मात्र ▁हामी लाई ▁परमेश्‍वरले ▁सान्त्वना ▁दिनुभएन ▁। ▁तर ▁तीतस ले ▁तिमीहरू बाट ▁प्राप्‍त ▁गरेको ▁सान्त्वना बाट ▁पनि ▁हो ▁। ▁तिनले ▁तिमीहरू को ▁महान् ▁प्रेम , ▁दुःख ▁र ▁मेरो ▁निम्ति ▁तिमीहरू को ▁गहिरो ▁चिन्ता को ▁बारेमा ▁बताए ▁। ▁यसकारण , ▁म ▁अझ ▁धेरै ▁आनन्द ित ▁भए ँ ▁।</t>
  </si>
  <si>
    <t>▁तर ▁परमेश्‍वरलाई ▁धन्यवाद ▁होस् , ▁जसले ▁तीतस को ▁हृदय मा ▁पनि ▁मेरो ▁जस्तै ▁साँचो ▁फ िक ् री को ▁मन ▁हाल िदिनुभयो ▁।</t>
  </si>
  <si>
    <t>▁किनकि ▁हामी ले ▁येशू ▁ख्रीष्‍ट को ▁शक्‍ति ▁र ▁आगमन को ▁बारेमा ▁तिमीहरूलाई ▁ब त ाउँदा ▁धूर्त ता सँग ▁र च िएका ▁द न् त्य क था हरूलाई ▁पछ्याए न ौँ , ▁तर ▁हामी ▁उहाँ को ▁वैभव को ▁प्र त्य क्ष ▁साक्षी ▁थियौँ ▁।</t>
  </si>
  <si>
    <t>▁किनकि ▁कुनै ▁पनि ▁अगमवाणी ▁मानिसहरू को ▁इच्छा बाट ▁आए न , ▁तर ▁परमेश्‍वरको ▁तर्फ बाट ▁बोल्ने ▁पवित्र ▁आत्माद्वारा ▁डोर ्‍य ाइएका ▁मानिसहरू बाट ▁आयो ▁।</t>
  </si>
  <si>
    <t>▁जति स क् दो ▁छिटो ▁म कहाँ ▁आऊ ▁।</t>
  </si>
  <si>
    <t>▁मैले ▁यसलाई ▁एक ▁ट क ▁लगाएर ▁हेरे ँ ▁र ▁यस ▁ बारे ▁सोचे ँ ▁। ▁मैले ▁पृथ्वीको ▁चार ख ु ट ् ट े ▁जनावरहरू , ▁जङ्गल ी ▁जन्तुहरू , ▁घस्र ने ▁जन्तुहरू , ▁र ▁आ का स मा ▁उड ्ने ▁चराहरू ▁देखेँ ।</t>
  </si>
  <si>
    <t>▁जब ▁तिनीहरूले ▁विश्‍वासीहरू को ▁हरेक ▁समूह मा ▁एल्डरहरू ▁नियुक्त ▁गरे ▁र ▁उपवास सहित ▁प्रार्थना ▁गरे ▁अनि ▁तिनीहरूले ▁विश्‍वास ▁गरेका ▁प्रभु मा ▁उनीहरू लाई ▁सुम्पिदिए ▁।</t>
  </si>
  <si>
    <t>▁भोलि पल्ट ▁बिहान ▁न्यायाधीश हरूले ▁झ्यालखाना का ▁सिपाहीहरू लाई ▁यसो ▁भन्दै ▁सन्देश ▁पठाए , ▁“ ती ▁मानिसहरूलाई ▁छाड िदेओ ▁।”</t>
  </si>
  <si>
    <t>▁तर ▁पावल ले ▁तिनीहरूलाई ▁भने , ▁“ हामी ▁निर्दोष ▁र ो मी ▁नागरिक ▁भए ▁तापनि ▁तिनीहरूले ▁हामी लाई ▁सार ् व जन िक ▁ स्थ ल मा ▁पिटे का ▁छन् ▁र ▁हामी लाई ▁झ्यालखाना मा ▁हाले का ▁छन् ; ▁र ▁अहिले ▁हामी लाई ▁सु ट ु क्‍क ▁पठाउन ▁खोज्दै छन् ▁? ▁वास्तवमा ▁त्यसो ▁होइन , ▁तिनीहरू ▁आफैँ ▁आएर ▁र ▁हामी लाई ▁छु ट ाएर ▁लैजा उन ् ▁।”</t>
  </si>
  <si>
    <t>▁यी ▁कुराहरू ▁सुने र ▁मानिसहरूका ▁भिड ▁र ▁सहर का ▁हाकिम हरू ▁आ त्त िए ▁।</t>
  </si>
  <si>
    <t>▁सभाघर का ▁अगुवा ▁क्र िस् प स ▁र ▁तिन का ▁सारा ▁परिवार ले ▁प्रभु मा ▁विश्‍वास ▁गरे ▁। ▁पावल का ▁कुरा ▁सुन्‍ने ▁को र िन् थ का ▁धेरै ▁मानिसहरूले ▁विश्‍वास ▁गरे ▁र ▁बप्‍तिस्मा ▁लिए ▁।</t>
  </si>
  <si>
    <t>▁रात ि ▁दर्शन मा ▁प्रभु ले ▁पावल लाई ▁भन्‍नुभयो , ▁“ नडरा ऊ , ▁तर ▁बोल ▁र ▁चुप ▁नलाग ▁।</t>
  </si>
  <si>
    <t>▁पावल ▁पनि ▁त्यस ▁भिड मा ▁जान ▁चाहन्थे , ▁तर ▁चेलाहरू ले ▁उन लाई ▁रोक े ▁।</t>
  </si>
  <si>
    <t>▁तर ▁जब ▁तिनीहरूले ▁अ ले क् जे न् ड र ▁पनि ▁यहूदी ▁हुन् ▁भन्‍ने ▁थाहा ▁पाए , ▁तब ▁तिनीहरू ▁सबै ले ▁एउटै ▁स्वर मा ▁दुई ▁घण्टा सम्म ▁“ ए फ िस ीहरू की ▁देवी ▁ड ा य ना ▁महान् ▁छ िन् ▁!” ▁भन्दै ▁चिच्या ए ▁।</t>
  </si>
  <si>
    <t>▁अर्को ▁दिन ▁पावल ▁हामी सँगै ▁याकूब कहाँ ▁पुगे , ▁जहाँ ▁सबै ▁अगुवाहरू ▁उपस्थित ▁थिए ▁।</t>
  </si>
  <si>
    <t>▁त्यही ▁समयमा , ▁पावल ले ▁तिन लाई ▁पैसा ▁दिन्छन् ▁कि ▁भनी ▁तिनले ▁आशा ▁गरिरहेका ▁थिए , ▁त्यसैले ▁तिनले ▁पावल लाई ▁प्राय ः ▁बोल ाउँथे ▁र ▁तिनीसँग ▁कुरा ▁गर ्दथे ▁।</t>
  </si>
  <si>
    <t>▁पावल ले ▁भने , ▁“ म ▁कैसर को ▁न्याय को ▁आसन को ▁सामु ▁खडा ▁छु , ▁जहाँ ▁मेरो ▁इन्साफ ▁गरिन ुपर्छ ▁। ▁जस री ▁तपाईंलाई ▁पनि ▁थाहा ▁छ ▁कि ▁मैले ▁कुनै ▁पनि ▁यहूदी लाई ▁खराबी ▁गरेको ▁छैनँ ▁।</t>
  </si>
  <si>
    <t>▁कि ल िक िया ▁र ▁पा म फ ि ल िया को ▁नजिकै बाट ▁जहाज मा ▁यात्रा ▁गर्दै ▁हामी ▁लुक िया ▁सहर को ▁म ाइ र ा ▁आ इ प ु ग ्यौँ ▁।</t>
  </si>
  <si>
    <t>▁तर ▁हामी ले ▁यस ▁प न् थ को ▁बारेमा ▁के ▁विचार ▁गर्नुहुन्छ ▁भन्‍ने ▁कुरा ▁तपाईं बाट ▁सुन्‍न ▁चाहन्छौ ँ , ▁किनकि ▁यस को ▁विरुद्धमा ▁बोल िन्छ ▁भनेर ▁हामी हरूले ▁जन ्दछ ौँ ▁।</t>
  </si>
  <si>
    <t>▁तब ▁तिनीहरूले ▁तिनको ▁वचन ▁ग्रहण ▁गरे ▁र ▁बप्‍तिस्मा ▁लिए ▁र ▁झन् ड ै ▁तिन ▁हजार ▁प्राण हरू ▁त्यस ▁दिन ▁थप िए ▁।</t>
  </si>
  <si>
    <t>▁र ▁उहाँले ▁नियुक्त ▁भ इ स क ्‍न ुभएका ▁ख्रीष्‍ट ▁येशू लाई ▁तपाईंहरू का ▁निम्ति ▁पठाउन ▁सक ्‍न ुहुनेछ ▁।</t>
  </si>
  <si>
    <t>▁जब ▁तिनले ▁पत्रुस ▁र ▁यूहन्‍ना लाई ▁त्यस ▁मन्दिर मा ▁जान ▁लागेका ▁देखे , ▁तिनले ▁उनीहरू सँग ▁भ ि क्ष ा ▁मागे ▁।</t>
  </si>
  <si>
    <t>▁अरू ▁कुनै ▁व्यक्ति मा ▁मुक्त ि ▁छैन ▁किनभने ▁हामी ▁बच ाइ न का ▁लागि ▁स्वर्ग मुनि ▁मानिसहरूका ▁माझमा ▁अर्को ▁कुनै ▁नाउँ ▁दिइएको ▁छैन ▁।”</t>
  </si>
  <si>
    <t>▁र ▁उन ले ▁त्यो ▁पैसा को ▁केही ▁अंश ▁आफू सँगै ▁राखे ▁( यो ▁कुरा ▁उन की ▁पत्‍नी लाई ▁पनि ▁थाहा ▁थियो ) ▁र ▁यस को ▁बाँकी ▁अंश ▁ल्याए र ▁प्रेरितहरू को ▁पाउ मा ▁राखिदिए ▁।</t>
  </si>
  <si>
    <t>▁तर ▁ती ▁गएका ▁अधिकारीहरू ले ▁तिनीहरूलाई ▁झ्यालखाना मा ▁भेट्टाए नन् ▁र ▁तिनीहरू ▁फर्के र ▁आए ▁र ▁प्रति वेदन ▁दिए ▁।</t>
  </si>
  <si>
    <t>▁“ तिम्र ा ▁पुर्खाहरू ▁अब्राहाम , ▁इसहाक ▁र ▁याकूब का ▁परमेश्‍वर ▁म ै ▁हुँ ▁।” ▁मोशा ▁काँप े ▁र ▁तिनले ▁हेर्ने ▁साहस ▁गरेनन् ▁।</t>
  </si>
  <si>
    <t>▁अब ▁परमप्रभु का ▁एउटा ▁दूत ले ▁फिलिप लाई ▁भने , ▁“ उठ ▁र ▁दक्षिणतिर ▁जाऊ ▁जहाँ ▁यरूशलेम देखि ▁गाजा सम्म ▁जाने ▁बाटो ▁छ ▁( यो ▁बाटो ▁उजाड - स्थानमा ▁पर ्दछ ) ▁।”</t>
  </si>
  <si>
    <t>▁पावल , ▁परमेश्‍वरको ▁इच्छा द्वारा ▁ख्रीष्‍ट ▁येशू का ▁एक ▁प्रेरित ▁र ▁हाम्रा ▁भाइ ▁तिमोथी बाट ▁क ल स् स े मा ▁ख्रीष्‍टमा ▁भएका ▁विश्‍वासीहरू ▁र ▁विश्‍व स न ीय ▁भाइहरू , ▁परमेश्‍वर ▁हाम्रा ▁पिता बाट ▁तिमीहरूलाई ▁अनुग्रह ▁र ▁शान्ति ▁।</t>
  </si>
  <si>
    <t>▁अनि ▁पुत्र द्वारा ▁सबै ▁कुराहरू ▁उहाँमा ▁पुनर् म िला प मा ▁ल्‍याउन को ▁निम्ति ▁उहाँ ▁प्रसन्‍न ▁हुनुभयो ▁। ▁उहाँ को ▁क्रुस को ▁रगत द्वारा ▁परमेश्‍वरले ▁शान्ति ▁ल्याउनुभयो ▁। ▁चाहे ▁स्‍वर्ग का ▁कुराहरू ▁होऊन् ▁वा ▁पृथ्‍वी का ▁कुराहरू , ▁सबैलाई ▁परमेश्‍वरले ▁उहाँमा ▁पुनर् म िला प मा ▁ल्याउनुभयो ▁।</t>
  </si>
  <si>
    <t>▁यी ▁सबै ▁कुराहरू भन्दा ▁माथि ▁प्रेम ▁धारण ▁गर , ▁जुन चाहिँ ▁पूर्ण ता को ▁बन्धन ▁हो ▁।</t>
  </si>
  <si>
    <t>▁यो ▁गुप्‍त ▁सत्यता ▁यही ▁हो , ▁कि ▁गैरयहूदीहरू ▁ सँग ी ▁उत्तराधिकार ीहरू ▁र ▁उहाँ को ▁शरीर का ▁ सँग ी ▁सदस्यहरू ▁हुन् ▁। ▁यो ▁सुसमाचार द्वारा ▁ख्रीष्‍ट ▁येशू मा ▁भएको ▁प्रतिज्ञा का ▁तिनीहरू ▁ सँग ी ▁भागे दार हरू ▁हुन् ▁।</t>
  </si>
  <si>
    <t>▁येशू ▁ख्रीष्‍ट को ▁नाउँमा , ▁सधैँ ▁सबै ▁कुराहरू को ▁निम्ति ▁पिता ▁परमेश्‍वरलाई ▁धन्यवाद ▁चढाओ ▁।</t>
  </si>
  <si>
    <t>▁तर ▁जस री ▁मण्डली ▁ख्रीष्‍ट प्रति ▁समर्प ित ▁छ , ▁त्यस री ▁नै ▁पत्‍नीहरू ले पनि ▁आफ्ना ▁पति हरू प्रति ▁सबै थ ो क मा ▁त्यसै ▁गर्नु पर ्दछ ▁।</t>
  </si>
  <si>
    <t>▁के ▁तिमीहरू ▁यति ▁धेरै ▁मूर्ख ▁भएका ▁छौ ▁? ▁के ▁अब ▁के वल ▁शरीरमा ▁अन्त ▁हुन ▁तिमीहरूले ▁आत्मामा ▁सुरु ▁गरेका ▁थियौ ▁?</t>
  </si>
  <si>
    <t>▁त्यसको ▁सट्टामा , ▁न्याय को ▁डरलाग्दो ▁प्रतीक्षा ▁र ▁परमेश्‍वरका ▁शत्रुहरूलाई ▁भस्म ▁पार्ने ▁क्रोध को ▁डरलाग्दो ▁आगो ▁मात्र ▁रहनेछ ▁।</t>
  </si>
  <si>
    <t>▁तिमीहरूलाई ▁परमेश्‍वरको ▁वचन ▁सुन ाउने ▁तिम्र ा ▁अगुवाहरू लाई ▁विचार ▁गर , ▁र ▁तिनीहरूका ▁रहन स ह न को ▁परिणाम लाई ▁विचार ▁गर ▁र ▁तिनीहरूका ▁विश्‍वास को ▁देखा स ि ख ी ▁गर ▁।</t>
  </si>
  <si>
    <t>▁फेरि , ▁जब ▁परमेश्‍वरले ▁पहिले ▁जन्मेका लाई ▁संसारमा ▁ल्याउन ुहुँदा ▁उहाँ ▁भन्‍नुहुन्छ , ▁“ परमेश्‍वर का ▁सबै ▁स्वर्गदूत ले ▁उहाँलाई ▁आराधना ▁गर्न ैपर्छ ▁।”</t>
  </si>
  <si>
    <t>▁किनकि ▁वास्तवमा ▁उहाँले ▁स्वर्गदूतहरू को ▁वास्ता ▁गर्नुहुन्‍न ; ▁बरु , ▁उहाँले ▁वास्ता ▁गर्ने ▁त ▁अब्राहाम का ▁सन्तान को ▁हो ▁।</t>
  </si>
  <si>
    <t>▁हामी ले ▁कुरा ▁गर िराखेक ो ▁आ उ ँ दो ▁संसार लाई ▁परमेश्‍वरले ▁स्वर्गदूतहरू को ▁अधीनमा ▁राख्‍नुभए न ▁।</t>
  </si>
  <si>
    <t>▁अब ▁यो ▁स्पष्‍ट ▁छ , ▁कि ▁यहूदा को ▁कुलबाट ▁हाम्रा ▁प्रभु ▁जन्म नुभएको ▁थियो , ▁तर ▁मोशा ले ▁पुजारीहरू का ▁बारेमा ▁कहिल ्य ै ▁उल्लेख ▁गरेका ▁छैनन् ▁।</t>
  </si>
  <si>
    <t>▁अब्राहाम ले ▁मल्कीसेदेक लाई ▁सबै ▁कुरा को ▁दशांश ▁दिए ▁। ▁मल्कीसेदेक ▁नाउँ को ▁अर्थ ▁हुन्छ , ▁“ धार ् म िक ता का ▁राजा ▁।” ▁तिनको ▁अर्को ▁पद ▁“ शा ले म का ▁राजा ” ▁हो , ▁अर्थात् ▁“ शान्ति का ▁राजा ▁।”</t>
  </si>
  <si>
    <t>▁यसकारण , ▁येशू द्वारा ▁परमेश्‍वरको ▁नजिक ▁आउने ▁मानिसहरूलाई ▁बचाउन का ▁निम्ति ▁उहाँ ▁पूर्ण ▁रूपमा ▁सा म र्थ ी ▁हुनुहुन्छ , ▁किनभने ▁उहाँ ▁तिनीहरूका ▁निम्ति ▁अन्‍त र - ब ि न्‍त ी ▁गर्नलाई ▁सधैँ ▁जीवित ▁हुनुहुन्छ ▁।</t>
  </si>
  <si>
    <t>▁पर्दा को ▁पछाडि तिर ▁अर्को ▁दोस्रो ▁कोठा ▁थियो , ▁जस लाई ▁महा - पवित्रस्थान ▁भनिन् थ्यो ▁।</t>
  </si>
  <si>
    <t>▁मेरा ▁भाइहरू ▁हो , ▁केही ▁मानिसहरू प्रति ▁पक्ष पात ▁गर्दै ▁महिमा का ▁प्रभु ▁हाम्रा ▁प्रभु ▁येशू ▁ख्रीष्‍टमा ▁तिमीहरूले ▁विश्‍वास ▁नगर ▁।</t>
  </si>
  <si>
    <t>▁त्यसकारण , ▁एक ▁अर्का मा ▁आफ्ना ▁पापहरू ▁मान ि ले ओ , ▁र ▁एक ▁अर्का का ▁निम्ति ▁प्रार्थना ▁गर , ▁ताकि ▁तिमीहरू ▁निको ▁हुन ▁सक ▁। ▁धर्मी ▁मानिसको ▁प्रार्थना ▁आफ्नो ▁काममा ▁धेरै ▁शक्‍तिशाली ▁हुन्छ ▁।</t>
  </si>
  <si>
    <t>▁तिमीहरू ▁पनि ▁धैर्य ▁धारण ▁गर ▁। ▁तिमीहरू को ▁हृदय लाई ▁बलियो ▁बनाओ , ▁किनभने ▁प्रभु को ▁आगमन ▁नजिकै ▁छ ▁।</t>
  </si>
  <si>
    <t>▁के ▁तिमीहरू ▁पिताले ▁अलग ▁गर्नुभएको , ▁र ▁संसारमा ▁पठाउनुभएको ▁जन लाई ▁मैले , ▁‘ म ▁परमेश्‍वरको ▁पुत्र ▁हुँ ’ ▁भने को ले ▁‘ तैँले ▁ईश्‍वर - निन्दा ▁गरिरहेको ▁छस् ’ ▁भन्छौ ▁?</t>
  </si>
  <si>
    <t>▁त्यसपछि ▁येशूले ▁तिनीहरूलाई ▁फेरि ▁भन्‍नुभयो , ▁“ साँचो , ▁साँचो ▁म ▁तिमीहरूलाई ▁भन्दछु , ▁म ▁नै ▁भेडाहरू को ▁ढोका ▁हुँ ▁।”</t>
  </si>
  <si>
    <t>▁येशू ▁अझै ▁पनि ▁त्यस ▁गाउँ भित्र ▁आउनुभए को ▁थिएन , ▁तर ▁उहाँ ▁त्यही ▁ठाउँमा ▁हुनुहुन्थ्यो ▁जहाँ ▁मार्था ले ▁उहाँलाई ▁भेटे की ▁थिइन् ▁।</t>
  </si>
  <si>
    <t>▁यदि ▁हामी ले ▁यसलाई ▁यसरी ▁नै ▁छोड ि द ि यौँ ▁भने ▁सबै ले ▁यसलाई ▁विश्‍वास ▁गर्नेछन् ; ▁र ो म ीहरू ▁आउनेछन् ▁अनि ▁हाम्रो ▁ठाउँ ▁र ▁हाम्रो ▁जाति ▁दुवै ▁ल िनेछन् ▁।”</t>
  </si>
  <si>
    <t>▁तिनीहरूले ▁ख ज ुर को ▁बोट का ▁हाँगाहरू ▁लिए ▁र ▁उहाँलाई ▁भेट्न ▁गए , ▁अनि ▁उच्‍च ▁सोर मा ▁यसो ▁भने , ▁“ हो स न्‍न ा ▁! ▁इस्राएलका ▁राजा ▁अर्थात् ▁परमप्रभु को ▁नाउँमा ▁आउन ुहुने ▁धन्य को ▁हुनुहुन्छ ▁।”</t>
  </si>
  <si>
    <t>▁येशूले ▁तिनीहरूलाई ▁जवाफ ▁दिनुभयो ▁र ▁भन्‍नुभयो , ▁“ मानिस का ▁पुत्र को ▁निम्ति ▁महिमित ▁हुने ▁समय ▁आएको ▁छ ▁।</t>
  </si>
  <si>
    <t>▁यशैया ▁अगमवक्‍ता को ▁वचन ▁पुरा ▁होस् ▁भनेर ▁यसो ▁भएको ▁थियो ▁। ▁तिनी ▁भन्दछ न् , ▁“ प्रभु , ▁हाम्रो ▁समाचार ▁कस ले ▁विश्‍वास ▁गरेको ▁छ ▁? ▁र ▁परमेश्‍वरको ▁बाहुली ▁कस लाई ▁प्रकट ▁गरिएको ▁छ ▁?”</t>
  </si>
  <si>
    <t>▁उहाँ का ▁चेलाहरू मध्ये ▁एक ▁जना ▁यहूदा ▁ स् क र ियो त ▁जसले ▁उहाँलाई ▁विश्‍वासघात ▁गर्ने ▁थियो , ▁त्यस ले ▁भन्यो ,</t>
  </si>
  <si>
    <t>▁आफ्नो ▁मित्र को ▁लागि ▁आफ्नो ▁ज्यान ै ▁दिन ुभन्दा ▁अर्को ▁कुनै ▁महान् ▁प्रेम ▁छैन ▁।</t>
  </si>
  <si>
    <t>▁म मा ▁भएका ▁फल ▁न फ ल ाउने ▁हरेक ▁हाँगा लाई ▁उहाँले ▁छ ा ँ ट ्नुहुन्छ ▁र ▁उहाँले ▁फल ▁फल ाउने ▁हरेक ▁हाँगा लाई ▁पनि ▁छ ि ँ वल ्नुहुन्छ , ▁ताकि ▁यसले ▁अझ ▁धेरै ▁फल ▁फल ाओस् ▁।</t>
  </si>
  <si>
    <t>▁अनि ▁न्याय को ▁बारेमा , ▁किनकि ▁यस ▁संसार को ▁शासक को ▁न्याय ▁गरिएको ▁छ ▁।</t>
  </si>
  <si>
    <t>▁तर ▁अहिले ▁म ▁मलाई ▁पठाउनुहुने कहाँ ▁जाँदै ▁छु , ▁तर ▁पनि ▁तिमीहरू ▁कसै ले ▁पनि ▁‘ तपाईं ▁कहाँ ▁जाँदै ▁हुनु ह न्छ ▁?’ ▁भनी ▁मलाई ▁सोध ्दैनौ ▁।</t>
  </si>
  <si>
    <t>▁जस्तो ▁म ▁संसार को ▁होइन , ▁तिनीहरू ▁पनि ▁संसार का ▁होइनन् ▁।</t>
  </si>
  <si>
    <t>▁जस री ▁तपाईं ले ▁पुत्रलाई ▁सारा ▁शरीर माथि ▁अधिकार ▁दिनुभयो , ▁ताकि ▁जस लाई ▁तपाईं ले ▁तिन लाई ▁दिनुभएको ▁छ ▁तिनीहरू ▁सबैलाई ▁अनन्त ▁जीवन ▁मिल ोस् ▁।</t>
  </si>
  <si>
    <t>▁तब ▁सिमोन ▁पत्रुस ▁जस सँग ▁तरवार ▁थियो , ▁तिनले ▁त्यो ▁थ ुत ेर ▁प्रधान ▁पुजारी का ▁नोकर लाई ▁प्रहार ▁गरे , ▁र ▁उस को ▁दायाँ ▁कान ▁काट िदिए ▁। ▁त्यस ▁नोकर को ▁नाम ▁माल ् ख स ▁थियो ▁।</t>
  </si>
  <si>
    <t>▁तिनीहरूले ▁उहाँलाई ▁जवाफ ▁दिए , ▁“ ना स र तका ▁येशू लाई ▁।” ▁येशूले ▁तिनीहरूलाई ▁भन्‍नुभयो , ▁“ म ▁उह ी ▁हुँ ▁।” ▁उहाँलाई ▁विश्‍वासघात ▁गर्ने ▁यहूदा ▁पनि ▁सिपाहीहरू सँगै ▁उभिरहे को ▁थियो ▁।</t>
  </si>
  <si>
    <t>▁जब ▁येशूले ▁आफ्न ी ▁आमा ▁र ▁आफू ले ▁माया ▁गर्नुभएका ▁चेला लाई ▁नजिकै ▁उभिए को ▁देख्‍नुभयो , ▁उहाँले ▁आफ्न ी ▁आमालाई ▁भन्‍नुभयो , ▁“ हे ▁न ा री , ▁हेर्नुहोस् , ▁तपाईं का ▁छोरा ▁!”</t>
  </si>
  <si>
    <t>▁उहाँले ▁तिन लाई ▁फेरि ▁दोस्रो ▁पटक ▁भन्‍नुभयो , ▁“ य ू ह न्‍न ा का ▁छोरा ▁सिमोन , ▁के ▁तिमी ▁मलाई ▁प्रेम ▁गर्छौ ▁?” ▁पत्रुस ले ▁उहाँलाई ▁जवाफ ▁दिए , ▁“ हो ▁प्रभु , ▁तपाईं ▁जान ुहुन्छ ▁कि ▁म ▁तपाईंलाई ▁प्रेम ▁गर्छु ▁।” ▁येशूले ▁तिन लाई ▁भन्‍नुभयो , ▁“ मेरा ▁भेडाहरू को ▁हेरचाह ▁गर ▁।”</t>
  </si>
  <si>
    <t>▁यदि ▁मैले ▁तिमीलाई ▁पृथ्‍वी को ▁कुरा ▁भनेँ ▁भने ▁तिमीहरू ▁विश्‍वास ▁गर्दैनौ , ▁यदि ▁मैले ▁स्वर्ग का ▁कुराहरू ▁भनेँ ▁भने ▁तिमीले ▁कस री ▁विश्‍वास ▁गर्छौ ▁?</t>
  </si>
  <si>
    <t>▁जब ▁उहाँ ▁गालील मा ▁आउनुभयो , ▁गालील ीहरू ले ▁उहाँलाई ▁स ्‍ वा गत ▁गरे ▁। ▁यरूशलेमको ▁चाड मा ▁उहाँले ▁गर्नुभएका ▁सबै ▁कुराहरू ▁तिनीहरूले ▁देखेका ▁थिए , ▁किनकि ▁तिनीहरू ▁पनि ▁चाड मा ▁गएका ▁थिए ▁।</t>
  </si>
  <si>
    <t>▁र ▁तिनीहरू ▁चिहान बाट ▁बाहिर ▁आउनेछन् ः ▁असल ▁गर्नेहरू ▁जीवन को ▁पुनरुत्थान को ▁निम्ति ▁र ▁दुष्‍ट ▁काम ▁गर्नेहरू ▁न्याय को ▁पुनरुत्थान को ▁निम्ति ▁।</t>
  </si>
  <si>
    <t>▁र ▁मलाई ▁पठाउनुहुने को ▁इच्छा ▁यही ▁हो , ▁कि ▁उहाँले ▁मलाई ▁दिनुभएका ▁सबै मध्ये ▁एक ▁जना ▁पनि ▁मैले ▁न ग ु मा ऊ ँ , ▁तर ▁तिनीहरूलाई ▁अन्त्य को ▁दिनमा ▁जीवित ▁पार ू ँ ▁।</t>
  </si>
  <si>
    <t>▁जब ▁चाड ▁आधा ▁सिद्ध िएको ▁थियो , ▁येशू ▁मन्दिर मा ▁जानुभयो ▁र ▁सिकाउन ▁सुरु ▁गर्नुभयो ▁।</t>
  </si>
  <si>
    <t>▁के ▁कुनै ▁शासकहरू ▁वा ▁फरिसीहरू ▁कसै ले ▁त्यस माथि ▁विश्‍वास ▁गरेका ▁छन् ▁?</t>
  </si>
  <si>
    <t>▁येशूले ▁तिनीहरूलाई ▁भन्‍नुभयो , ▁“ तिमीहरू ▁तल का ▁हौ , ▁म ▁माथि को ▁हुँ ▁। ▁तिमीहरू ▁यस ▁संसार का ▁हौ , ▁म ▁यस ▁संसार को ▁होइनँ ▁।</t>
  </si>
  <si>
    <t>▁येशूले ▁जवाफ ▁दिनुभयो , ▁“ मलाई ▁भूत ▁लागेको ▁छैन , ▁तर ▁म ▁मेरा ▁पिता लाई ▁आदर ▁गर्छु , ▁र ▁तिमीहरू ▁मलाई ▁अनादर ▁गर्छौ ▁।</t>
  </si>
  <si>
    <t>▁तिमी ▁हाम्रा ▁मरेका ▁पिता ▁अब्राहाम भन्दा ▁महान् ▁होइनौ , ▁हौ ▁त ▁? ▁अगमवक्‍ताहरू ▁पनि ▁मरे ▁। ▁तिमी ▁आफैँ चाहिँ ▁को ▁हुँ ▁भनी ▁ठान ्छौ ▁?”</t>
  </si>
  <si>
    <t>▁ [ नोट ▁यूहन्‍ना ▁७ : ५ ३ - ८ : ११ ▁को ▁टिप ्‍ ण ी बारे ▁माथि ▁हेर्नुहोस् ] , ▁जब ▁तिनीहरूले ▁उहाँलाई ▁निरन्तर ▁सोध िर हे , ▁उहाँ ▁खडा ▁हुनुभयो ▁र ▁तिनीहरूलाई ▁भन्‍नुभयो , ▁“ तिमीहरू मध्ये ▁पाप विना को ▁जो ▁छ ▁ढुङ्गा ले ▁हान्‍न मा ▁त्यही ▁नै ▁पहिलो ▁होस् ▁।”</t>
  </si>
  <si>
    <t>▁तिमीहरू ▁आफैँ लाई ▁परमेश्‍वरको ▁प्रेम मा ▁राख , ▁हाम्रा ▁प्रभु ▁येशू ▁ख्रीष्‍ट को ▁कृपा को ▁निम्ति ▁प्रति क्ष ा ▁गर ▁जसले ▁तिमीहरू कहाँ ▁अनन्त ▁जीवन ▁ल ्य ाउँदछ ▁।</t>
  </si>
  <si>
    <t>▁अब ▁तिमीहरूलाई ▁लड ख ड ाउन देखि ▁जोगाउन ▁सक ्‍न ुहुने ▁र ▁उहाँ को ▁महिमा मय ▁उपस्थिति को ▁सामु ▁निष्क ल ङ्क ▁ब ड ो ▁रमाहट सँग ▁तिमीहरूलाई ▁खडा ▁हुन ▁स क्षम ▁बनाउन ुहुने ,</t>
  </si>
  <si>
    <t>▁तर ▁एक ▁जना ▁सा म री ▁पनि ▁यात्रा ▁गर्दा ▁त्यो ▁भएको ▁ठाउँमा ▁आइपुगे ▁। ▁जब ▁उन ले ▁त्यसलाई ▁देखे , ▁उनी ▁दया ले ▁भर िए ▁।</t>
  </si>
  <si>
    <t>▁तर ▁मार्था ▁खाना ▁पकाउने ▁काममा ▁अ त्ति ▁नै ▁व्य स्त ▁थिइन् ▁। ▁तिनी ▁येशू कहाँ ▁आइन् , ▁र ▁भनिन् , ▁“ प्रभु , ▁मेरी ▁बहिनी ले ▁पकाउने ▁काममा ▁मलाई ▁एक लै ▁छोडे की ▁तपाईंलाई ▁थाहा ▁छैन ▁? ▁त्यसकारण , ▁मलाई ▁सहायता ▁गर्न ▁तिन लाई ▁भन िदिनुहोस् ▁।”</t>
  </si>
  <si>
    <t>▁तिम्र ा ▁आँखा ▁तिम्रो ▁शरीर को ▁लागि ▁ज्योति ▁हो ▁। ▁तिम्र ा ▁आँखा ▁असल ▁छन् ▁भने , ▁तिम्रो ▁पुर ै ▁शरीर ले ▁ज्योति ▁पाउनेछ ▁। ▁तर ▁तिम्र ा ▁आँखा ▁खराब ▁छन् ▁भने , ▁तिम्रो ▁पुर ै ▁शरीर लाई ▁अन्धकार ले ▁छोप ्‍नेछ ▁।</t>
  </si>
  <si>
    <t>▁उहाँले ▁बोल िस क ्‍न ुभएपछि , ▁फरिसीहरू ले ▁उहाँलाई ▁आफ्नो ▁घरमा ▁खाना ▁खान लाई ▁बोलाए ▁। ▁त्यसपछि ▁येशू ▁जानुभयो ▁र ▁ढल्क ेर ▁बस्‍नुभयो ▁।</t>
  </si>
  <si>
    <t>▁तर ▁प्रभु ले ▁तिनीहरूलाई ▁भन्‍नुभयो , ▁“ तिमी ▁फरिसीहरू ▁ग िला स ▁र ▁कचौरा को ▁बाहिर ▁सफा ▁गर्दछौ , ▁तर ▁तिमीहरू ▁भित्र पट्टि ▁लोभ ▁र ▁खराब ▁कुरा ले ▁भरिएका ▁छौ ▁।</t>
  </si>
  <si>
    <t>▁येशूले ▁भन्‍नुभयो , ▁“ तिमीहरू लाई ▁धिक्‍कार ▁व्यवस्था का ▁शिक्षक हरू , ▁तिमीहरू ▁मानिसहरूलाई ▁व्यवस्था को ▁भार ▁उठाउन ▁लग ाउँदछ ौ , ▁तर ▁तिमीहरूले ▁आफ्नो ▁एउटा ▁औँला ले ▁पनि ▁त्यस ्तो ▁व्यवस्था का ▁सारा ▁भार लाई ▁उठ ाउँदै नौ ▁।</t>
  </si>
  <si>
    <t>▁तर ▁यदि ▁सेवक ले ▁आफ्नो ▁हृदय मा ▁यसो ▁भन्दछ ▁भने , ▁मेरो ▁मालिक ▁फर्क ी ▁आउन ▁ढिल ो ▁गर्नुहुनेछ ▁भनी ▁स्‍त्री ▁तथा ▁पुरुष ▁सेवकहरू लाई ▁दुर् व्यवहार ▁गरी ▁कुट प ि ट ▁गर्दछ ▁अनि ▁खाँदै , ▁पिउँदै ▁दाखमद्य ले ▁मात िन्छ ▁।</t>
  </si>
  <si>
    <t>▁तर ▁म ▁तिमीहरूलाई ▁को सँग ▁डराउने ▁भनी ▁चेताउनी ▁दिन्छु ▁। ▁त्यो ▁व्यक्‍ति सँग ▁डर ाओ ▁जस सित ▁मारे पछि ▁नरक मा ▁फालिदि ने ▁अधिकार ▁छ ▁। ▁हो , ▁म ▁तिमीलाई ▁भन्दछु , ▁उहाँसँग ▁डर ाओ ▁।</t>
  </si>
  <si>
    <t>▁सेवक ले ▁उन लाई ▁भने , ▁तपाईं का ▁भाइ ▁आउनुभए को ▁छ , ▁र ▁तपाईंको ▁बुबा ले ▁म ो टो ▁पशु ▁मार्न ुभएको ▁छ , ▁किनकि ▁उहाँ ▁सुरक्षित ▁फर्क नुभयो ▁।</t>
  </si>
  <si>
    <t>▁स्वर्ग ▁र ▁पृथ्वी ▁बिते र ▁जान ▁सक ्ला ▁तर ▁व्यवस्था को ▁वचन बाट ▁एउटा ▁अ क्ष र को ▁थ ो प् लो ▁पनि ▁र द्द ▁हुनेछैन ▁।</t>
  </si>
  <si>
    <t>▁त्यो ▁व्यवस्थापक ले ▁आफैँ सँग ▁भन्यो , ▁‘ मेरा ▁मालिक ले ▁अब ▁मलाई ▁व्यवस्थापक को ▁काम बाट ▁हटाउन ▁लागेका ▁छन् , ▁म ▁के ▁गरूँ ▁? ▁मेरो ▁ख न्‍ने ▁त ा गत ▁छैन ; ▁मलाई ▁माग्‍न ▁पनि ▁लाज ▁लाग ्दछ ▁।</t>
  </si>
  <si>
    <t>▁यस्ता ▁घटनाहरू ▁नोआ को ▁समयमा ▁पनि ▁भएको ▁थिए ▁र ▁मानिस का ▁पुत्र को ▁समयमा ▁पनि ▁ती ▁कुराहरू ▁हुनेछन् ▁।</t>
  </si>
  <si>
    <t>▁म ▁हरेक ▁हप्‍ता ▁दुई ▁पटक ▁उपवास ▁बस ्दछ ु ▁। ▁म ▁आफू ले ▁पाएका ▁सबै ▁थोक को ▁दशांश ▁दिन्छु ▁।’</t>
  </si>
  <si>
    <t>▁किनकि ▁उनी ▁अन्यजातिहरू का ▁हातमा ▁सुम्प ि इ नेछन् ▁र ▁मन िस हरूले ▁उन लाई ▁गिल्ला ▁गर्नेछन् ▁र ▁अपमान जन क ▁व्यवहार ▁गर्नेछन् ▁र ▁उन लाई ▁थुक ्‍नेछन् ▁।</t>
  </si>
  <si>
    <t>▁तिनीहरूले ▁उसलाई ▁भने , ▁“ ना स र तका ▁येशू ▁यो ▁बाटो ▁भएर ▁जाँदै ▁हुनुहुन्छ ▁।”</t>
  </si>
  <si>
    <t>▁तब ▁राज्य ▁प्राप्‍त ▁गरी ▁फर्के र ▁आए पछि ▁उन ले ▁सिक्‍का ▁पाएका ▁नोकरहरू लाई ▁बोलाए ▁र ▁तिनीहरूले ▁व्यापार बाट ▁कति ▁आ र ् जन ▁गरे ▁भनेर ▁जान्‍ने ▁इच्छा ▁गरे ▁।</t>
  </si>
  <si>
    <t>▁‘ म ▁तिमीलाई ▁भन्दछु , ▁जस सँग ▁छ ▁त्यसलाई ▁अझ ▁धेरै ▁दिइ ने ▁छ , ▁तर ▁जो सँग ▁छैन , ▁त्यस सँग ▁भएको ▁पनि ▁खोस िनेछ ▁।</t>
  </si>
  <si>
    <t>▁तिनीहरूले ▁यसो ▁भन्‍न ▁लागे , ▁“ परमप्रभु को ▁नाउँमा ▁आउने ▁राजा ▁धन्य का ▁हुन् ▁! ▁स्वर्गमा ▁शान्ति ▁र ▁सर्वोच्‍च मा ▁महिमा ▁!”</t>
  </si>
  <si>
    <t>▁जब ▁तिनको ▁सेवा को ▁समय ▁समाप्‍त ▁भयो , ▁तब ▁तिनी ▁आफ्नो ▁घरमा ▁फर्किए ▁।</t>
  </si>
  <si>
    <t>▁मरियम ले ▁भनिन् , ▁“ हेर , ▁म ▁परमप्रभु की ▁दासी ▁एक ▁स्‍त्री ▁हुँ ▁। ▁तपाईंको ▁सन्देश अनुसार ▁नै ▁मेरो ▁निम्ति ▁होस् ▁।” ▁त्यसपछि ▁स्वर्गदूत ▁उनी बाट ▁बिदा ▁भए ▁।</t>
  </si>
  <si>
    <t>▁अनि ▁तिनीहरूले ▁उसलाई ▁दाखबारी को ▁बाहिर ▁लगे र ▁मारे ▁। ▁अब ▁दाखबारी का ▁मालिक ले ▁तिनीहरूलाई ▁के ▁गर् लान् ▁?</t>
  </si>
  <si>
    <t>▁तिमीहरूलाई ▁म ▁साँचो ▁भन्दछु , ▁यी ▁सब ▁कुराहरू ▁पुरा ▁न भ इन् ज ेल सम्म ▁यो ▁पुस्ता ▁बिते र ▁जानेछैन ▁।</t>
  </si>
  <si>
    <t>▁हेरोद ▁र ▁पिलातस ▁त्यसै ▁दिन देखि ▁एक - अर्का सँग ▁साथ ी ▁भए ▁( त्यस ▁अगि ▁उनीहरू ▁शत्रु ▁थिए ) ▁।</t>
  </si>
  <si>
    <t>▁मानिसहरूले ▁उभिए र ▁हेर िरहेका ▁थिए , ▁जहाँ ▁शासकहरू ले ▁पनि ▁उहाँलाई ▁यसो ▁भन्दै ▁गिल्ला ▁हेर िरहेका ▁थिए , ▁“ यो ▁परमेश्‍वरको ▁चुन िएको ▁ख्रीष्‍ट ▁हो ▁भने ▁यसले ▁अरू लाई ▁त ▁बच ा यो , ▁अब ▁आफैँ लाई ▁बच ाओस् ▁।”</t>
  </si>
  <si>
    <t>▁के ▁ख्रीष्‍ट ले ▁यी ▁सबै ▁कुराहरू मा ▁दुःख ▁कष्‍ट ▁भोग्‍न ▁र ▁उस को ▁महिमा मा ▁प्रवेश ▁गर्न ▁आवश्यक ▁थिएन ▁र ▁?”</t>
  </si>
  <si>
    <t>▁म त्त ा तका ▁छोरा ▁एली , ▁लेवी का ▁छोरा ▁म त्त ा त , ▁म ल ् की का ▁छोरा ▁लेवी , ▁या न्‍न ा का ▁छोरा ▁म ल ् की , ▁योसेफ का ▁छोरा ▁या न्‍न ा ,</t>
  </si>
  <si>
    <t>▁त्यसपछि ▁उहाँ ▁गालील ▁सहर को ▁कफर्नहुम मा ▁जानुभयो ▁। ▁विश्राम ▁दिनमा ▁उहाँले ▁मानिसहरूलाई ▁सभाघर मा ▁सिक ाउँदै ▁हुनुहुन्थ्यो ▁।</t>
  </si>
  <si>
    <t>▁येशूले ▁तिनीहरूलाई ▁जवाफ ▁दिनुभयो , ▁“ अ स ल ▁स्वस्थ ▁हुने ▁मानिसलाई ▁व ै द ्य को ▁आवश्यकता ▁पर्दैन , ▁बिरामी लाई ▁मात्र ▁यस को ▁आवश्यकता ▁पर्छ ▁।”</t>
  </si>
  <si>
    <t>▁एउटा ▁चेला ▁आफ्नो ▁ गुरु भन्दा ▁महान् ▁हुन ▁सक्दैन ▁। ▁तर ▁हेर क ▁जसले ▁तालिम ▁प्राप्‍त ▁गर्छ , ▁तब ▁ऊ ▁आफ्नो ▁ गुरु जस्तै ▁हुनेछ ▁।</t>
  </si>
  <si>
    <t>▁म ▁तिमीहरूलाई ▁भन्दछु , ▁स्‍त्रीहरू बाट ▁जन्मेकाहरू मध्ये मा , ▁बप्‍तिस्मा - दिने ▁यूहन्‍ना भन्दा ▁महान् ▁कोही ▁छैन , ▁तापनि ▁परमेश्‍वरको ▁राज्यमा ▁सब भन्दा ▁कम ▁महत्त्‍व को ▁मानिस ▁पनि ▁उनी भन्दा ▁महान् ▁हुन्छ ▁।”</t>
  </si>
  <si>
    <t>▁त्यहाँ ▁एकसाथ ▁बसिरहेका हरूले ▁एक - अर्का मा ▁भन्‍न ▁थाले , ▁‘ पा प ▁क्षमा ▁गर्ने ▁यी ▁को ▁हुन् ▁र ▁? ‘</t>
  </si>
  <si>
    <t>▁यही ▁कारणले ▁मैले ▁आफैँ लाई ▁तपाईंकहाँ ▁आउने ▁प्र र ्य ाप्‍त ▁योग्य को ▁ठान िनँ , ▁तर ▁वचन ▁बोली ▁दिनुहोस् ▁र ▁मेरो ▁दास ▁निको ▁हुनेछ ▁।</t>
  </si>
  <si>
    <t>▁र ▁उहाँलाई ▁यसो ▁भनिए को ▁थियो , ▁“ तपाईं की ▁आमा ▁र ▁भाइहरू ▁तपाईंलाई ▁भेट्न े ▁इच्छा ▁गरी ▁बाहिर ▁पर्खिरहे का ▁छन् ▁।”</t>
  </si>
  <si>
    <t>▁जब ▁येशू ▁फर्क नुभयो , ▁भिड ले ▁उहाँलाई ▁स्वा गत ▁गर्‍यो , ▁किनकि ▁तिनीहरू ▁सबै ले ▁उहाँलाई ▁पर्खिरहे का ▁थिए ▁।</t>
  </si>
  <si>
    <t>▁दिन ▁ढल्क िन ▁लाग ्दा ▁बाह्र ै ▁जना ▁उहाँ कहाँ ▁आए ▁र ▁भने , ▁“ यस ▁भिड लाई ▁बिदा ▁दिनुहोस् , ▁ताकि ▁तिनीहरूले ▁गाउँहरू तिर ▁र ▁वरिपरि का ▁ठाउँहरूमा ▁गएर ▁बास ▁बस्‍न ▁र ▁खान ▁पाउन ▁सकून् , ▁किनकि ▁हामी ▁यहाँ ▁मरुभूमि को ▁ठाउँमा ▁छौँ ▁।”</t>
  </si>
  <si>
    <t>▁उहाँले ▁पाँचवटा ▁रोटी ▁र ▁दुईवटा ▁माछा लाई ▁हातमा ▁लिनुभयो ▁र ▁स्वर्ग तिर ▁आँखा ▁उठ ाउँदै , ▁तिनीहरूलाई ▁आशीर्वाद ▁दिनुभयो , ▁र ▁तिन लाई ▁भाँच ेर ▁टुक्रा - टुक्रा ▁पार्नुभयो , ▁र ▁भिड को ▁सामु ▁बाँड ्न लाई ▁चेलाहरू लाई ▁दिनुभयो ▁।</t>
  </si>
  <si>
    <t>▁जब ▁उहाँ ▁एक लै ▁प्रार्थना ▁गरिरहनुभए को ▁थियो , ▁चेलाहरू ▁पनि ▁उहाँसँग ▁थिए ▁। ▁उहाँले ▁तिन ि हरूलाई ▁प्रश्‍न ▁गर्दै ▁भन्‍नुभयो , ▁“ भ ि ड ले ▁म ▁को ▁हुँ ▁भनी ▁भन्दछ ▁?”</t>
  </si>
  <si>
    <t>▁उहाँले ▁आफू भन्दा ▁अगि ▁सन्‍देश वाह क हरूलाई ▁पठाउनुभयो ▁र ▁तिनीहरू ▁गए ▁र ▁उहाँ का ▁निम्ति ▁तयार ी ▁गर्ने ▁सा म री हरूको ▁गाउँ मा ▁प्रवेश ▁गरे ▁।</t>
  </si>
  <si>
    <t>▁र ▁कसै ले ▁एलिया ▁देखा ▁परेका ▁छन् , ▁र ▁अरू हरूले ▁पुरा ना ▁अगमवक्‍ताहरू मध्ये ▁एक ▁जना ▁फेरि ▁पुनर् जीवित ▁भएका ▁छन् ▁भने ▁।</t>
  </si>
  <si>
    <t>▁तिमीहरू का ▁यात्रा को ▁निम्ति ▁झोला ▁वा ▁फाल ्तु ▁द ौ र ा ▁वा ▁जुत्ता ▁वा ▁लौरो ▁नब ो क , ▁किनकि ▁खेत ा ला ले ▁आफ्नो ▁भोजन ▁पाउन ुपर्छ ▁।</t>
  </si>
  <si>
    <t>▁येशूले ▁भन्‍नुभयो , ▁“ ती ▁म कहाँ ▁ल्याओ ▁।”</t>
  </si>
  <si>
    <t>▁तर ▁त्यस ▁बेला ▁डुङ्गा ▁भने ▁समुद्र को ▁बिचमा ▁थियो , ▁बतास ▁वि प री त ▁दिशा बाट ▁आएको ▁कारण ▁छ ाल ले ▁त्यो ▁अनि यन्‍त्र ित ▁भयो ▁।</t>
  </si>
  <si>
    <t>▁किनकि ▁हेरोद ले ▁आफ्ना ▁भाइ ▁फिलिप की ▁पत्‍नी ▁हेरोद िया स को ▁कारण ▁यूहन्‍ना लाई ▁समात ी ▁उन लाई ▁बाँधे र ▁झ्यालखाना मा ▁हाले का ▁थिए ▁।</t>
  </si>
  <si>
    <t>▁के ▁तिमीलाई ▁थाहा ▁छैन , ▁कि ▁जुन ▁कुरा ▁मुख बाट ▁भित्र ▁पस ्दछ ▁त्यो ▁पेट मा ▁जान्छ ▁र ▁त्यो ▁श ौ च ाल य मा ▁बाहिर ▁निस्कन्छ ▁।</t>
  </si>
  <si>
    <t>▁त्यसपछि ▁येशूले ▁जवाफ ▁दिनुभयो ▁र ▁तिन लाई ▁भन्‍नुभयो , ▁“ स्‍त्र ी , ▁तिम्रो ▁विश्‍वास ▁महान् ▁छ ▁। ▁तिमीले ▁इच्छा ▁गरे अनुसार ▁तिम्रो ▁निम्ति ▁गरियोस् ▁।” ▁र ▁त्यही ▁घडी ▁तिन की ▁छोरी ▁निको ▁भइन् ▁।</t>
  </si>
  <si>
    <t>▁त्यसपछि ▁येशूले ▁भिड लाई ▁भुइँ मा ▁बस्‍न लाई ▁आज्ञा ▁गर्नुभयो ▁।</t>
  </si>
  <si>
    <t>▁साँच्‍चै ▁म ▁तिमीहरूलाई ▁भन्दछु , ▁यहाँ ▁खडा ▁भएका हरूमध्ये ▁तिमीहरू ▁कोही ▁छौ , ▁जसले ▁मानिस का ▁पुत्रलाई ▁उन को ▁राज्यमा ▁आउँदै ▁गरेका ▁नदेख ुन्जेल सम्म ▁मृत्यु ▁च ा ख ्‍नेछैन ▁।”</t>
  </si>
  <si>
    <t>▁चेलाहरू ले ▁एक ▁ आपस मा ▁कुरा ▁गर्दै ▁यसो ▁भन्‍न ▁थाले , ▁“ हामी ले ▁रोटी ▁न ल ्याए को ▁कारण ▁उहाँले ▁यसो ▁भन्दै ▁हुनुहुन्छ ▁।”</t>
  </si>
  <si>
    <t>▁जब ▁पत्रुस ले ▁“ पर देश ीहरू बाट ” ▁भनेर ▁भने , ▁येशूले ▁उन लाई ▁भन्‍नुभयो , ▁“ त्यसो ▁भए , ▁प्र जा हरू चाहिँ ▁कर ▁तिर्न बाट ▁मुक्त ▁हुन्छन् ▁।</t>
  </si>
  <si>
    <t>▁तर ▁येशूले ▁तिनीहरूलाई ▁भन्‍नुभयो , ▁“ सबै ▁व्यक्‍तिले ▁यस ▁शिक्षा लाई ▁ग्रहण ▁गर्न ▁सक्दैनन् , ▁तर ▁तिनीहरूले ▁मात्र ▁जस लाई ▁यो ▁ग्रहण ▁गर्न को ▁निम्ति ▁दिइएको ▁छ ▁।</t>
  </si>
  <si>
    <t>▁आराम ▁अम्मीनादाब का ▁पिता , ▁अम्मीनादाब ▁नहशोन का ▁पिता , ▁र ▁नहशोन ▁स ल ् मोन का ▁पिता ▁थिए ▁।</t>
  </si>
  <si>
    <t>▁जब ▁तिनीहरूले ▁यो ▁सुने , ▁तिनीहरू ▁छ क्‍क ▁परे ▁। ▁त्यसपछि ▁तिनीहरू ▁उहाँ बाट ▁अलग ् ग िएर ▁त्यहाँ बाट ▁गए ▁।</t>
  </si>
  <si>
    <t>▁उन ले ▁भोज मा ▁आउन को ▁निम्ति ▁निम्त ्य ाइएका हरूलाई ▁बोलाउन ▁आफ्ना ▁नोकरहरू ▁पठाए , ▁तर ▁तिनीहरू ▁आउन ▁माने नन् ▁।</t>
  </si>
  <si>
    <t>▁फेरि ▁राजा ले ▁यसो ▁भन्दै ▁आफ्ना ▁अरू ▁नोकरहरू ▁पठाए , ▁‘ ती ▁निम्त ्य ाइएका हरूलाई ▁यसो ▁भन्‍नू , ▁‘ मैले ▁मेरो ▁भोज ▁तयार ▁पारेको ▁छु ▁। ▁मेरा ▁गोरुहरू ▁र ▁मोटा ▁पशुहरू ▁मारिए का ▁छन् , ▁र ▁सबै ▁कुरा ▁तयार ▁छन् ▁। ▁विवाह को ▁भोज मा ▁आओ ▁।’</t>
  </si>
  <si>
    <t>▁धिक्‍कार ▁तिमी ▁शास्‍त्रीहरू ▁र ▁फरिसीहरू , ▁ए ▁पाखण्डीहरू ▁! ▁किनकि ▁तिमीहरू ▁पु दिन ा , ▁सु प ▁र ▁ज िर ा का ▁दशांश ▁दिन ्छौ , ▁तर ▁व्यवस्था का ▁गहन ▁कुराहरू ▁अर्थात् ▁न्याय , ▁कृपा ▁र ▁विश्‍वास लाई ▁बेवास्त ा ▁गरेका ▁छौ ▁। ▁तर ▁यी ▁कुराहरू ▁तिमीहरूले ▁गर्नुपर्ने ▁थियो ▁र ▁यी ▁अरू ▁कामहरू लाई ▁अव हे ल ना ▁नगर ्न ुपर्ने ▁थियो ▁।</t>
  </si>
  <si>
    <t>▁तिनीहरूले ▁सबै ▁काम ▁मानिसहरूले ▁देख ून् ▁भनेर ▁गर्छन् ▁। ▁किनकि ▁तिनीहरूले ▁आफ्ना ▁निधार मा ▁र ▁न ा डी मा ▁राख िने ▁व्यवस्था - प त्र ीहरू ▁ठुलो ▁बनाउँछन् , ▁र ▁तिनीहरूले ▁आफ्ना ▁वस्‍त्र का ▁झ ु म् का हरू ▁लामो ▁पार ्दछन् ▁।</t>
  </si>
  <si>
    <t>▁येशूले ▁जवाफ ▁दिनुभयो ▁र ▁तिनीहरूलाई ▁भन्‍नुभयो , ▁“ हो स िया र ▁रहो , ▁कसै ले ▁तिमीहरूलाई ▁न भ ड ् क ाओस् ▁।”</t>
  </si>
  <si>
    <t>▁दुई ▁जना ▁स्‍त्री ▁जाँतो ▁पि ँध िरहेका ▁हुनेछन् – ▁एउटी ▁लग िनेछ ▁र ▁अर् की ▁त्यहीँ ▁छोड िनेछ ▁।</t>
  </si>
  <si>
    <t>▁तिमीहरूले ▁लडाइँ ▁र ▁लडाइँ का ▁हल्ला ▁सुन्‍ने छौ ▁। ▁तर ▁तिमीहरू , ▁विचल ित ▁नहोओ , ▁किनकि ▁यी ▁कुराहरू ▁हुन ैपर्छ ; ▁तर ▁अझै ▁अन्त ▁आइसकेक ो ▁हुँदैन ▁।</t>
  </si>
  <si>
    <t>▁तर ▁म ध ्‍य रात मा ▁एउटा ▁आवाज ▁आयो , ▁‘ हेर , ▁दुलहा ▁! ▁बाहिर ▁जाऊ ▁अनि ▁उन लाई ▁भेट ▁।’</t>
  </si>
  <si>
    <t>▁उहाँले ▁पत्रुस ▁र ▁जब्दिया का ▁दुई ▁छोरा लाई ▁आफूसँग ▁लिएर ▁जानुभयो , ▁र ▁शोक ित ▁र ▁व्याकुल ▁हुन ▁थाल ्नुभयो ▁।</t>
  </si>
  <si>
    <t>▁जब ▁उहाँ ▁बोलिरह नुभएको ▁थियो , ▁बाह्र मध्ये ▁एक ▁जना ▁अर्थात् ▁यहूदा ▁आए ▁। ▁मुख्य ▁पुजारीहरू ▁र ▁मानिसहरूका ▁एल्डरहरू को ▁एउटा ▁ठुलो ▁भिड ▁ऊ सँगै ▁आयो ▁। ▁तिनीहरू ▁ला ठ ीहरू ▁र ▁तरवार हरू ▁बोके र ▁आए ▁।</t>
  </si>
  <si>
    <t>▁अनि ▁तिनीहरू ▁बसे ▁र ▁उहाँलाई ▁हेरे ▁।</t>
  </si>
  <si>
    <t>▁अनि ▁ती ▁सिपाहीहरू ले ▁पैसा ▁लिए ▁र ▁उनीहरू लाई ▁जस्तो ▁निर्देशन ▁दिइएको ▁थियो , ▁त्यस्तै ▁गरे ▁। ▁यही ▁खबर ▁यहूदीहरू का ▁माझमा ▁सर्व त्र ▁फैलियो ▁र ▁आज को ▁दिनसम्म ▁पनि ▁यही ▁कायम ▁छ ▁।</t>
  </si>
  <si>
    <t>▁मानिसहरूका ▁बिचमा ▁तिमीहरू को ▁ज्योति ▁यसरी ▁चम्क ियोस् , ▁कि ▁तिनीहरूले ▁तिमीहरू का ▁असल ▁कामहरू लाई ▁देख ून् ▁र ▁स्वर्गमा ▁हुनुहुने ▁तिमीहरू का ▁पिताको ▁प्रशंसा ▁गरून् ▁।</t>
  </si>
  <si>
    <t>▁ए ▁क प टी , ▁पहिले ▁तिम्रो ▁आफ्नै ▁आँखा मा ▁भएको ▁मु ढ ा लाई ▁निकाल , ▁र ▁तिमीले ▁आफ्नो ▁भाइ को ▁आँखा मा ▁भएको ▁पराल को ▁टुक्रा ▁निकाल्न ▁तिमीले ▁स्पष्‍ट सँग ▁देख्‍न ▁सक्छौ ▁।</t>
  </si>
  <si>
    <t>▁त्यसपछि ▁उहाँले ▁बालबालिका हरूलाई ▁आफ्नो ▁अङ्ग ा लो मा ▁लिनुभयो ▁र ▁तिनीहरूमाथि ▁आफ्नो ▁हातमा ▁लिएर ▁आशिष्‌‌ ▁दिनुभयो ▁।</t>
  </si>
  <si>
    <t>▁येशूले ▁जवाफ ▁दिनुभयो , ▁“ सबै भन्दा ▁महत्त्‍व पूर्ण चाहिँ ▁यो ▁हो , ▁‘ सुन , ▁हे ▁इस्राएल , ▁परमप्रभु ▁हाम्रा ▁परमेश्‍वर , ▁परमप्रभु ▁एक ▁मात्र ▁हुनुहुन्छ ▁।</t>
  </si>
  <si>
    <t>▁त्यसपछि ▁येशू ▁मन्दिर ▁परि स र को ▁भेटी ▁चढाउने ▁बा क स को ▁सामुन्‍ने ▁बस्‍नुभयो ▁। ▁मानिसहरूले ▁भेटी ▁हाल िरहँदा ▁उहाँले ▁हेर िर ह नुभएको ▁थियो ▁। ▁धेरै ▁धनी ▁मानिसले ▁ठुलो ▁रकम ▁हाले ▁।</t>
  </si>
  <si>
    <t>▁तर ▁ती ▁दिनको ▁महा स ङ्क ष्‍ट पछि ▁सूर्य ▁अँध्यारो ▁हुनेछ ; ▁चन्द्रमा ले ▁आफ्नो ▁प्रकाश ▁दिनेछैन ;</t>
  </si>
  <si>
    <t>▁तर ▁त्यहाँ का ▁कोही - को ही ▁रिसाए ▁। ▁तिनीहरूले ▁ आपस मा ▁कुरा ▁गरे ▁र ▁भने , ▁“ के ▁कारण को ▁लागि ▁यो ▁ख ेर ▁फाल ि ँदै ▁छ ▁?</t>
  </si>
  <si>
    <t>▁किनभने ▁धेरै ले ▁उहाँ को ▁विरुद्धमा ▁झुट ो ▁गवाही ▁ल्याए , ▁तर ▁तिनीहरूका ▁गवाही ▁मिले न ▁।</t>
  </si>
  <si>
    <t>▁उहाँ ▁गालील मा ▁हुन ुहुँदा ▁तिनीहरूले ▁उहाँलाई ▁पछ्याए ▁र ▁उहाँ को ▁सेवा ▁गरे ▁। ▁अरू ▁धेरै ▁स्‍त्री ▁पनि ▁उहाँसँग ▁यरूशलेम ▁आएका ▁थिए ▁।</t>
  </si>
  <si>
    <t>▁अब ▁सिमोन की ▁सास ू ▁ज र ो ▁आएर ▁सुतिरहेक ी ▁थिइन् ▁। ▁तिनीहरूले ▁तिनको ▁विषयमा ▁येशू लाई ▁बताए ▁।</t>
  </si>
  <si>
    <t>▁उहाँ ▁बिहान ▁सबेरै ▁अँध्यारो ▁हुँदा ▁नै ▁उठ ्नुभयो ; ▁र ▁उहाँ ▁ए का न् त ▁ठाउँमा ▁जानुभयो , ▁र ▁त्यहाँ ▁प्रार्थना ▁गर्नुभयो ▁।</t>
  </si>
  <si>
    <t>▁तिनीहरूले ▁उहाँलाई ▁भेट्टाए ▁र ▁भने , ▁“ सबै ले ▁तपाईंलाई ▁खोजिरहे का ▁छन् ▁।”</t>
  </si>
  <si>
    <t>▁जब ▁येशूले ▁लेवी को ▁घरमा ▁खाना ▁खाँदै ▁हुनुहुन्थ्यो , ▁धेरै ▁पापीहरू , ▁कर ▁उठाउने हरूले ▁येशू ▁र ▁उहाँ का ▁चेलाहरू सँगै ▁खाना ▁ख ाइरहेका ▁थिए , ▁किनकि ▁त्यहाँ ▁धेरै ▁जना ▁थिए ▁र ▁तिनीहरूले ▁उहाँलाई ▁पछ्याए का ▁थिए ▁।</t>
  </si>
  <si>
    <t>▁जब ▁येशूले ▁यो ▁सुन्‍नुभयो , ▁उहाँले ▁तिनीहरूलाई ▁भन्‍नुभयो , ▁“ जो ▁मानिस ▁शरीरमा ▁बलियो ▁छ , ▁त्यसलाई ▁व ै द ्य को ▁आवश्यक ▁पर्दैन ; ▁तर ▁बि मा री लाई ▁मात्र ▁व ै द ्य को ▁आवश्‍यक ▁पर्छ ▁। ▁म ▁धर्मीहरू लाई ▁बोलाउन ▁आएको ▁होइनँ , ▁तर ▁पापीहरू का ▁लागि ▁आएको ▁हुँ ▁।”</t>
  </si>
  <si>
    <t>▁तब ▁उहाँ ▁घर ▁जानुभयो , ▁र ▁फेरि ▁धेरै ▁भिड ▁जम्मा ▁भए ▁। ▁त्यसकारण , ▁उहाँले ▁खान सम्म ▁पनि ▁पाउन ुभएन ▁।</t>
  </si>
  <si>
    <t>▁तब ▁येशू ▁उहाँ का ▁चेलाहरू सँग ▁समुद्र तिर ▁जानुभयो , ▁अनि ▁जब ▁तिनीहरूले ▁उहाँले ▁गरिरहनुभए का ▁सबै ▁कुरा ▁सुने ▁तब ▁गालील , ▁यहूदिया ,</t>
  </si>
  <si>
    <t>▁तर ▁संसार को ▁फ िक ् री , ▁धन - सम्पत्ति को ▁छल ▁र ▁अन्य ▁कुराहरू को ▁लाल सा ▁प्रवेश ▁गर्छन् ▁जसले ▁वचन लाई ▁नि सा स ि दिन ्छन् ▁र ▁यो ▁फल दाय ी ▁हुँदैन ▁।</t>
  </si>
  <si>
    <t>▁ऊ ▁रातमा ▁सुत ्छ ▁अनि ▁दिन ▁भएपछि ▁उठ ्छ , ▁अनि ▁कस री ▁भयो ▁भन्‍ने ▁उस ले ▁नजाने ▁पनि ▁बिउ ▁उ म् र न्छ ▁र ▁बढ ्छ ▁।</t>
  </si>
  <si>
    <t>▁उहाँले ▁तिनीहरूलाई ▁अनुमति ▁दिनुभयो ; ▁अशुद्ध ▁आत्माहरू ▁निस्क िए ▁र ▁सुँगुर हरू भित्र ▁पसे , ▁अनि ▁तिनीहरू ▁भ िर ा लो ▁पहाड तिर ▁समुद्र भित्र ▁हु र ् र िए ▁अनि ▁लग भ ग ▁दुई ▁हजार ▁सुँगुर ▁समुद्रमा ▁डुब े ▁।</t>
  </si>
  <si>
    <t>▁जब ▁तिनीहरू ▁गए , ▁त्यसपछि ▁उहाँ ▁डाँडा तिर ▁प्रार्थना ▁गर्न ▁जानुभयो ▁।</t>
  </si>
  <si>
    <t>▁केही ▁बिरामी ▁मानिसहरू मा ▁हात ▁राखेर ▁निको ▁बनाउन ु बाहेक ▁त्यहाँ ▁उहाँले ▁कुनै ▁शक्‍तिशाली ▁कामहरू ▁गर्न ▁सक्‍नुभए न ▁।</t>
  </si>
  <si>
    <t>▁तर ▁तुरुन्तै ▁एउटा ▁स्‍त्री ले ▁उहाँ को ▁बारेमा ▁सुन िन् ▁र ▁त्यहाँ ▁आई न् ▁जस की ▁सा नी ▁छोरी लाई ▁अशुद्ध ▁आत्मा ▁लागेको ▁थियो ▁। ▁तिनी ▁उहाँ को ▁पाउ मा ▁घोप्‍ट ो ▁पर िन् ▁।</t>
  </si>
  <si>
    <t>▁येशू ▁यस प्रति ▁स ज ग ▁हुनुहुन्थ्यो ▁र ▁उहाँले ▁तिनीहरूलाई ▁भन्‍नुभयो , ▁“ तिमीहरूले ▁रोटी ▁न ल ्याए को ▁विषयमा ▁किन ▁बहस ▁गरिरहेका ▁छौ ▁? ▁के ▁तिमीहरू ▁अझै ▁महसु स ▁गर्दैनौ ▁? ▁के ▁तिमीहरू ▁बुझ ्दैनौ ▁? ▁तिमीहरू का ▁हृदय ▁यति ▁ब ो ध ो ▁भएका ▁छन् ▁?</t>
  </si>
  <si>
    <t>▁त्यहाँ ▁लग भ ग ▁चार ▁हजार ▁जना ▁पुरुष ▁थिए ▁। ▁येशूले ▁तिनीहरूलाई ▁पठाउनुभयो ▁।</t>
  </si>
  <si>
    <t>▁तर ▁म ▁तिमीहरूलाई ▁यो ▁भन्छु , ▁कि ▁एलिया ▁आइसकेक ा ▁छन् , ▁र ▁वचन मा ▁तिनको ▁बारेमा ▁लेखिए अनुसार ▁तिनीहरूले ▁एलिया लाई ▁जे ▁चाहे ▁त्‍यही ▁गरे ▁।”</t>
  </si>
  <si>
    <t>▁जो ▁हाम्रो ▁विरुद्धमा ▁छैन , ▁त्यो ▁हाम्रो ▁हो ▁।</t>
  </si>
  <si>
    <t>▁म मा ▁विश्‍वास ▁गर्ने ▁यी ▁साना मध्ये ▁एक ▁जनालाई ▁ठेस ▁खान ▁लगाउन ुभन्दा ▁त , ▁त्यसलाई ▁त्यसको ▁घाँटी मा ▁ठुलो ▁जाँतो को ▁ढुङ्गा ▁बाँधे र ▁समुद्रमा ▁फ्याँक ्‍न ु ▁राम्रो ▁हुने ▁थियो ▁।</t>
  </si>
  <si>
    <t>▁( तिन ले ▁के ▁भन्‍ने ▁भनी ▁जाने नन् , ▁किनभने ▁तिनीहरू ▁त्रस ित ▁भएका ▁थिए ▁। )</t>
  </si>
  <si>
    <t>▁स ायद ▁अब ▁तिमीले ▁सदा को ▁लागि ▁उसलाई ▁फिर ्ता ▁पाउन ▁सकोस् ▁भनेर ▁नै ▁ऊ ▁केही ▁समय को ▁निम्ति ▁तिमी बाट ▁अलग ▁भएको ▁थियो ▁।</t>
  </si>
  <si>
    <t>▁साथै ▁मेरा ▁सहकर्मी हरू ▁मर्कूस , ▁अ रि स्त ार ् ख स , ▁डे मा स ▁र ▁ल ू का ले ▁पनि ▁अभिवादन ▁पठाएका ▁छन् ▁।</t>
  </si>
  <si>
    <t>▁म ▁यस को ▁निम्ति ▁प्रार्थना ▁गर्छु , ▁ताकि ▁जे ▁असल ▁छ ▁ती ▁कुराहरू ▁तिमीहरूले ▁पार ख ▁गरेर ▁छ ा न्‍न ▁सक ▁। ▁म ▁यस को ▁निम्ति ▁प्रार्थना ▁गर्छु , ▁ताकि ▁तिमीहरू ▁ख्रीष्‍ट को ▁दिनमा ▁इमानदार ▁र ▁दोषरहित ▁रहन ▁सक ▁।</t>
  </si>
  <si>
    <t>▁हर ▁समय ▁तिमीहरू को ▁सम्झना ▁गर्दा , ▁म ▁मेरा ▁परमेश्‍वरलाई ▁धन्यवाद ▁दिन्छु ▁।</t>
  </si>
  <si>
    <t>▁किनकि ▁तिनको ▁जस्तै ▁मन ▁भएको , ▁र ▁तिनी जस्तै ▁तिमीहरू का ▁निम्ति ▁साँचो ▁रूपमा ▁उत्सुक ▁हुने ▁मसँग ▁अरू ▁कोही ▁पनि ▁छैन ▁।</t>
  </si>
  <si>
    <t>▁उहाँले ▁आफूलाई ▁नम्र ▁तुल्याउन ुभयो , ▁र ▁मृत्यु ▁अर्थात् ▁क्रुस को ▁मृत्यु सम्मै ▁आज्ञा का री ▁हुनुभयो ▁।</t>
  </si>
  <si>
    <t>▁प्रभु ▁येशू ▁ख्रीष्‍ट को ▁अनुग्रह ▁तिमीहरू को ▁आत्मा सँग ▁रहोस् ▁। ▁आमेन ▁।</t>
  </si>
  <si>
    <t>▁दोस्रो ▁विपत्ति ▁बित ि ग यो ▁। ▁हेर , ▁तेस्रो ▁विपत्ति ▁चाँड ै ▁आउँदै ▁छ ▁।</t>
  </si>
  <si>
    <t>▁यदि ▁कसै ले ▁तिनीहरूलाई ▁हानि ▁गर्न ▁चाहन्छ ▁भने , ▁तिनीहरूका ▁मुख बाट ▁निस्के र ▁आउने ▁आगो ले ▁तिनीहरूका ▁शत्रुहरूलाई ▁नाश ▁पार्नेछ ▁। ▁कसै ले ▁तिनीहरूलाई ▁हानि ▁गर्न ▁चाहन्छ ▁भने , ▁त्यसलाई ▁पनि ▁यसरी ▁नै ▁मारिन ुपर्छ ▁।</t>
  </si>
  <si>
    <t>▁स्वर्गमा ▁एउटा ▁ठुलो ▁चिह्न ▁देख ियो ः ▁सूर्य ▁पहिर े की ▁तथा ▁चन्द्रमा लाई ▁आफ्नो ▁प ै त ला मुनि ▁कुल्च े की ▁स्‍त्री ले ▁बाह्र वटा ▁तारा ▁भएको ▁मुकुट लाई ▁पहिर े की ▁थिई ▁।</t>
  </si>
  <si>
    <t>▁त्यो ▁पशु को ▁टाउका मा ▁गहिरो ▁चोट ▁थियो , ▁जसले ▁मृत्यु सम्म ▁लैजान ▁सक ्‍ थ्यो , ▁तर ▁त्यो ▁घाउ ▁निको ▁भयो ▁। ▁र ▁सारा ▁पृथ्वी ▁अचम्म ित ▁भयो ▁र ▁तिनीहरूले ▁त्यस ▁पशु लाई ▁पछ्याए ▁।</t>
  </si>
  <si>
    <t>▁त्यसको ▁मुखमा ▁घमण्ड का ▁वचनहरू ▁बोल्न ▁र ▁ईश्‍वर - निन्दा ▁गर्ने ▁वचनहरू ▁बोल्न ▁दिइयो ▁। ▁त्यसलाई ▁ब या ल िस ▁महिना को ▁निम्ति ▁अधिकार ▁गर्न ▁अनुमति ▁दिइएको ▁थियो ▁।</t>
  </si>
  <si>
    <t>▁मैले ▁धेरै ▁पानी को ▁आवाज जस्तै ▁र ▁ठुलो ▁गर्जन को ▁आवाज जस्तो ▁स्वर्ग बाट ▁आएको ▁एउटा ▁सोर ▁सुनेँ ▁। ▁मैले ▁सुनेको ▁त्यो ▁आवाज ▁वीणा ▁बज ाउने हरूले ▁आफ्ना ▁वीणा हरू ▁बज ाइरहेका ▁सोर जस्तो ▁थियो ▁।</t>
  </si>
  <si>
    <t>▁हरेक ▁टापु ▁हराए र ▁गयो , ▁र ▁पर्वतहरू ▁फेरि ▁भेट्टाइए नन् ▁।</t>
  </si>
  <si>
    <t>▁यी ▁सामान का ▁व्‍यापार ीहरू ▁जसले ▁व्‍यापार द्वारा ▁धन ▁कम ाए का ▁थिए , ▁तिनीहरूले ▁त्यसमा ▁परि आ उन े ▁या त ना को ▁डर ले ▁टाढै ▁उभिए र ▁र ु ने ▁र ▁चर् को ▁गरी ▁विलाप ▁गर्नेछन् ▁।</t>
  </si>
  <si>
    <t>▁उहाँ को ▁इन्साफ ▁सत्य ▁र ▁न्याय पूर्ण ▁छन् ▁। ▁किनभने ▁उहाँले ▁महान् ▁व्यभिचार ी ण ी लाई ▁इन्साफ ▁गर्नुभएको ▁छ , ▁जसले ▁पृथ्‍वी लाई ▁त्यसको ▁अनैतिक ▁यौन ले ▁भ्रष्‍ट ▁पारे की ▁छे ▁। ▁उहाँले ▁आफ्ना ▁दासहरू का ▁रगत को ▁निम्ति ▁बदला ▁लिनुभए को ▁छ , ▁जुन ▁त्यो ▁आफैँ ले ▁बगाए की ▁थिई ▁।”</t>
  </si>
  <si>
    <t>▁स्वर्गदूत ले ▁मलाई ▁भने , ▁“ यो ▁लेख ः ▁‘ थ ु मा को ▁विवाह को ▁भोज मा ▁निम न्‍त ् रण ा ▁गरिएका हरू ▁धन्य का ▁हुन् ▁।’ ▁उन ले ▁मलाई ▁यो ▁पनि ▁भने , ▁‘ यी ▁परमेश्‍वरका ▁सत्य ▁वचन ▁हुन् ▁।’</t>
  </si>
  <si>
    <t>▁उहाँ को ▁दाहिने ▁हातमा ▁सातवट ा ▁तारा ▁थिए , ▁अनि ▁उहाँ को ▁मुख बाट ▁एउटा ▁दुई - धार े ▁धारिल ो ▁तरवार ▁निस्क िरहेको ▁थियो ▁। ▁उहाँ को ▁अनुहार ▁सु र ्य को ▁त े ज झैँ ▁चम्क िरहेको ▁थियो ▁।</t>
  </si>
  <si>
    <t>▁सहरलाई ▁उज्यालो ▁पार्न ▁सूर्य ▁वा ▁चन्द्रमा को ▁कुनै ▁आवश्यक ▁थिएन ▁। ▁किनकि ▁परमेश्‍वरको ▁महिमा ▁नै ▁त्यस माथि ▁चमक ▁थियो , ▁र ▁त्यसको ▁बत्ती ▁थुमा ▁हुनुहुन्छ ▁।</t>
  </si>
  <si>
    <t>▁तब ▁मैले ▁हेरे ँ ▁र ▁सिंहासन , ▁जीवित ▁प्राणीहरू ▁र ▁एल्डरहरू का ▁वरिपरि ▁धेरै ▁स्वर्गदूत का ▁आवाज लाई ▁सुनेँ ▁। ▁तिनीहरू को ▁पुरा ▁सङ्ख्या ▁दस ौँ ▁हजार ▁र ▁हजार ै ▁हजार ▁थियो ▁।</t>
  </si>
  <si>
    <t>▁जब ▁थुमा ले ▁छैटौ ँ ▁छाप लाई ▁खोल ्‍नुभयो , ▁तब ▁त्यहाँ ▁एउटा ▁ठुलो ▁भूकम्प ▁गए को ▁मैले ▁देखेँ ▁। ▁सूर्य ▁भ ा ङ ग ्रा को ▁कपडा जस्तै ▁काल ो ▁र ▁चन्द्रमा ▁पुरा ▁रगत जस्तै ▁बन ्यो ▁।</t>
  </si>
  <si>
    <t>▁तुरही ▁बोक्‍ने ▁छ ै ठ ौँ ▁स्वर्गदूत लाई ▁आवाज ले ▁यसो ▁भन्यो , ▁“ ठ ु लो ▁नदी ▁यूफ्रेटिस मा ▁बाँध िराखेक ा ▁चार ▁जना ▁स्वर्गदूत लाई ▁छोड िदेऊ ▁।”</t>
  </si>
  <si>
    <t>▁बाँकी ▁रहेका ▁मानव - जाति ▁जो ▁यी ▁विपत्ति हरू द्वारा ▁मारिए का ▁थिएनन् , ▁तिनीहरूले ▁आफू ले ▁गरेका ▁कामहरू बाट ▁पश्‍चात्ताप ▁गरेनन् ▁। ▁तिनीहरू को ▁सुन , ▁चाँदी , ▁काँसा , ▁ढुङ्गा ▁र ▁काठ हरू ▁अनि ▁देख्‍न , ▁सुन्‍न ▁वा ▁हिँड्न ▁नसक्‍ने ▁थोकहरू का ▁मूर्तिहरू ▁र ▁भूत हरूलाई ▁पुज ्न ▁छोडे नन् ;</t>
  </si>
  <si>
    <t>▁न ▁त ▁तिनीहरूले ▁गरेको ▁हत्या , ▁जादु ग री , ▁अनैतिक ▁यौन ▁वा ▁चोर ी जस्ता ▁काम देखि ▁पश्‍चात्ताप ▁गरे ▁।</t>
  </si>
  <si>
    <t>▁त्यसो ▁हो ▁भने , ▁जस माथि ▁तिनीहरूले ▁विश्‍वास ▁गरेका ▁छैनन् ▁उहाँलाई ▁कस री ▁पुकार ्ने ▁? ▁र ▁जस को ▁विषयमा ▁तिनीहरूले ▁सुनेका ▁छैनन् ▁उहाँ माथि ▁कस री ▁विश्‍वास ▁गर्ने ▁? ▁र ▁प्रचार क विना ▁तिनीहरूले ▁कस री ▁सुन्‍न ▁सक्छन् ▁?</t>
  </si>
  <si>
    <t>▁किनकि ▁भाइहरू ▁हो , ▁तिमीहरू ▁यो ▁रहस्य बारे ▁अ न् जा न ▁रहो ▁भन्‍ने ▁म ▁चाहन्‍नँ , ▁ताकि ▁तिमीहरू ▁आफ्‍न ै ▁विचार मा ▁बुद्धिमानी ▁न हो ऊ ▁। ▁यो ▁रहस्य चाहिँ ▁गैरयहूदीहरू ▁आउने ▁काम ▁पुरा ▁नभएसम्म ▁इस्राएलमा ▁आ ं श िक ▁रूपमा ▁कठोर ▁पार्ने ▁काम ▁भएको ▁छ ▁।</t>
  </si>
  <si>
    <t>▁किनकि ▁सबै ▁थोक ▁उहाँ बाट , ▁उहाँ द्वारा ▁र ▁उहाँ कै ▁निम्ति ▁हुन् ▁। ▁उहाँलाई ▁नै ▁सदासर्वदा ▁महिमा ▁होस् ▁। ▁आमेन ▁।</t>
  </si>
  <si>
    <t>▁आनन्द ▁गर्नेहरू सँग ▁आनन्द ▁मन ाओ ; ▁र ु ने हरू सँग ▁र ो ओ ▁।</t>
  </si>
  <si>
    <t>▁मासु ▁न खा न ु , ▁मद्य पा न ▁नगर ्न ु , ▁र ▁आफ्नो ▁भाइलाई ▁चोट ▁पुर्‍याउने ▁कुनै ▁पनि ▁कुरा ▁नगर ्न ु ▁असल ▁हो ▁।</t>
  </si>
  <si>
    <t>▁फ िलो लो ग स ▁र ▁य ुल िया , ▁न ेर ि यस ▁र ▁तिन की ▁बहिनी , ▁र ▁ओ ल ि म् पा स ▁र ▁तिनीहरूसित ▁भएका ▁सबै ▁विश्‍वासीहरू लाई ▁अभिवादन ▁देओ ▁।</t>
  </si>
  <si>
    <t>▁अब ▁उहाँलाई ▁जसले ▁तिमीहरूलाई ▁मेरो ▁सुसमाचार ▁र ▁येशू ▁ख्रीष्‍ट को ▁सन्देश अनुसार ▁अर्थात् ▁धेरै ▁अगाडि देखि ▁गुप्‍त ▁रहे को ▁रहस्य को ▁प्रकाश अनुसार ▁जो ▁तिमीहरूलाई ▁खडा ▁राख्‍न ▁स क्षम ▁हुनुहुन्छ ,</t>
  </si>
  <si>
    <t>▁उ र ् बा न स , ▁ख्रीष्‍टमा ▁हाम्रा ▁सहकर्मी ▁र ▁मेरा ▁प्रिय ▁स ्ता ख ु स लाई ▁अभिवादन ▁देओ ▁।</t>
  </si>
  <si>
    <t>▁प्रेरित ▁हुन को ▁निम्ति ▁बोलाइएका ▁र ▁सुसमाचार को ▁काम को ▁निम्ति ▁अलग ▁गरिएका , ▁येशू ▁ख्रीष्‍ट का ▁दास ▁पावल ▁।</t>
  </si>
  <si>
    <t>▁यसै द्वारा ▁व्यवस्था ले ▁चाहे का ▁कुराहरू ▁तिनीहरूका ▁हृदय मा ▁लेखिएका ▁छन् ▁भन्‍ने ▁देख ाउँछ ▁। ▁तिनीहरू को ▁विवेक ले ▁पनि ▁तिनीहरूलाई ▁गवाही ▁दिन्छ ▁र ▁तिनीहरूका ▁आफ्नै ▁विचार ले ▁कि ▁तिनीहरू ▁आफैँ लाई ▁दोष ▁दिन्छ ▁कि ▁प्रति र क्ष ा ▁गर्छ ▁।</t>
  </si>
  <si>
    <t>▁यदि ▁स्वा भाव िक ▁रूप ले ▁खतना ▁नभएका ले ▁व्यवस्था ▁पुरा ▁गर्छ ▁भने ▁के ▁त्यस ले ▁तिमीलाई ▁दोषी ▁ठहर ाउँदैन ▁र ▁? ▁तिमीहरूसँग ▁लि ख ित ▁धर्मशास्‍त्र ▁र ▁खतना ▁भएको ▁भए ▁तापनि ▁तिमीहरूले ▁व्यवस्था ▁उ ल ्‍ ल ङ ् घ न ▁गर्ने ▁भएका ले ▁यसो ▁भएको ▁हो ▁।</t>
  </si>
  <si>
    <t>▁तर ▁तिमीहरू को ▁कठोर ▁र ▁अप श ्‍ च ा त्त ा प ी ▁हृदय को ▁कारण ▁तिमीहरूले ▁क्रोध को ▁दिन ▁अर्थात् ▁परमेश्‍वरको ▁धार्मिक ▁न्याय ▁प्रकट ▁हुने ▁दिनको ▁निम्ति ▁क्रोध ▁थुपार िरहेका ▁छौ ▁।</t>
  </si>
  <si>
    <t>▁तिनीहरूका ▁खुट्टा ▁रगत ▁बग ाउन मा ▁द ् र ूत ▁छन् ▁।</t>
  </si>
  <si>
    <t>▁तर ▁यदि ▁हाम्रो ▁अधार्मिकता ले ▁परमेश्‍वरको ▁धार्मिकता लाई ▁देख ाउँछ ▁भने ▁हामी ▁के ▁भन्‍न ▁सक्छौ ▁र ▁? ▁परमेश्‍वरले ▁उहाँ को ▁क्रोध ▁प्रकट ▁गर्नुहुँदा ▁उहाँ ▁अधर्मी ▁ठहर िन ुहुन्‍न , ▁के ▁अधर्मी ▁ठहर ि नुहुन्छ ▁त ▁? ▁म ▁मानव ीय ▁तर्क अनुसार ▁बोलिरहेक ो ▁छु ▁।</t>
  </si>
  <si>
    <t>▁जस री ▁उहाँ ▁हो श ेको ▁पुस्तक मा ▁भन्‍नुहुन्छ , ▁“ जो ▁मेरा ▁मानिसहरू ▁थिएनन् , ▁म ▁तिनीहरूलाई ▁मेरा ▁मानिसहरू ▁भन्‍नेछु , ▁र ▁जो ▁प्रिय ▁थिएनन् ▁तिन लाई ▁प्रिय ▁भन्‍नेछु ▁।</t>
  </si>
  <si>
    <t>▁किन ▁पाए नन् ▁त ▁? ▁किनकि ▁तिनीहरूले ▁विश्‍वास द्वारा ▁खोजे नन् , ▁तर ▁ कर्म द्वारा ▁खोजे ▁। ▁तिनीहरू ▁ठेस ▁लाग्‍ने ▁ढुङ्गा मा ▁ठेस ▁खाए ,</t>
  </si>
  <si>
    <t>▁तिनीहरूमध्ये का ▁बुद्धि मा न ▁मानिसले ▁भने का ▁छन् , ▁“ क् र ेट का ▁मानिसहरू ▁नरोक िक न ▁झुट ो ▁बोल्ने हरू , ▁खराब ▁र ▁ख त र ना क ▁जनावर ▁अर्थात् ▁अल् छ ी ▁पेट ▁भएकाहरू ▁हुन् ▁।”</t>
  </si>
  <si>
    <t>▁तिनी ▁भरोसा ▁गर्न ▁सक्‍ने ▁वचन को ▁सिद्धान्त मा ▁दह्र ो सँग ▁लाग ्‍न ुपर्छ , ▁ताकि ▁तिनले ▁जे ▁उच ित ▁छ ▁त्यस ▁सिद्धान्त द्वारा ▁उत्साह ▁दिन ▁सकून् ▁र ▁तिनको ▁विरोध ▁गर्नेहरू लाई ▁ह प ्‍ का उन ▁सकून् ▁।</t>
  </si>
  <si>
    <t>▁र ▁हामी लाई ▁अधार्मिकता ▁र ▁संसार िक ▁इच्छा हरूलाई ▁इन्का र ▁गर्न ▁अनि ▁यस ▁युग मा ▁समझदार ,</t>
  </si>
  <si>
    <t>▁दासहरू ले ▁हरेक ▁कुरामा ▁तिनीहरूका ▁मालिक हरूका ▁आज्ञा ▁पालन ▁गरून् ▁। ▁तिनीहरूले ▁उनीहरू लाई ▁खुसी ▁पार्न ▁प्रया स ▁गर्नुपर्छ , ▁र ▁तिनीहरूसँग ▁विवाद ▁नगर ून् ,</t>
  </si>
  <si>
    <t>तसैनोन थेनीगदे न्‍हङला ल्‍हानान ह्रङ्‌बा म्‍हिगदेदेन छ्‌याम परमेश्‍वर आताङ्‌नी। ओच्‍छे थेनीगदे थे तोङतोङबा ग्‍लारीन सिजी।</t>
  </si>
  <si>
    <t>थेनीगदे न्‍हङला कोइ कोइ म्‍हिगदे ब्रेल्‍सी भ्रबा ह्रङ् लसी य्‍हाङ ब्रेल्‍सी भ्रबारी आत। थेनीगदेसे थेह्रङ्बा आज्‍यबा गे लबासे लमान तिरेरीन बोगल गिकसे हजार सोम म्‍हि सिजी।</t>
  </si>
  <si>
    <t>तसैनोन प्रभुला म्‍हिगदेला गुङरी म्रिङ ह्रेम्‍बोला तहरी चितोःला ओच्‍छे ह्रेम्‍बोएनोन म्रिङला तहरी चितोःला।</t>
  </si>
  <si>
    <t>चुदे एसे आत्‍माग्‍याम परमेश्‍वरला जयजयकार लसी धन्‍यवाद पिन्‍सी प्रार्थना लमा स्‍य्‍हान्‍दो म्‍हिगदेसे आघोनी भिसम खाह्रङ् लसी, “आमेन” भिखम्‍ला?</t>
  </si>
  <si>
    <t>ज्‍योज्‍यो आले नाना आङागदे, चुदे ङा एनीगदे मुबा ग्‍लारी खसी अर्गु ग्‍योइ जे पाङ्जी भिसम तिग एनीगदेदा ज्‍यबा तला? आत। तर चुदे ङा एनीगदे मुबा ग्‍लारी खसी परमेश्‍वरसे उन्‍बा ताम, ज्ञान बुद्धिला ताम, अगमवाणीदेन तिगै लोप्‍तोःबा ताम लोप्‍जी भिसम एनीगदेदा ज्‍यबा तला।</t>
  </si>
  <si>
    <t>चुदे ख्रीष्‍ट सिबाग्‍याम आसोबा हिन्‍सम ङन्‍से थेःना लबा ताम गे आखेल्‍बा तला, ओच्‍छे एनीगदेसे लबा विश्‍वासएनोन गे आखेल्‍बा तला।</t>
  </si>
  <si>
    <t>दाहेन्‍से एनीगदेसे ठीक ताम म्‍हन्‍गो, ओच्‍छे पाप थालउ। तिग्‍दा भिसम एनीगदे न्‍हङला गाते म्‍हिसे मी परमेश्‍वरदा ङोसेबान आरे। ङाइ चु ताम पाङ्‌मा एनीगदेदा पेःबा खतोःबा।</t>
  </si>
  <si>
    <t>एनीगदेदेन छ्‌याम ङा तिगै धिनधोना चिखम्‍ला तला, तजी भिसम सेर्ख भरनोन एनीगदेदेन छ्‌याम चिखम्‍ला। जमाहेन्‍से ङा जुन ग्‍लारी निसैनोन एनीगदेसे ङादा ग्‍यामरी तोःबा जम्‍मान स्‍हे ढिक्‍ना लखम्‍ला।</t>
  </si>
  <si>
    <t>ज्‍योज्‍यो आले नाना आङागदे, परमेश्‍वरसे धम्‍बा धुइरी एनीगदे खाह्रङ्बा मुबा? थे ताम ढन्‍गो। म्‍हिगदेसे म्‍हन्‍बा अन्‍छार एनीगदे न्‍हङला ल्‍हाना ह्रङ्‌बा म्‍हि ज्ञान बुद्धि आरेबा मुबा। एनीगदे न्‍हङला ल्‍हानान म्‍हि शक्तिशाली आरेबा मुबा, ओच्‍छे य्‍हुल्‍साला घ्रेन म्‍हिला म्‍हेमेलाएनोन आहिन मुबा।</t>
  </si>
  <si>
    <t>तिग्‍दा भिसम थे जग चा येशू ख्रीष्‍टनोन हिन्‍ना। थे जग बाहेक स्‍य्‍हान्‍दो खालैसे अर्गु जग थान्‍बारी आखम।</t>
  </si>
  <si>
    <t>ङाइ भ्रिबा ताम चा चुनोन हिन्‍ना। ङा ख्रीष्‍टदा विश्‍वास लबा म्‍हि हिन्‍ना भिसी सुङसे चा पाङ्सी भ्रबा, तर गेसे चा स्‍य्‍हान्‍दोदेन छ्‌याम ब्रेल्‍सी भ्रबा, लोभ लबा, मूर्तिदा तेन्‍बा, म्‍हिला तामगन लबा, ङ्‌य्‍होइसी भ्रबादेन य्‍हो लबा म्‍हिदेन छ्‌याम चा संगतनोन थालउ भिबा हिन्‍ना। थेह्रङ्बा म्‍हिदेन छ्‌याम मी चबा थुङ्‌बाएनोन थालउ।</t>
  </si>
  <si>
    <t>य्‍हो लबागदे, लोभ लबागदे, ङ्‌य्‍होइसी भ्रबागदे, म्‍हिला तामगन लबागदेदेन स्‍य्‍हान्‍दोला ब्‍यन्‍सी चबागदेसे परमेश्‍वरला य्‍हुल्‍सारी निम्‍याङ्‌बा हक आयाङ्।</t>
  </si>
  <si>
    <t>परमेश्‍वरसे धम्‍बा धुइरी ए खालैला नोकर मुसैनोन एसे धन्‍दा सुर्दा थालउ। तर ए थेग्‍याम थोन्‍म्‍याङ्‌सम थोन्‍गो।</t>
  </si>
  <si>
    <t>ज्‍योज्‍यो आले नाना आङागदे, परमेश्‍वरसे एनीगदेदा धम्‍बा धुइरी एनीगदे खाह्रङ्बा मुबा थेनोन अन्‍छार सदन परमेश्‍वरदेन छ्‌याम चिउ।</t>
  </si>
  <si>
    <t>ब्‍याह आतबा म्‍हिगदेदा प्रभुसे कुल्‍बा ताम ङादेन छ्‌याम तिगै आरे। तर प्रभुला दया याङ्सी विश्‍वास लखम्‍बा म्‍हि तबासे लमा ङाइ एनीगदेदा चु सल्‍लाह पिन्‍ना।</t>
  </si>
  <si>
    <t>तर ङाइ याङ्तोःबा हक एनीगदेग्‍याम तिगै म्‍हाइबा आरे। दान्‍देनोन एनीगदेसे थे जम्‍मान ताम ढिक्‍ना लगै भिसीएनोन ङाइ चु ताम भ्रिबा आहिन। चुह्रङ् लसी ङा ताङ्सी ताङ्सी थार्बा पिन्‍बा समाचार थेःना लबा ङाला गेदा खालै म्‍हिसे गे आखेल्‍बा स्‍होजी भिसम बरु ङा सिबान ज्‍यबा तला।</t>
  </si>
  <si>
    <t>ङन्‍से परमेश्‍वरला झा येशूग्‍याम थेःबा समाचारनोन एनीगदेदा थेःना लबा मुला। थे समाचार चुनोन हिन्‍ना, परमेश्‍वरनोन य्‍हाल हिन्‍ना, परमेश्‍वरदेन छ्‌याम धोप भिबा मुनोन आरे।</t>
  </si>
  <si>
    <t>ङाला कोलागदे, ख्रीष्‍टसे लमा एनीगदेला पापला दोष मेटब तबा मुला भिसी ङाइ एनीगदेदा चु ताम भ्रिबा मुला।</t>
  </si>
  <si>
    <t>ख्रीष्‍ट येशूग्‍यामसेन एनीगदेसे परमेश्‍वरदा विश्‍वास लबा हिन्‍ना। थेनोन परमेश्‍वरसे ख्रीष्‍ट येशूदा सिबाग्‍याम सोना लसी जम्‍मान भन्‍दा घ्रेन मान पिन्‍जी। थेतबासेलमान एनीगदेसे परमेश्‍वरथोरी विश्‍वासदेन आश लमुला।</t>
  </si>
  <si>
    <t>लैनु कोलासे ङ्‍हे थुङ्बारी म्‍हाइबा ह्रङ् लसी एनीगदेसे चा परमेश्‍वरला सत्‍य बचनदा म्‍हाइगो। तिग्‍दा भिसम चु बचनग्‍यामसेन एनीगदे ह्राङसे याङ्बा थार्बारी ल्‍हेबान निला।</t>
  </si>
  <si>
    <t>थेतबासेलमा विश्‍वास लबागदेला लागिरी येशू ख्रीष्‍ट ग्‍लुसीन ग्‍लुबारी आखम्‍बा युङबा दोजी। तर विश्‍वास आलबागदेला लागिरी चा बचनरी भ्रिबा चु ताम ढिक्‍मुला, “जुन युङबा दिम स्‍होबा म्‍हिगदेसे गे आखेल्‍बा युङबा भिसी भ्‍याङ्‍जी, थेनोन युङबा चा दिमला सुर युङबा दोजी।”</t>
  </si>
  <si>
    <t>बरु ख्रीष्‍टसे नाबा दुख य्‍हाङसेनोन नाम्‍याङ्जी भिसी ताङ्‍गो। तिग्‍दा भिसम ख्रीष्‍टला घ्रेन शक्ति म्राङ्मा एनीगदे ल्‍हानान ताङ्म्‍याङ्ला।</t>
  </si>
  <si>
    <t>एनीगदेसे विश्‍वास लमाहेन्‍से गाते ज्‍यबा गे लबा मुला। ह्राङ ह्राङ न्‍हङरी गिकसेम गिकदा माया लसी गाते दुख लसी गे लबा मुला। ओच्‍छे य्‍हाङला प्रभु येशू ख्रीष्‍ट फेप्‍खला भिसी एनीगदेसे लबा आश खाह्रङ्बा कोङ्बा मुला। चु जम्‍मान ताम ङन्‍से य्‍हाङला परमेश्‍वर आबाला ङाच्‍छा ढन्‍बा मुला।</t>
  </si>
  <si>
    <t>तिग्‍दा भिसम एनीगदेएनोन ख्रीष्‍ट येशूदा विश्‍वास लबा यहूदिया अञ्‍चलरी मुबा परमेश्‍वरला मण्‍डलीगदे ह्रङ्‌बान दोबा मुला। ओच्‍छे यहूदिया अञ्‍चलरी मुबा म्‍हिगदेसे ह्राङलान म्‍हि यहूदीगदेग्‍याम दुख नाबा ह्रङ् लसी एनीगदेसेनोन ह्राङलान म्‍हिगदेग्‍याम दुख नाबा मुला।</t>
  </si>
  <si>
    <t>ङा पापीगदे न्‍हङरी जम्‍मान भन्‍दा पापी तसैनोन ङाला लागिरी ख्रीष्‍ट येशूसे गाते दुख नाजी भिबा ताम उन्‍बाला लागिरी परमेश्‍वरसे ङादा दया लजी। चुह्रङ् लबा चा थेदा विश्‍वास लसी जुकजुकधोनाला जुनी याङ्बागदेदा उन्‍बाला लागिरी हिन्‍ना।</t>
  </si>
  <si>
    <t>तर चुदे खालैसे ह्राङला म्‍हिगदेदेन ह्राङला दिमला म्‍हेमेगदेदा चबा क्‍वान्‍बा आपिन्‍नी भिसम थेसे विश्‍वास लबा ख्‍लाला। ओच्‍छे थे विश्‍वास आलबा म्‍हिगदे भन्‍दाएनोन गे आखेल्‍बा तला।</t>
  </si>
  <si>
    <t>एदा खालैसे दोष आलबाला लागिरी ङाइ एदा कुल्‍बा चु ताम य्‍हाङला प्रभु येशू ख्रीष्‍ट दोःसी आफेप्‍खतेधोना ढुक्‍क तसी पूरान ङ्‌यान्‍गो।</t>
  </si>
  <si>
    <t>एनीगदे न्‍हङला कोइ कोइसे ङा एनीगदेदेन छ्‌याम चिमा चा सोजो तसी ताम लमुला, ओच्‍छे एनीगदेग्‍याम फेसी निमाहेन्‍से चा बङ्मुला भिसी पाङ्‌मुला। दाहेन्‍से ख्रीष्‍टसे पिन्‍बा सेमदेन दयाग्‍याम एनीगदेदा ङा पावलला बिन्‍ती मुला।</t>
  </si>
  <si>
    <t>कोइ कोइ म्‍हिसे ह्राङसे ह्राङदान घ्रेन म्‍हि भिसी म्‍हन्‍मुला, थेह्रङ्बा म्‍हिगदेदेन छ्‌याम ङनी ह्राङसे ह्राङदान दाँजब लसी च्‍याबा सेम आरे। तर थेनीगदेसे ह्राङसे ह्राङदान घ्रेन स्‍होसी ह्राङ ह्राङ न्‍हङरी दाँजब लसी च्‍याजी भिसम थेनीगदे तिगै आघोबा मूर्ख म्‍हि दोला।</t>
  </si>
  <si>
    <t>हिन्‍ना, ताङ्‍बा तामला बारेरी ङाइ मूर्खसे ह्रङ् लसीन ताम लबान मुला। चु ताम चा ङादा प्रभुसे कुल्‍बासे लमा पाङ्बा आहिन।</t>
  </si>
  <si>
    <t>चुदे खालै म्‍हिसे एनीगदेदा नोकर स्‍होसैनोन, ठगब लसैनोन, ब्‍यन्‍सैनोन, एनीगदेदा धाक उन्‍सैनोन ओच्‍छे ग्रम्‍बारीन तोसैनोन एनीगदेसे थे जम्‍मान नाबा चीम।</t>
  </si>
  <si>
    <t>ङा दोःसीनोन एनीगदे मुबा ग्‍लारी खबारी छ्‌याइबा मुला। दान्‍दे खमा ङा एनीगदे मुबा ग्‍लारी खबा सोमरेम तला। तर एनीगदेसे ङाला लागिरी तिगै खर्च लआतोः। ङाइ एनीगदेला सम्‍पत्ति म्‍हाइबा आहिन, ङाइ मी एनीगदेदा चा म्‍हाइबा हिन्‍ना। तिग्‍दा भिसम आबा आमासे कोलागदेग्‍याम आकिन, तर आबा आमासे चा कोलागदेला लागिरी सोसी थान्‍ना।</t>
  </si>
  <si>
    <t>एनीगदेथोरी ङन्‍दा पूरान विश्‍वास मुला। तिग्‍दा भिसम ङन्‍से नाबा ह्रङ्‌बा दुख एनीगदेसेनोन नाबा मुला, ओच्‍छे दुखरी ङन्‍से याङ्बा ह्रङ्‌बान ह्रो एनीगदेसेनोन याङ्बा मुला भिसी ङन्‍दा था मुला।</t>
  </si>
  <si>
    <t>थेतबासेलमा दाहेन्‍से एनीगदेसे थेदा माफ लतोःला, ओच्‍छे थेदा ह्रो लतोःला। आहिन्‍सम सेमरी ल्‍हानान दुख तसी थेदा झन सुर्दा तला।</t>
  </si>
  <si>
    <t>ख्रीष्‍ट जम्‍मान म्‍हिला लागिरी सिजी। थेतबासेलमा दाहेन्‍से सोबागदे ह्राङला लागिरी आहिन, तर थेनीगदेला लागिरी सिबाग्‍याम सोबा ख्रीष्‍टला लागिरी सोतोःला।</t>
  </si>
  <si>
    <t>थेतबासेलमा ङनी चुरी मुसैनोन, प्रभुदेन छ्‌याम मुसैनोन ङन्‍ना सेम चा प्रभुदा ताङ्ना लबा जे हिन्‍ना।</t>
  </si>
  <si>
    <t>मूर्तिगदेदेन परमेश्‍वरला मन्‍दिर खाइमै गिक आत। तिग्‍दा भिसम य्‍हाङ चा छोन्‍बो परमेश्‍वरला मन्‍दिर हिन्‍ना। परमेश्‍वरसेनोन चुह्रङ् भिसी सुङ्बा मुला, “‘ङादा तेन्‍बा म्‍हिगदेदेन छ्‌याम चिला, ओच्‍छे थेनीगदेदेन छ्‌यामनोन भ्रला। ङा थेनीगदेलान परमेश्‍वर दोला, ओच्‍छे थेनीगदे चा ङाला म्‍हि दोला।</t>
  </si>
  <si>
    <t>तर ङन्‍से जम्‍मान तामग्‍याम ङनी परमेश्‍वरला गे लबा म्‍हि हिन्‍ना भिसी उन्‍ना। ङन्‍से जम्‍मान दुख, गाह्रो तबा ताम, आपत विपतला ताम सोजो तसी नाबा मुला।</t>
  </si>
  <si>
    <t>थे खबासे लमा जे आहिन, तर एनीगदेसे थेदा पिन्‍बा आँटग्‍याम ङन्‍से आँट याङ्बा मुला। एनीगदेसे ङादेन छ्‌याम ह्रुप तबारी ल्‍हानान सेम लबा मुला भिसी थेसे ङन्‍दा पाङ्जी। ओच्‍छे ङाच्‍छा ङाला सेम स्‍हु खना लबा ताम ढन्‍सी एनीगदेसे ल्‍हानान दुख ङ्‍हम्‍बा मुला भिबादेन ङादा ल्‍हानान वास्‍ता लबा मुला भिबा तामएनोन थेसे ङन्‍दा पाङ्जी। चु ताम थेःसी ङा झन ल्‍हानान ताङ्‍बा मुला।</t>
  </si>
  <si>
    <t>तर परमेश्‍वरदा धन्‍यवाद तगै। तिग्‍दा भिसम थेसे एनीगदेला लागिरी तीतसदाएनोन ङाला ह्रङ्‌बान सेम पिन्‍जी।</t>
  </si>
  <si>
    <t>य्‍हाङला प्रभु येशू ख्रीष्‍ट घ्रेन शक्तिरी फेप्‍खजी भिसी ङन्‍से पाङ्बा चु ताम चलाक म्‍हिसे म्‍हन्‍सी स्‍होबा कथाग्‍याम पाङ्बा आहिन। तर ख्रीष्‍टला घ्रेन शक्ति ङन्‍देन छ्‌यामनोन मुबासे लमा ङन्‍से चु ताम पाङ्बा हिन्‍ना।</t>
  </si>
  <si>
    <t>तिग्‍दा भिसम अगमवक्तागदेसे पाङ्बा ताम थेन्‍ना सेमरी म्‍हन्‍सी पाङ्बा ताम आहिन। तर परमेश्‍वरला आत्‍मासे उन्‍बा अन्‍छार थेनीगदेसे परमेश्‍वरग्‍याम खबा ताम पाङ्बा हिन्‍ना।</t>
  </si>
  <si>
    <t>ए खम्‍तेधोना ङादा ह्रुप तबारी योनान खउ।</t>
  </si>
  <si>
    <t>थेरी ङाइ ज्‍यना लसी च्‍यामा जम्‍बुलिङरी मुबा काङ ब्‍लि मुबा ल्‍हानान थरीला जन्‍तुगदेदेन सरी भ्रबा जन्‍तुगदे ओच्‍छे चरागदेदा म्राङ्जी।</t>
  </si>
  <si>
    <t>जमाहेन्‍से बारनाबासदेन पावलसे जम्‍मान मण्‍डलीरी मण्‍डलीदा च्‍याबा म्‍हिगदे धम्‍सी थान्‍जी। ओच्‍छे फोइथान चिसी प्रार्थना लसी थेनीगदेदा ह्राङसे विश्‍वास लबा प्रभुला छ्‌यारी जिम्‍मा पिन्‍जी।</t>
  </si>
  <si>
    <t>तर य्‍हाल तमाहेन्‍से शहरला हाकिमगदेसे सिपाहीगदेदा “थे म्‍हिगदेदा पुइसी पिन्‍गो” भिसी कुल्‍जी।</t>
  </si>
  <si>
    <t>तर पावलसे थे खबर भसी खबा सिपाहीगदेदा “ङनी रोमी म्‍हि तना तनान थेनीगदेसे रोमी ठिम अन्‍छार ङन्‍दा तिगै ङ्‌योइबा छार्बा आलना तोसी झ्‍याल्‍खानरी झाङ्‌जी। दान्‍दे चा ङन्‍दा सुटुक्‍क तेःबारी म्‍हाइबा? ङनी नीनोन आनि। थेह्रङ् भिसी कुल्‍बा हाकिमगदेन छ्‌याम खसी ङन्‍दा तेःतोःला” भिसी भिजी।</t>
  </si>
  <si>
    <t>चु थेःसी म्‍हिगदेदेन शहररी मुबा शासन लबा म्‍हिगदे आत्‍यब तजी।</t>
  </si>
  <si>
    <t>थेरी यहूदीगदे ह्रुप तबा दिमला नेता क्रिस्‍पसदेन थेला दिमरी मुबा जम्‍मान म्‍हिगदेसे प्रभुदा विश्‍वास लजी, ओच्‍छे कोरिन्‍थला म्‍हिगदे न्‍हङला ल्‍हानान म्‍हिगदेसे पावलसे पाङ्बा परमेश्‍वरला बचन ङ्‌यान्‍सी विश्‍वास लसी बप्‍तिस्‍मा किन्‍जी।</t>
  </si>
  <si>
    <t>तिरेकुनु म्‍हुनङ म्‍हेर्बा धुइरी म्‍हाङरी पावलदा प्रभुसे चुह्रङ् भिसी भिजी, “ए थालोङ्‍गो, तर पाङ्‌बान निउ, ओच्‍छे कुटिसी थाचिउ।</t>
  </si>
  <si>
    <t>पावलएनोन तिगै ताम पाङ्बा सेम लसी म्‍हिला हुल न्‍हङरी निबारी म्‍हाइजी, तर प्रभुदा विश्‍वास लबागदेसे थेदा निआपुङ्‌नी।</t>
  </si>
  <si>
    <t>तर थेनीगदेसे थे म्‍हि यहूदी चीम भिबा था याङ्सी जम्‍मान म्‍हिगदे ढिक्‍सी ओस्‍पन घण्‍टा न्‍ही ते “एफिससला म्‍हिगदेला आर्तेमिसनोन घ्रेन हिन्‍ना” भिसी क्रिङ्‌जी।</t>
  </si>
  <si>
    <t>ओच्‍छे न्‍हङगरदङ पावल ङन्‍देन छ्‌याम याकूब मुबा ग्‍लारी निजी। थेरी जम्‍मान मण्‍डलीदा च्‍याबा म्‍हिगदे ह्रुप तबा मुबा।</t>
  </si>
  <si>
    <t>पावलसे थेदा टाङगा पिन्‍ना वा भिबा आश लसी पावलदा धुइ धुइरी ङ्‌योइसी ताम लमुबा।</t>
  </si>
  <si>
    <t>तर पावलसे चुह्रङ् भिसी भिजी, “ङा रोमी ग्‍याल्‍बो कैसरसे निसाफ लबा ठिला ङाच्‍छा राप्‍सी चिबान मुला। थेतबासेलमा ङाला निसाफ चुरीन ततोःला। ङाइ यहूदीगदेदा तिगै नइबा गे लबा आरे भिबा ताम ह्राङदा थानोन मुला।</t>
  </si>
  <si>
    <t>जमाहेन्‍से किलिकियादेन पामफिलिया भिबा ग्‍लाला क्‍याम्‍सङपट्टिला समुन्‍द्ररी धोखमाहेन्‍से ङनी लुकिया भिबा ग्‍लाला माइरा भिबा शहररी धोखजी।</t>
  </si>
  <si>
    <t>तर ङन्‍दा थे ताम ह्राङग्‍यामसेन ङ्‌यान्‍बा सेम मुला। तिग्‍दा भिसम चु समूहला बारेरी जम्‍मान ग्‍लारी म्‍हिगदेसे बिरोध लबा ताम जे ङन्‍दा था मुला।”</t>
  </si>
  <si>
    <t>जमाहेन्‍से ल्‍हानान म्‍हिगदेसे पत्रुससे पाङ्बा तामरी विश्‍वास लसी बप्‍तिस्‍मा किन्‍जी। थेनोन धिनकुनु थेनीगदेला गुङरी विश्‍वास लबा म्‍हिगदे ओस्‍पन हजार सोम ते बढब तजी।</t>
  </si>
  <si>
    <t>जमाहेन्‍से परमेश्‍वरग्‍याम ह्राङनीसे सुखला धिन याङ्ला, थेह्रङ् लसीन परमेश्‍वरसे ह्राङनीला लागिरी ङाच्‍छान धम्‍बा थार्बा पिन्‍बा ख्रीष्‍ट येशूदा पुइखला।</t>
  </si>
  <si>
    <t>थे कुज्‍या म्‍हिसे पत्रुसदेन यूहन्‍ना परमेश्‍वरला मन्‍दिर न्‍हङरी वाङ्बारी छ्‌याइबा म्राङ्सी टाङगा ह्रीजी।</t>
  </si>
  <si>
    <t>ओच्‍छे थेसे बाहेक स्‍य्‍हान्‍दो खालैसे य्‍हाङदा थार्बा पिन्‍बारी आखम, तिग्‍दा भिसम जम्‍बुलिङला म्‍हिगदेला गुङरी य्‍हाङदा सोना लबारी स्‍य्‍हान्‍दो खालैला मिन आरे।”</t>
  </si>
  <si>
    <t>थेन्‍नी ढिक्‍सी वारी चूङ्सी खबा टाङगाग्‍याम तिगै टाङगा चा ह्राङदेन छ्‌याम थान्‍जी। ओच्‍छे बाँकी टाङगा चा हननियासे मुल चेलागदे मुबा ग्‍लारी भसी जम्‍मान टाङगा चुदेन हिन्‍ना भिसी पाङ्जी।</t>
  </si>
  <si>
    <t>तर परमेश्‍वरला मन्‍दिरला सिपाहीगदे झ्‍याल्‍खानरी धोखसी च्‍यामा थेनीगदेसे थेरी खालैदा आम्राङ्‌नी। थेतबासेलमा थेनीगदे दोःसी निसी चु ताम पाङ्जी।</t>
  </si>
  <si>
    <t>‘ङा एला आखे म्‍हेमे अब्राहाम, इसहाकदेन याकूबला परमेश्‍वर हिन्‍ना।’ चु थेःसी मोशा लोङ्सी फितफित धर्सी थेपट्टि च्‍याबारीन आखम्‍नी।</t>
  </si>
  <si>
    <t>जमाहेन्‍से प्रभुला दूत गिकसे फिलिपदा “ए रेःसी ल्‍होपट्टि यरूशलेमग्‍याम गाजापट्टि निउ। थे ग्‍याम तोङतोङबा मुला” भिसी भिजी।</t>
  </si>
  <si>
    <t>लास्‍सो, कलस्‍सेरी मुबा परमेश्‍वरला म्‍हिगदेदा परमेश्‍वरसे ह्राङला समाचार थेःना लबारी धम्‍बा ङा ख्रीष्‍ट येशूला मुल चेला पावलदेन य्‍हाङला आले तिमोथीग्‍याम फ्‍याफुल्‍ला! थेरी मुबा परमेश्‍वरला म्‍हिगदे ख्रीष्‍टदेन छ्‌याम गिक तबा विश्‍वासी ज्‍योज्‍यो आले नाना आङागदेदा य्‍हाङला परमेश्‍वर आबादेन ख्रीष्‍ट प्रभुग्‍याम दयामायादेन शान्‍ति तगै।</t>
  </si>
  <si>
    <t>ह्राङला झा ख्रीष्‍ट क्रुसरी सिसी बगब लबा काग्‍यामसेन परमेश्‍वरसे स्‍वर्गदेन जम्‍बुलिङरी मुबा जम्‍मान स्‍हेदा शान्‍ति पिन्‍जी। ओच्‍छे ख्रीष्‍टग्‍यामसे जम्‍मान स्‍हेदा ह्राङलान स्‍होजी।</t>
  </si>
  <si>
    <t>चु जम्‍मान तामगदे भन्‍दा घ्रेन चा एनीगदे न्‍हङरी लबा माया हिन्‍ना। तिग्‍दा भिसम जम्‍मान स्‍हेदा गिक स्‍होबा चा माया हिन्‍ना।</t>
  </si>
  <si>
    <t>चु ताम चा अर्गु य्‍हुलला म्‍हिगदेसे परमेश्‍वरला थार्बा पिन्‍बा समाचार थेःसी विश्‍वास लमाहेन्‍से यहूदीगदेसे ह्रङ्नोन परमेश्‍वरला मोलम याङ्बा हिन्‍ना। थेतबासेलमा दाहेन्‍से थेन्‍नी गिकनोन तबा मुला। ओच्‍छे परमेश्‍वरसे येशू ख्रीष्‍टग्‍याम ह्राङला म्‍हिगदेदा पिन्‍ना भिसी लबा कबुल एनीगदे अर्गु य्‍हुलला म्‍हिसेनोन याङ्बा मुला।</t>
  </si>
  <si>
    <t>य्‍हाङला प्रभु येशू ख्रीष्‍टला मिनरी जम्‍मान स्‍हेला लागिरी सदन परमेश्‍वर आबादा धन्‍यवाद पिन्‍गो।</t>
  </si>
  <si>
    <t>थेतबासेलमा मण्‍डली ख्रीष्‍टला तहरी चिबा ह्रङ् लसी म्रिङम्‍हेमेगदेएनोन ह्राङ ह्राङला ह्रेम्‍बोला तहरी चिउ।</t>
  </si>
  <si>
    <t>एनीगदे खाह्रङ्बा मूर्ख, परमेश्‍वरला आत्‍माग्‍याम शुरु तसी दान्‍दे गेग्‍याम पूरा तबारी म्‍हाइबा?</t>
  </si>
  <si>
    <t>तर थेह्रङ्बा पाप लबागदे चा परमेश्‍वरला शत्रुगदेदा नाश लबा ल्‍हानान घ्रेन मेदेन परमेश्‍वरसे पिन्‍बा लोङ्‌बा खबा सजाय भ्रान्‍सी चितोःबा जे मुला।</t>
  </si>
  <si>
    <t>एनीगदेदा परमेश्‍वरला बचनग्‍याम लोप्‍बा मण्‍डलीदा च्‍याबा म्‍हिगदेदा ढन्‍गो। थेनीगदेला गाते ज्‍यबा बानीबेहोर मुबा थे घोउ। ओच्‍छे एनीगदेसेनोन थेनीगदेसे लबा ह्रङ्‌बान विश्‍वास लउ।</t>
  </si>
  <si>
    <t>परमेश्‍वरसे ह्राङला झादा जम्‍बुलिङरी पुइखबा धुइरी “जम्‍मान स्‍वर्गदूतगदेसे थेदा तेन्‍गै” भिसी दोःसीनोन सुङ्बा मुला।</t>
  </si>
  <si>
    <t>चुह्रङ् लसी येशूसे स्‍वर्गदूतगदेला लागिरी थेह्रङ् लबा आहिन, तर अब्राहामला सन्‍तानना लागिरी थेह्रङ् लबा हिन्‍ना भिबा ताम य्‍हाङदा था मुला।</t>
  </si>
  <si>
    <t>परमेश्‍वरसे स्‍वर्गदूतगदेदा य्‍हाङसे ताम लबा लिच्‍छाला धुइरी शासन लबा अधिकार पिन्‍बा आरे।</t>
  </si>
  <si>
    <t>य्‍हाङला प्रभु मी यहूदाला वंशरी न्‍हबा हिन्‍ना। यहूदाला वंशग्‍याम परमेश्‍वरला मन्‍दिररी पूजा लबा म्‍हि स्‍होबा तामला बारेरी मोशासे तिगैनोन पाङ्बा आरे भिबा ताम जम्‍मादान था मुला।</t>
  </si>
  <si>
    <t>अब्राहामसे ग्‍लेगदेदा ढासी भबा जम्‍मान स्‍हेगदेग्‍याम भो च्‍युइला भो गिक फेसी मल्‍कीसेदेकदा पिन्‍जी। मल्‍कीसेदेक भिबाला अर्थ गिक चा ठीक निसाफ लबा ग्‍ले हिन्‍ना। ओच्‍छे थे शालेम य्‍हुल्‍साला ग्‍ले तबासे लमा मल्‍कीसेदेक भिबाला अर्गु अर्थ चा शान्‍तिला ग्‍ले हिन्‍ना।</t>
  </si>
  <si>
    <t>थेतबासेलमा येशूदा विश्‍वास लसी परमेश्‍वर मुबा ग्‍लारी खबा म्‍हिगदेदा थेसे सदनना लागिरी थार्ना लबारी खम्‍ला। तिग्‍दा भिसम थेनीगदेला लागिरी परमेश्‍वरदेन छ्‌याम प्रार्थना लसी पिन्‍बारी येशू सदन सोसी चिला।</t>
  </si>
  <si>
    <t>थे कोठा भन्‍दा न्‍हङरी अर्गु पर्दा गिक मुबा। थे पर्दा न्‍हङला कोठादा चा जम्‍मान भन्‍दा चोखो ग्‍ला भिसी भिमुबा।</t>
  </si>
  <si>
    <t>ङाला ज्‍योज्‍यो आले नाना आङागदे, एनीगदेसे य्‍हाङला जम्‍मान भन्‍दा घ्रेन य्‍हालदेन शक्ति मुबा प्रभु येशू ख्रीष्‍टदा विश्‍वास लबासे लमा एनीगदेसे खालैला ली च्‍यासी गे थालउ।</t>
  </si>
  <si>
    <t>थेतबासेलमा एनीगदे ह्राङ ह्राङसे लबा पापगदे गिकसेम गिकदा पाङ्‍गो। ओच्‍छे एनीगदे खम्‍बाला लागिरी गिकसेम गिकदा प्रार्थना लउ। च्‍यागो, परमेश्‍वरसे म्‍हन्‍बा अन्‍छार भ्रबा म्‍हिसे लबा प्रार्थना शक्तिशाली तमुला, ओच्‍छे थेग्‍याम उदेकला गे तमुला।</t>
  </si>
  <si>
    <t>एनीगदेएनोन थेह्रङ् लसीन भ्रान्‍सी विश्‍वासरी कोङ्‌सी चिउ। तिग्‍दा भिसम प्रभु फेप्‍खबा धुइ खसी जिन्‍बा मुला।</t>
  </si>
  <si>
    <t>परमेश्‍वर आबासेन धम्‍सी चु जम्‍बुलिङरी पुइखबा म्‍हिसे ‘ङा परमेश्‍वरला झा हिन्‍ना’ भिसी पाङ्‌मा खाह्रङ् लसी ङाइ परमेश्‍वरला बिरोध लबा तला?</t>
  </si>
  <si>
    <t>थेतबासेलमा दोःसीनोन येशूसे थेनीगदेदा चुह्रङ् भिसी सुङ्जी, “च्‍यागो, एनीगदेसे ङाला ताम ङ्‌यान्‍गो, ग्‍युगदे वाङ्बा म्राप ङानोन हिन्‍ना।</t>
  </si>
  <si>
    <t>थे धुइधोना येशू नाम्‍सारी धोखबा आरेमुबा। तर येशू मार्थासे स्‍याप्‍बा ग्‍लारीन मुबा।</t>
  </si>
  <si>
    <t>चु म्‍हिदा तिगै आलना ओह्रङ्नोन ख्‍लाजी भिसम जम्‍मान म्‍हिगदेसे चुदा विश्‍वास लला। ओच्‍छे रोमी सिपाहीगदे खसी य्‍हाङला परमेश्‍वरला मन्‍दिरदेन य्‍हाङला य्‍हुल नाश लला।”</t>
  </si>
  <si>
    <t>जमाहेन्‍से खजूरला हाँगागदे क्‍युइसी थोबान म्‍हिगदेसे “थेला जयजयकार तगै, परमप्रभुला मिनरी फेप्‍खबासे परमेश्‍वरग्‍याम मोलम याङ्‌गै इस्राएलला ग्‍लेदा परमेश्‍वरसे मोलम पिन्‍गै” भिसी क्रिङ्बान येशूदा मान लबारी खजी।</t>
  </si>
  <si>
    <t>येशूसे थेनीगदेदा चुह्रङ् भिसी सुङ्जी, “दाहेन्‍से परमेश्‍वरसे पुइखबा म्‍हिदा मान लबा धुइ खसी जिन्‍बा मुला।</t>
  </si>
  <si>
    <t>यशैया अगमवक्तासे पाङ्बा ताम पूरा तबारीन चुह्रङ् तबा हिन्‍ना। यशैया अगमवक्तासे “परमप्रभु, ङन्‍से पाङ्बा ताम खाल्‍से विश्‍वास लजी? ओच्‍छे ह्राङसे लबा शक्तिशाली गे खाल्‍से म्राङ्जी?” भिसी पाङ्बा मुबा।</t>
  </si>
  <si>
    <t>तर येशूदा चुङ्सी पिन्‍बारी म्‍हाइबा चेला यहूदा इस्‍करियोतसे चुह्रङ् भिसी भिजी,</t>
  </si>
  <si>
    <t>ह्रोला लागिरी ह्राङला ज्‍याननोन पिन्‍बा भन्‍दा घ्रेन माया अर्गु तिगैनोन आरे।</t>
  </si>
  <si>
    <t>थेसे ङादेन छ्‌याम मुबा तिगै आरोबा हाँगा चा थासी भ्‍याङ्‍ला। तर रोबा हाँगागदेदा चा अझ ल्‍हाना रोगै भिसी जोगदे घ्‍याम्‍सी ज्‍यना लसी सयार लला।</t>
  </si>
  <si>
    <t>थेसे परमेश्‍वरसे लबा निसाफ भिबा तिग हिन्‍ना भिसीएनोन थेनीगदेदा घोना लला। तिग्‍दा भिसम चु जम्‍बुलिङदा तहरी थान्‍बादा परमेश्‍वरसे निसाफ लसी जिन्‍बा मुला।</t>
  </si>
  <si>
    <t>दाहेन्‍से ङा ङादा पुइखबा परमेश्‍वर आबा मुबा ग्‍लारी निबान मुला। तर एनीगदे खालैसेन ङादा ‘ह्राङ खानङ फेप्‍बा?’ भिसी आङ्‍योइ।</t>
  </si>
  <si>
    <t>ङा चु जम्‍बुलिङला आहिन्‍बा ह्रङ् थेनीगदेएनोन चु जम्‍बुलिङला आहिन।</t>
  </si>
  <si>
    <t>ह्राङसे थेदा पिन्‍बा जम्‍मान म्‍हिगदेदा थेसे जुकजुकधोनाला जुनी पिन्‍खम्‍गै भिसी ह्राङसे थेदा जम्‍बुलिङला जम्‍मान म्‍हिगदेथोरी शासन लबा अधिकार पिन्‍बा मुला।</t>
  </si>
  <si>
    <t>सिमोन पत्रुससे ह्राङदेन छ्‌याम मुबा तरवार तेःसी परमेश्‍वरला मन्‍दिररी पूजा लबा मुल म्‍हिला नोकरदा ताम्‍मा दाहिनेपट्टिला नाब्‍यङ च्‍वाट्टन थाजी। थेला मिन चा माल्‍खस मुबा।</t>
  </si>
  <si>
    <t>जमाहेन्‍से थेनीगदेसे “नासरतला येशूदा म्‍हाइबा” भिसी भिमा, येशूसे थेनीगदेदा “ङा थेनोन हिन्‍ना” भिसी सुङ्जी। येशूदा चुङ्सी पिन्‍बा यहूदाएनोन थेनीगदेदेन छ्‌यामनोन राप्‍सी चिबा मुबा।</t>
  </si>
  <si>
    <t>येशूसे ह्राङला आमादेन ह्राङसे माया लबा चेला ङामरी राप्‍सी चिबा म्राङ्सी आमादा “आमा च्‍यागो, दाहेन्‍से चु ह्राङला झा हिन्‍ना” भिसी सुङ्जी।</t>
  </si>
  <si>
    <t>येशूसे दोःसी, “यूहन्‍नाला झा सिमोन, तिग एसे ङादा माया लला?” भिसी सुङ्जी। जमाहेन्‍से थेसे येशूदा “हिन्‍ना प्रभु, ङाइ ह्राङदा माया लमुला भिबा ताम ह्राङदान था मुला” भिसी भिमा, येशूसे थेदा “थेह्रङ् भिसम एसे ङाला ग्‍युगदेदा ज्‍यना लसी च्‍यागो” भिसी सुङ्जी।</t>
  </si>
  <si>
    <t>ङाइ जम्‍बुलिङरी मुबा स्‍हेला बारेरी पाङ्‌मा मी एनीगदेसे विश्‍वास आलमुला भिसम स्‍वर्गला बारेरी पाङ्‌मा एनीगदेसे खाह्रङ् लसी विश्‍वास लबारी खम्‍ला?</t>
  </si>
  <si>
    <t>येशू गालील अञ्‍चलरी धोखमाहेन्‍से थे ग्‍लाला म्‍हिगदेसे येशूदा मान लजी। तिग्‍दा भिसम मिश्र य्‍हुल्‍साग्‍याम फेसी खबा धिन‍दा ढन्‍सी धङ्बा चाडला धुइरी येशूसे यरूशलेम शहररी लबा जम्‍मान उदेकला गेगदे थेनीगदेसे म्राङ्बा मुबा। थे धुइरी थेनीगदेएनोन यरूशलेम शहररी चाड धङ्‍बारी निबा मुबा।</t>
  </si>
  <si>
    <t>ज्‍यबा गे लबागदे जुकजुकधोनाला जुनी याङ्बारी दोःसी सोला ओच्‍छे आज्‍यबा गे लबागदे सजाय नाबाला लागिरी दोःसी सोला।</t>
  </si>
  <si>
    <t>ङादा पुइखबासे म्‍हन्‍बा ताम चा थेसे ङादा पिन्‍बा म्‍हिगदे ङाग्‍याम गिकनोन थाम्‍हागै, तर चु जम्‍बुलिङरी ङा दोःसी खबा धुइरी ङाइ थेनीगदेदा सोना लबारी खम्‍गै भिसी हिन्‍ना।</t>
  </si>
  <si>
    <t>चाडला गुङरी परमेश्‍वरला मन्‍दिररी फेप्‍सी येशूसे म्‍हिगदेदा लोप्‍बारी छ्‌याइजी।</t>
  </si>
  <si>
    <t>तिग यहूदी नेतागदेदेन फरिसीगदे खालैसे थेदा विश्‍वास लबा मुला?</t>
  </si>
  <si>
    <t>जमाहेन्‍से येशूसे थेनीगदेदा “एनीगदे मारग्‍याम खबा हिन्‍ना, ङा तोरग्‍याम खबा हिन्‍ना। एनीगदे चुनोन जम्‍बुलिङला हिन्‍ना, तर ङा चा चु जम्‍बुलिङला आहिन।</t>
  </si>
  <si>
    <t>येशूसे थेनीगदेदा चुह्रङ् भिसी सुङ्जी, “ङादा म्‍हङसे स्‍याप्‍बा आरे। ङाइ ङाला आबादा मान लबा मुला, तर एनीगदेसे ङादा पेःना लमुला।</t>
  </si>
  <si>
    <t>तिग ए ङन्‍ना म्‍हेमे अब्राहाम भन्‍दा घ्रेन हिन्‍ना? थे सिजी, ओच्‍छे अगमवक्तागदेएनोन सिजी। एसे चा ह्राङदा खाल भिसी म्‍हन्‍बा?”</t>
  </si>
  <si>
    <t>थेनीगदेसे येशूदा ङ्‌योइबाला ङ्‍योइबान लमाहेन्‍से येशू राप्‍सी थेनीगदेदा “जुन म्‍हिसे खाइमै पाप लबा आरे थेसे ङाच्‍छा चु म्रिङम्‍हेमेदा युङबासे तोउ” भिसी सुङ्जी।</t>
  </si>
  <si>
    <t>जुकजुकधोनाला जुनी याङ्बाला लागिरी एनीगदेसे य्‍हाङला प्रभु येशू ख्रीष्‍टला दया भ्रान्‍सी चिउ, ओच्‍छे परमेश्‍वरला मायारी ह्राङसे ह्राङदान जोगब लसी थान्‍गो।</t>
  </si>
  <si>
    <t>एनीगदेदा पापरी फसब तबाग्‍याम जोगब लबा शक्तिशाली परमेश्‍वरला जयजयकार तगै। थेसे एनीगदेदा तिगै दोष आरेबा म्‍हि स्‍होसी ह्राङलान घ्रेन य्‍हालला ङाच्‍छा ताङ्ना लसी भोर्ला।</t>
  </si>
  <si>
    <t>तर स्‍य्‍हान्‍दो सामरी य्‍हुलला म्‍हि गिकएनोन थेग्‍यामसेन खजी। थे सिबा तेबान तबा म्‍हिदा म्राङ्सी थेदा ल्‍हानान दया रेःजी।</t>
  </si>
  <si>
    <t>मार्था चा येशूदा क्‍योङ्बाला लागिरी चबा स्‍हे स्‍होबा गेरी कोल्‍सी चिबा मुबा। ओच्‍छे थे येशूला ङामरी खसी, “प्रभु, चबा स्‍हे स्‍होबारी आङासे ङादा ह्रो आलबा ह्राङसे म्राङ्बा आरे? ह्राङसे ङादा ह्रो लबारी निउ भिसी थेदा सुङ्सी पिन्‍गो” भिसी भिजी।</t>
  </si>
  <si>
    <t>एला मी एला ल्‍हुइला लागिरी नाङसल ह्रङ्‌बान हिन्‍ना। एला मी ज्‍यबा मुसम एसे ज्‍यना लसी म्राङ्ला। तर एला मी ज्‍यबा आरेसम एसे तिगै म्राङ्बारी आखम ओच्‍छे ए धोपधोपरी भ्रतोःला।</t>
  </si>
  <si>
    <t>येशूसे चुह्रङ् सुङ्सी जिन्‍माहेन्‍से फरिसी गिकसे येशूदा सोल छ्‌योइबारी ह्राङला दिमरी ङ्‌योइजी। जमाहेन्‍से येशू थेला दिमरी फेप्‍सी सोल छ्‌योइबारी धन्‍छ्‌याजी।</t>
  </si>
  <si>
    <t>थे उदेक तबा म्राङ्सी प्रभुसे थेदा चुह्रङ् भिसी सुङ्जी, “एनी फरिसीगदेसे खोरेदेन खार्बाला पाखापट्टि म्‍याप्‍सी चोखो स्‍होबा ह्रङ् लसी एनीगदेएनोन म्‍हिदा उन्‍बारी चोखो दोबा स्‍होमुला। तर एनीगदेला सेम लोभदेन नइबा तामसे प्‍लिङ्बा तमुला।</t>
  </si>
  <si>
    <t>येशूसे चुह्रङ् भिसी सुङ्जी, “एनी धर्मगुरुगदेएनोन परमेश्‍वरग्‍याम सजाय याङ्तोःबा म्‍हिगदे हिन्‍ना। तिग्‍दा भिसम एनीगदेसे म्‍हिगदेदा पुइनोन आखम्‍बा धोइ काप्‍बा मुला। तर एनीगदेसे चा या जुम्‍बीसेनोन आथुर्मुला।</t>
  </si>
  <si>
    <t>तर थे आज्‍यबा नोकरसे ‘ङाला मालिक योनान आख’ भिसी म्‍हन्‍सी, ङ्‍य्‍होइबा म्‍हिगदेदेन छ्‌याम चिसी चबा थुङ्बा लसी ह्राङदेन छ्‌यामनोन गे लबा नोकरगदेदा तोबा ग्‍याङ्‍बा लजी भिसम,</t>
  </si>
  <si>
    <t>तर एनीगदे खाल्‍देन छ्‌याम लोङ्तोःला थे ताम ङ्‌यान्‍गो, जुनदेन छ्‌याम एनीगदेदा साइसी नर्गरी भ्‍याङ्‍बा शक्ति मुला, थे म्राङ्सी जे लोङ्‍गो।</t>
  </si>
  <si>
    <t>नोकरसे थेदा ‘ह्राङला आले दोःसी दिमरी खबा मुला। चुह्रङ् लसी ह्राङला झा ज्‍यना लसी खबासे लमा आबासे जम्‍मान भन्‍दा छोबा बहर गिक साइबा मुला’ भिसी भिजी।</t>
  </si>
  <si>
    <t>मुदेन जम्‍बुलिङ नाश तसैनोन परमेश्‍वरसे मोशादा पिन्‍बा ठिमरी मुबा ताम गिकनोन आम्‍हा।</t>
  </si>
  <si>
    <t>थे नाइकेसे चुह्रङ् भिसी म्‍हन्‍जी, ‘दाहेन्‍से ङादा मालिकसे गेग्‍याम तेःबारी छ्‌याइबा मुला, ङा तिग लइ? ख्‍वबा मोइबा लइ भिसम भङ आरे, ह्रीसी चबारी ङादा पेःबा खमुला।</t>
  </si>
  <si>
    <t>“ओन्‍मा नोआला धुइरी तबा ह्रङ्नोन परमेश्‍वरसे पुइखबा म्‍हि दोःसी खबा धुइरीनोन तला।</t>
  </si>
  <si>
    <t>ङाइ सातारी न्‍हीरेम फोइथान चिसी प्रार्थना लबा मुला। ओच्‍छे ङाइ याङ्बा जम्‍मान स्‍हेला भो च्‍युइला भो गिक ह्राङदा पिन्‍बा मुला।’</t>
  </si>
  <si>
    <t>थेदा अर्गु य्‍हुलला म्‍हिगदेला यारी जिम्‍मा पिन्‍ना। जमाहेन्‍से थे म्‍हिगदेसे थेदा खिसी लला ओच्‍छे थो स्‍वाबान बेइज्‍जत लला,</t>
  </si>
  <si>
    <t>म्‍हिगदेसे थेदा “नासरतला येशू चुग्‍यामसेन फेप्‍बान मुला” भिसी भिजी।</t>
  </si>
  <si>
    <t>“तर थे म्‍हि शासन लबा अधिकार किन्‍सी खजी। जमाहेन्‍से थेसे ह्राङला नोकरगदेदा व्‍यापार लसी गाते स्‍होजी भिसी ङ्‌योइबारी ङ्‌योइजी।</t>
  </si>
  <si>
    <t>थे शासन लबा म्‍हिसे थेनीगदेदा ‘एनीगदेसे ङाला ताम ङ्‌यान्‍गो, तिग्‍दा भिसम जुन म्‍हिदेन छ्‌याम मुला थेदा अर्गुएनोन पिन्‍ना। तर जुन म्‍हिदेन छ्‌याम आरे थेदेन छ्‌याम मुबा जजाकीएनोन थेग्‍याम ब्‍यन्‍ना।</t>
  </si>
  <si>
    <t>“परमप्रभुला मिनरी फेप्‍खबा ग्‍लेसे परमेश्‍वरग्‍याम मोलम याङ्‌गै, स्‍वर्गरी शान्‍ति तगै। ओच्‍छे स्‍वर्गरी धन्‍छ्‌याबा परमेश्‍वरदा मानदेन जयजयकार तगै।</t>
  </si>
  <si>
    <t>परमेश्‍वरला मन्‍दिर न्‍हङरी पूजा लतोःबा ह्राङला पालो जिन्‍माहेन्‍से जकरिया दिमरी निजी।</t>
  </si>
  <si>
    <t>ओच्‍छे मरियमसे स्‍वर्गदूतदा “ङा परमेश्‍वरदा तेन्‍बा म्‍हि हिन्‍ना, ङादा ह्राङसे भिबा ह्रङ्नोन तगै” भिसी भिमाहेन्‍से स्‍वर्गदूत निजी।</t>
  </si>
  <si>
    <t>जमाहेन्‍से थेनीगदेसे थेदा अङगुर वारीग्‍याम मङग्‍यार भोर्सी साइजी।” चुह्रङ् सुङ्सी जिन्‍माहेन्‍से येशूसे थेनीगदेदा “दाहेन्‍से थे वारीला धनीसे थेनीगदेदा तिग लला तला?</t>
  </si>
  <si>
    <t>“च्‍यागो, एनीगदेसे ङाला ताम ङ्‌यान्‍गो, चु जम्‍मान ताम पूरा आततेधोना दान्‍देला म्‍हिगदे आसि।</t>
  </si>
  <si>
    <t>ङाच्‍छा हेरोददेन पिलातस आढिक्‍बा मुबा। तर थे धिनकुनुहेन्‍से थेन्‍नी ढिक्‍जी।</t>
  </si>
  <si>
    <t>थेरी राप्‍सी च्‍यासी चिबा म्‍हिगदेदेन यहूदी नेतागदेसे येशूदा खिसी लबान, “चुसे स्‍य्‍हान्‍दो म्‍हिदा मी जोगब लजी। चु परमेश्‍वरसे धम्‍बा थार्बा पिन्‍बा ख्रीष्‍ट हिन्‍सम ह्राङसे ह्राङदान जोगब लगै” भिसी भिजी।</t>
  </si>
  <si>
    <t>तिग थार्बा पिन्‍बा ख्रीष्‍ट ह्राङला शक्तिदेन य्‍हालरी फेप्‍खबा भन्‍दा ङाच्‍छा चु दुख नातोःबा आरेबा?”</t>
  </si>
  <si>
    <t>एली मत्तातला झा, मत्तात लेवीला झा, लेवी मल्‍कीला झा, मल्‍की यान्‍नाला झा, यान्‍ना योसेफला झा,</t>
  </si>
  <si>
    <t>जमाहेन्‍से येशू गालीलला कफर्नहुम भिबा शहररी फेप्‍जी। ओच्‍छे ब्‍लप्‍बा न्‍हबा धिनकुनु म्‍हिगदेदा परमेश्‍वरला बचनग्‍याम लोप्‍बारी छ्‌याइजी।</t>
  </si>
  <si>
    <t>येशूसे थेनीगदेदा “खम्‍बा म्‍हिदा डाक्‍टर आतोः, तर आखम्‍बा म्‍हिदा जे डाक्‍टर तोःला!</t>
  </si>
  <si>
    <t>ओच्‍छे खजिबै चेला ह्राङला गुरु भन्‍दा घ्रेन आत, तर थेसे लोप्‍सी जिन्‍माहेन्‍से गुरु ह्रङ्‌बान तला।</t>
  </si>
  <si>
    <t>“थेतबासेलमा च्‍यागो, दान्‍देधोना न्‍हबा कोलागदे न्‍हङरी यूहन्‍ना भन्‍दा घ्रेन म्‍हि खालै आरे। तसैनोन परमेश्‍वरला य्‍हुल्‍सारी जुन म्‍हि जजा मुला थे म्‍हि यूहन्‍ना भन्‍दा घ्रेन म्‍हि तला।”</t>
  </si>
  <si>
    <t>थेरी चबारी चिबा म्‍हिगदेसे चु ताम थेःसी, “पाप माफ लबा चु म्‍हि खाल हिन्‍ना?” भिसी ह्राङ ह्राङ न्‍हङरी भिबारी छ्‌याइजी।</t>
  </si>
  <si>
    <t>ङाएनोन ह्राङ मुबा ग्‍लारी खबाधोनाला आम्‍हन्‍नी। थेतबासेलमा ह्राङसे ङाला नोकर खम्‍गै भिसी सुङ् जे सुङ्सैनोन थे खम्‍ला।</t>
  </si>
  <si>
    <t>जमाहेन्‍से थेरी मुबा खालै म्‍हिसे “ह्राङदा स्‍याप्‍बारी ह्राङला आमादेन आलेगदे मङग्‍यार भ्रान्‍सी चिबा मुला” भिमा,</t>
  </si>
  <si>
    <t>जमाहेन्‍से येशू दोःसी फेप्‍खमाहेन्‍से म्‍हिला हुलसे येशूदा फ्‍याफुल्‍जी। तिग्‍दा भिसम थेनीगदे येशू फेप्‍खला भिसी भ्रान्‍सी चिमुबा।</t>
  </si>
  <si>
    <t>धिनी घल्‍बारी छ्‌याइमाहेन्‍से च्‍युक न्‍ही चेलागदे येशू मुबा ग्‍लारी खसी येशूदा “म्‍हिगदेदा चुग्‍याम निपुङ्‍गो। तिग्‍दा भिसम चु ग्‍लारी तिगै आरे। थेतबासेलमा थेनीगदे क्‍यारमारला नाम्‍सारी निसी चबा थुङ्बादेन चिबा ग्‍ला ढिक्‍ना लगै” भिसी भिजी।</t>
  </si>
  <si>
    <t>जमाहेन्‍से येशूसे गोर ङा गेङदेन तार्ङा न्‍ही छ्‌यारी थोसी स्‍वर्गपट्टि स्‍हीसी परमेश्‍वरदा धन्‍यवाद पिन्‍जी। ओच्‍छे येशूसे गेङदेन तार्ङा क्‍युइसी म्‍हिगदेदा भो लसी पिन्‍गो भिसी चेलागदेदा कुल्‍जी।</t>
  </si>
  <si>
    <t>तिरेकुनु येशू गिक जेन प्रार्थना लसी धन्‍छ्‌याबा मुबा। थे धुइरी थेला चेलागदेएनोन छ्‌यामनोन मुबा। ओच्‍छे येशूसे थेनीगदेदा “म्‍हिगदेसे ङादा खाल भिबा चीम?” भिसी ङ्‌योइमा,</t>
  </si>
  <si>
    <t>ओच्‍छे येशूसे कोइ कोइ समाचार भोर्बा म्‍हिगदेदा ङाच्‍छान जम्‍मान ताम तयार लबाला लागिरी सामरियाला नाम्‍सा गिकरी पुइजी।</t>
  </si>
  <si>
    <t>कोइ कोइसे चा “एलिया दोःसी खजीम” भिसी भिबा मुबा। ओच्‍छे स्‍य्‍हान्‍दो कोइ कोइसे चा “ओन्‍माला अगमवक्तागदे न्‍हङरी गिक सिबाग्‍याम सोसी खजीम” भिसी भिबा मुबा।</t>
  </si>
  <si>
    <t>ओच्‍छे एनीगदेसे ग्‍यामला लागिरी पोबा क्‍वानदेन झोला ओच्‍छे लखमदेन कडी तिगै थाभोर्गो। तिग्‍दा भिसम गे लबा म्‍हिसे ज्‍याला याङ्तोःमुला।</t>
  </si>
  <si>
    <t>येशूसे थेनीगदेदा “थे गेङदेन तार्ङा ङादा भउ” भिसी सुङ्जी।</t>
  </si>
  <si>
    <t>थे धुइरी चेलागदे क्रेःसी निबा दोँगा समुन्‍द्रला कुनीग्‍याम ल्‍हानान थारेङ धोसी जिन्‍बा मुबा। तसैनोन लाबा उल्‍टोग्‍याम खबासे लमा समुन्‍द्ररी छाल रेःसी थेनीगदेदा क्‍यामसङपट्टि निबारी गाह्रो तबा मुबा।</t>
  </si>
  <si>
    <t>हेरोदसे ह्राङला आले फिलिपला म्रिङ हेरोदियाससे लमा ङाच्‍छा यूहन्‍नादा झ्‍याल्‍खानरी झाङ्मुबा।</t>
  </si>
  <si>
    <t>चबा स्‍हे चमाहेन्‍से फोरी धोमुला। ओच्‍छे फोग्‍यामसेनोन मङग्‍यार थोन्‍मुला भिबा ताम एनीगदेदा था आरे?</t>
  </si>
  <si>
    <t>जमाहेन्‍से येशूसे थे म्रिङम्‍हेमेदा “माइ, एला विश्‍वास घ्रेन चीम। एला विश्‍वाससे लमा एसे म्‍हन्‍बा ह्रङ्नोन तबा मुला” भिसी सुङ्जी। थेनोन धुइरी थेला झामे खम्‍जी।</t>
  </si>
  <si>
    <t>जमाहेन्‍से येशूसे थेरी मुबा म्‍हिला हुलदा पाङरी चिपुङ्जी।</t>
  </si>
  <si>
    <t>च्‍यागो, एनीगदेसे ङाला ताम ङ्‌यान्‍गो, चुरी मुबा म्‍हिगदे न्‍हङला कोइ कोइ म्‍हि चा परमेश्‍वरसे पुइखबा म्‍हि ह्राङला य्‍हुल्‍सारी खबा आम्राङ्तेधोना आसि।”</t>
  </si>
  <si>
    <t>तर चेलागदेसे चा “य्‍हाङसे गेङ भबारी म्‍लेःबासे लमा येशूसे चुह्रङ् सुङ्बा हिन्‍ना” भिसी ह्राङ ह्राङ न्‍हङ‍री ताम लबारी छ्‌याइजी।</t>
  </si>
  <si>
    <t>पत्रुससे “स्‍य्‍हान्‍दो म्‍हिगदेग्‍याम दुइमुला” भिसी जोहाब पिन्‍जी। जमाहेन्‍से येशूसे चुह्रङ् भिसी सुङ्जी, “थेह्रङ् भिसम ह्राङला म्‍हिगदेसे चा आफासै तबा चीम।</t>
  </si>
  <si>
    <t>येशूसे थेनीगदेदा चुह्रङ् भिसी सुङ्जी, “तर जम्‍मान म्‍हि ब्‍याह आलना चिबारी आखम। जुन म्‍हिदा परमेश्‍वरसे ब्‍याह आलना चिखम्‍बा शक्ति पिन्‍ना थे जे चिखम्‍ला।</t>
  </si>
  <si>
    <t>आरामला झा अम्‍मीनादाब, अम्‍मीनादाबला झा नहशोन, नहशोनला झा सल्‍मोन,</t>
  </si>
  <si>
    <t>चुह्रङ्बा ताम थेःसी थेनीगदे उदेक तजी। जमाहेन्‍से थेनीगदेसे येशूदा ख्‍लासी निजी।</t>
  </si>
  <si>
    <t>ओच्‍छे निम्‍तो याङ्बा म्‍हिगदेदा ङ्‌योइबारी ह्राङला नोकरगदे पुइजी। तर निम्‍तो याङ्बा म्‍हिगदेसे खबा सेम आलनी।</t>
  </si>
  <si>
    <t>“दोःसी ग्‍लेसे निम्‍तो याङ्बा म्‍हिगदेदा ‘ङाइ छोबा छोबा म्‍हे बहर साइसी ब्‍याहला भोज ठीक लसी जिन्‍बा मुला। दाहेन्‍से ह्राङनी फेप्‍खउ भिउ’ भिसी स्‍य्‍हान्‍दो नोकरगदेदा पुइजी।</t>
  </si>
  <si>
    <t>“परमेश्‍वरग्‍याम सजाय याङ्तोःबा यहूदी धर्मगुरुदेन फरिसीगदे, एनीगदे मी कप्‍टीगदे हिन्‍ना। तिग्‍दा भिसम एनीगदेसे बाबरीदेन सोँप ओच्‍छे जिराला भो च्‍युइला भो गिक चा पिन्‍मुला। तर ठीक निसाफ, दयादेन विश्‍वासला बारेरी परमेश्‍वरसे मोशादा पिन्‍बा ठिमला मुल तामदा चा आङ्‌यान्‍मुला। तर एनीगदेसे चु गे न्‍हीनोन लतोःबा मुबा।</t>
  </si>
  <si>
    <t>“थेनीगदेसे जम्‍मान गे म्‍हिदा उन्‍बाला लागिरी लमुला। तिग्‍दा भिसम थेनीगदेसे परमेश्‍वरसे मोशादा पिन्‍बा ठिम कागजरी भ्रिसी घ्रेन घ्रेन जन्‍तर स्‍होसी ङोदेन नारीरी खीमुला। ओच्‍छे थेनीगदेसे क्‍वान्‍बा क्‍वान्‍ना जोरी ह्रेङ्बा ह्रेङ्बा फुर्गा कार्मुला।</t>
  </si>
  <si>
    <t>येशूसे थेनीगदेदा चुह्रङ् भिसी सुङ्जी, “एनीगदे होशियार तसी चिउ, एनीगदेदा खालैसेन झुक्‍याब थालगै।</t>
  </si>
  <si>
    <t>थेह्रङ् लसीन ह्रान्‍दारी ब्रा स्‍याङ्सी चिबा म्रिङम्‍हेमे न्‍ही न्‍हङ‍री गिकदा भोर्ला, गिकदा थेरी ख्‍लाला।</t>
  </si>
  <si>
    <t>एनीगदेसे लडाइदेन लडाइला हल्‍लागदे थेःला। तसैनोन एनीगदे थालोङ्‍गो, तिग्‍दा भिसम चु तनोन तोःबा हिन्‍ना। तर थेनोन धुइरी चा चु जम्‍बुलिङ नाश आत।</t>
  </si>
  <si>
    <t>“तर म्‍हुन गङसलरी ‘म्‍हाछारदा स्‍याप्‍बारी खउ’ भिबा काइ थेःजी।</t>
  </si>
  <si>
    <t>येशूसे पत्रुसदेन जब्‍दियाला झा न्‍हीदा ह्राङदेन छ्‌यामनोन भोर्सी फेप्‍जी। ओच्‍छे थेदा ल्‍हानान सुर्दा तसी सेमरी दुख तबारी छ्‌याइजी।</t>
  </si>
  <si>
    <t>येशूसे चु ताम सुङ्बान लबा धुइरी च्‍युक न्‍ही चेला न्‍हङला यहूदा इस्‍करियोत भिबा चेलादेन छ्‌याम कडीदेन तरवार थोबा म्‍हिला हुल धोखजी। थेनीगदेदा परमेश्‍वरला मन्‍दिररी पूजा लबा मुल म्‍हिदेन यहूदी गन्‍बागदेसे पुइखमुबा।</t>
  </si>
  <si>
    <t>जमाहेन्‍से थेनीगदे थेरीन चिसी येशूदा ख्रुङ्जी।</t>
  </si>
  <si>
    <t>जमाहेन्‍से सिपाहीगदेसे थे टाङगा किन्‍जी, ओच्‍छे थेनीगदेदा लोप्‍बा अन्‍छारनोन म्‍हिगदेदा पाङ्जी। दान्‍देधोनाएनोन यहूदीगदेला गुङरी चुनोन ताम लसी चिमुला।</t>
  </si>
  <si>
    <t>चुह्रङ् लसी नाङसलसे य्‍हाल तना लबा ह्रङ् लसी एनीगदेसे ज्‍यबा गे लसी उन्‍गो। एनीगदेला गे म्राङ्सी थेनीगदेसे स्‍वर्गरी धन्‍छ्‌याबा एनीगदेला परमेश्‍वर आबाला जयजयकार लगै।</t>
  </si>
  <si>
    <t>कप्‍टी, ङाच्‍छा ह्राङला गोला मुइ तेःगो, ओच्‍छे जे एसे आलेला गोरी भ्रबा सेः तेःबारी खम्‍ला।</t>
  </si>
  <si>
    <t>जमाहेन्‍से येशूसे कोलागदेदा ह्राङला कुरी किन्‍सी थेनीगदेथोरी ह्राङला छ्‌या थान्‍सी मोलम पिन्‍जी।</t>
  </si>
  <si>
    <t>येशूसे थेदा चुह्रङ् भिसी सुङ्जी, “‘इस्राएलीगदे च्‍यागो, जम्‍मान भन्‍दा मुल ताम चा परमप्रभु य्‍हाङला परमेश्‍वर गिक जे प्रभु हिन्‍ना।</t>
  </si>
  <si>
    <t>येशू परमेश्‍वरला मन्‍दिररी भेटी युबा ग्‍लाला ङाच्‍छापट्टि धन्‍छ्‌यासी म्‍हिगदेसे भेटी युबा बाकसरी भेटी युबान लबा स्‍हीबान मुबा। थेरी फ्‍युक्‍पो म्‍हिगदेसे ल्‍हानान टाङगा युजी।</t>
  </si>
  <si>
    <t>“थे दुखला धुइ जिन्‍माहेन्‍से धिनीसे य्‍हाल पिन्‍बा ख्‍लाला ओच्‍छे लनीला य्‍हाल म्‍हाला।</t>
  </si>
  <si>
    <t>थेसे चुह्रङ् लबा म्राङ्सी स्‍य्‍हान्‍दो म्‍हिगदेसे नाआखम्‍ना “चुदे महँगो अत्तर ओह्रङ्नोन तिग्‍दा खेरो भ्‍याङ्‍बा” भिसी ह्राङ ह्राङ न्‍हङरी ताम लजी।</t>
  </si>
  <si>
    <t>थेरी ल्‍हानान म्‍हिगदेसे येशूला बिरोध लसी लुसीला ताम लजी। तर खालैला ताम आढिक्‍नी।</t>
  </si>
  <si>
    <t>येशू गालीलरी मुबा धुइरी थेनीगदे येशूला लिच्‍छा लिच्‍छा भ्रसी येशूला सेवा लमुबा। ओच्‍छे थेरी यरूशलेमधोना येशूदेन छ्‌याम खबा ल्‍हानान म्रिङम्‍हेमेगदेएनोन मुबा।</t>
  </si>
  <si>
    <t>थे धुइरी सिमोनना स्‍युमी छवा खसी म्‍हेर्सी चिबा मुबा। ओच्‍छे थेनीगदेसे थे ताम येशूदा पाङ्जी।</t>
  </si>
  <si>
    <t>स्‍य्‍होरीन मी म्राङ्बा भन्‍दा ङाच्‍छान येशू स्‍हेङ्‌सी सुनसान ग्‍लारी प्रार्थना लबारी फेप्‍जी।</t>
  </si>
  <si>
    <t>थेनीगदेसे येशूदा स्‍याप्‍माहेन्‍से “ह्राङदा जम्‍मासेन म्‍हाइबान मुला” भिसी भिजी।</t>
  </si>
  <si>
    <t>येशू लेवीला दिमरी सोल छ्‌योइबान लबा धुइरी तिरो दुइबा म्‍हिगदे, पापीगदे ओच्‍छे थेला चेलागदे थेदेन छ्‌यामनोन चिसी चबान मुबा। तिग्‍दा भिसम येशूदेन छ्‌याम भ्रबा म्‍हिगदे ल्‍हानान मुबा।</t>
  </si>
  <si>
    <t>चुह्रङ् भिबा ताम थेःसी येशूसे थेनीगदेदा “खम्‍बा म्‍हिगदेला लागिरी डाक्‍टर आतोः, तर आखम्‍बा म्‍हिगदेला लागिरी जे तोःला। थेतबासेलमा परमेश्‍वरला ङाच्‍छा ज्‍यबा मुबा म्‍हिगदेदा आहिन तर पापीगदेदा ङ्‌योइबारी ङा खबा हिन्‍ना” भिसी सुङ्जी।</t>
  </si>
  <si>
    <t>ओच्‍छे येशू दिमरी फेप्‍बा धुइरी दोःसी म्‍हिगदे ह्रुप तजी। थेतबासेलमा येशूदेन थेला चेलागदेसे सोल छ्‌योइबारी सुत्तै आम्‍याङ्नी।</t>
  </si>
  <si>
    <t>जमाहेन्‍से येशू ह्राङला चेलागदेदेन छ्‌याम समुन्‍द्रपट्टि फेप्‍जी, ओच्‍छे गालील अञ्‍चलग्‍यामसे म्‍हिला हुल थेला लिच्‍छा भ्रजी।</t>
  </si>
  <si>
    <t>तर थेला सेमरी जम्‍बुलिङला धन्‍दा सुर्दादेन धन सम्‍पत्तिला लोभसे लमा परमेश्‍वरला बचनदा गे लआपुङ्, ओच्‍छे थेला विश्‍वासग्‍याम तिगै आरो</t>
  </si>
  <si>
    <t>ओच्‍छे थे म्‍हि म्‍हेर्सी चिसै आम्‍हेर्ना चिसै धिन म्‍हुननोन थे ब्‍लु फुइसी ल्‍हेबान निला, तर खाह्रङ् लसी ल्‍हेजी भिबा ताम थे म्‍हिसे था आयाङ्।</t>
  </si>
  <si>
    <t>येशूसे वाङ्‌पुङ्‌माहेन्‍से म्‍हङगदे म्‍हिला ल्‍हुइग्‍याम थोन्‍सी ढ्वागदे न्‍हङरी वाङ्‌जी। वाङ्मैछ्‌याम ओस्‍पन, हजार न्‍ही ढ्वला बथान गङग्‍याम समुन्‍द्ररी छ्‌योङ्सी सिजी।</t>
  </si>
  <si>
    <t>ओच्‍छे थेनीगदेदा पुइमाहेन्‍से येशू गङपट्टि प्रार्थना लबारी फेप्‍जी।</t>
  </si>
  <si>
    <t>थेरी येशूसे कोइ कोइ आखम्‍बा म्‍हिगदेथोरी ह्राङला या थान्‍सी थेनीगदेदा खम्‍ना लजी। तर थेनीगदेला विश्‍वास आरेबा म्राङ्सी अर्गु उदेकला गे आलनी।</t>
  </si>
  <si>
    <t>थेनोन धुइरी म्रिङम्‍हेमे गिकसे येशूला बारेरी थेःमैछ्‌याम येशू मुबा ग्‍लारी खसी येशूदा फ्‍या लजी। थे म्रिङम्‍हेमेला झामेदा म्‍हङसे स्‍याप्‍बा मुबा।</t>
  </si>
  <si>
    <t>चेलागदेसे चुह्रङ् लसी ताम लबा था याङ्सी येशूसे थेनीगदेदा चुह्रङ् भिसी सुङ्जी, “एनीगदे गेङ आरे भिसी तिग्‍दा ताम लसी चिबा? एनीगदेसे अझ घोबा आरे? एनीगदेला सेम कोङ्बान मुला?</t>
  </si>
  <si>
    <t>थेरी गेङ चबा म्‍हिगदे हजार ब्‍लि ते मुबा। येशूसे म्‍हिला हुलदा पुइसी,</t>
  </si>
  <si>
    <t>तर च्‍यागो, एलिया मी खसी जिन्‍बा मुला। ओच्‍छे परमेश्‍वरला बचनरी भ्रिबा अन्‍छार थेदा म्‍हिगदेसे जे लइ म्‍हन्‍बा थेनोन लजी।”</t>
  </si>
  <si>
    <t>य्‍हाङदा बिरोध आलबा म्‍हि चा य्‍हाङपट्टिला हिन्‍ना।</t>
  </si>
  <si>
    <t>दोःसी येशूसे थेनीगदेदा चुह्रङ् भिसी सुङ्जी, “जुन म्‍हिसे ङादा विश्‍वास लबा चु कोलागदे न्‍हङला गिकदा पाप लपुङ्ला, थेह्रङ्बा म्‍हिदा मी खारेरी ह्रान्‍दा च्‍योसी समुन्‍द्ररी भ्‍याङ्‍बा ज्‍यबा तला।</t>
  </si>
  <si>
    <t>थेनीगदे लोङ्बासे लमा पत्रुसदा तिग भितोःबा था आरेबा।</t>
  </si>
  <si>
    <t>ओनेसिमस तिगै धिनना लागिरी एग्‍याम फेसी चिमुबा। थेह्रङ् तबा चा थे सदन एदेन छ्‌यामनोन चिगै भिसीनोन मुला तला।</t>
  </si>
  <si>
    <t>थेह्रङ् लसीन ङादेन छ्‌याम ढिक्‍सी गे लबा ङाला ह्रोगदे मर्कूस, अरिस्‍तार्खसदेन डेमास ओच्‍छे लूकासेनोन फ्‍याफुल्‍ला भिबा मुला।</t>
  </si>
  <si>
    <t>चुह्रङ् लजी भिसम एनीगदेसे जम्‍मान भन्‍दा ज्‍यबा ताम तिग हिन्‍ना, थे फेबारी खम्‍ला। ओच्‍छे ख्रीष्‍ट फेप्‍खबा धुइला लागिरी एनीगदे तिगै दोष आरेबा चोखो म्‍हि दोला।</t>
  </si>
  <si>
    <t>एनीगदेदा ढन्‍मा ङाइ ङाला परमेश्‍वरदा सदन धन्‍यवाद पिन्‍बा मुला।</t>
  </si>
  <si>
    <t>तिमोथीसे ह्रङ् लसी एनीगदेदा सेमहेन्‍सेन वास्‍ता लबा म्‍हि ङादेन छ्‌याम स्‍य्‍हान्‍दो खालै आरे।</t>
  </si>
  <si>
    <t>थे ह्राङनोन म्‍हि दोसी फेप्‍खसैनोन सोजो तसी परमेश्‍वरसे कुल्‍बा ताम ङ्‌यान्‍सी क्रुसरी सिबारीनोन तयार तजी।</t>
  </si>
  <si>
    <t>प्रभु येशू ख्रीष्‍टला दयामाया एनीगदेदेन छ्‌याम तगै।</t>
  </si>
  <si>
    <t>न्‍हीरेमला आपत विपत निसी जिन्‍जी। तर च्‍यागो, सोमरेमला आपत विपत योनान खला।</t>
  </si>
  <si>
    <t>चुदे खालै शत्रुसे थेनीगदेदा न्‍होङ्ना लबारी म्‍हाइजी भिसम थेनीगदेला सुङग्‍याम थोन्‍बा मेसे थेनीगदेला शत्रुदा नाश लला। थेतबासेलमा चुदे खालै म्‍हिसे थेनीगदेदा न्‍होङ्ना लबारी म्‍हाइजी भिसम थेनीगदेदाएनोन थेह्रङ् लसीन साइला।</t>
  </si>
  <si>
    <t>जमाहेन्‍से ङाइ स्‍वर्गरी उदेकला चिनु गिक म्राङ्जी। ओच्‍छे ङाइ धिनी क्‍वान्‍बादेन काङ धिरी लनी मुबा च्‍युक न्‍ही सारला मुकुट कूबा म्रिङम्‍हेमे गिक म्राङ्जी।</t>
  </si>
  <si>
    <t>थे लोङ्‌बा खबा जन्‍तुला थोबोगदे न्‍हङला थोबो गिकरी चा घ्रेन पोर तबा ह्रङ्‌बान म्राङ्‌मुबा, थे पोरसे लमा थे सिबारी छ्‌याइबा मुबा, तर थे पोर खम्‍जी। जमाहेन्‍से जम्‍बुलिङला जम्‍मान म्‍हिगदे उदेक तसी थे जन्‍तुला लिच्‍छा लिच्‍छा भ्रजी।</t>
  </si>
  <si>
    <t>थे लोङ्‌बा खबा जन्‍तुदा परमेश्‍वरला बिरोध लबा ताम पाङ्‌पुङ्‌जी। ओच्‍छे थेदा तिग लइ म्‍हन्‍बा थेनोन लबारी बोगल न्‍हीसे ला न्‍हीधोना अधिकार पिन्‍जी।</t>
  </si>
  <si>
    <t>ओच्‍छे ङाइ स्‍वर्गग्‍याम छाँगारी क्‍युइ ताइबा ह्रङ्‌बादेन मु गुडुङ्बा ह्रङ्‌बान आवाज थेःजी। थे आवाज चा ल्‍हानान वीणा भिबा बाजा ह्राप्‍मा थोन्‍बा आवाज ह्रङ्‌बान थेःमुबा।</t>
  </si>
  <si>
    <t>जमाहेन्‍से समुन्‍द्रला गुङरी मुबा जम्‍मान ग्‍लागदेदेन जम्‍मान गङगदे म्‍हाजी।</t>
  </si>
  <si>
    <t>थे घ्रेन शहररी व्‍यापार लसी धनी तबा व्‍यापारीगदे थेदा पिन्‍बा घ्रेन सजाय म्राङ्सी लोङ्सी थारेङनोन राप्‍सी चिला। ओच्‍छे चुह्रङ् भिबान क्राबा क्रिङ्‌बा लला,</t>
  </si>
  <si>
    <t>तिग्‍दा भिसम परमेश्‍वरसे लबा निसाफ सत्‍यदेन ठीक मुला। स्‍य्‍हान्‍दोदेन छ्‌याम ब्रेल्‍सी जम्‍बुलिङ नाङलान म्‍हिगदेदा न्‍होङ्ना लबा थे घ्रेन बेश्‍यादा परमेश्‍वरसे निसाफ लबा मुला। ओच्‍छे ह्राङला गे लबागदेदा साइबासे लमा परमेश्‍वरसे थेदा सजाय पिन्‍जी।”</t>
  </si>
  <si>
    <t>ओच्‍छे थे स्‍वर्गदूतसे ङादा “एसे चु ताम भ्रिउ, थार्बा पिन्‍बा ग्‍यु बोगोला ब्‍याहला भोजरी निम्‍तो याङ्बा म्‍हिगदे चा परमेश्‍वरग्‍याम मोलम याङ्बा म्‍हिगदे हिन्‍ना” भिसी भिजी। थेसे दोःसी ङादा “परमेश्‍वरला सत्‍य बचनगदे चुनोन हिन्‍ना” भिसी भिजी।</t>
  </si>
  <si>
    <t>थेला दाहिने छ्‌यासे गोर निस सारगदे चुङ्बा मुबा। ओच्‍छे थेला सुङग्‍याम न्‍हीलोनपट्टि धार मुबा छ्‌यार्बा तरवार थोन्‍बा मुबा। थेला स्‍य्‍हाल चा धिनी गुङला धिनीला स्‍हेर ह्रङ्‌बान मुबा।</t>
  </si>
  <si>
    <t>थे शहरदा य्‍हाल तना लबाला लागिरी धिनीदेन लनी आतोः। तिग्‍दा भिसम परमेश्‍वरला य्‍हालदेन शक्तिसेन थे शहरदा य्‍हाल तना लमुला। थे शहरला नाङसल चा थार्बा पिन्‍बा ग्‍यु बोगो ह्राङनोन हिन्‍ना।</t>
  </si>
  <si>
    <t>दोःसी ङाइ च्‍यामा, परमेश्‍वरला ठिदेन जन्‍तुगदे ओच्‍छे गन्‍बागदेला क्‍युर्सीन ल्‍हानान स्‍वर्गदूतगदेसे व्‍हाइ गोबा म्राङ्जी। थेनीगदे लाख, करोड झ्‍यानोन आखम्‍बाधोना मुबा।</t>
  </si>
  <si>
    <t>जमाहेन्‍से ङाइ थार्बा पिन्‍बा ग्‍यु बोगोसे ढुरेमला लाहा छाप ब्‍लबा म्राङ्जी। थे धुइरी घ्रेन सङगुल खजी। ओच्‍छे धिनी म्‍लाङगै क्‍वान ह्रङ्‌बान धोपधोप तजी, लनी चा का ह्रङ्‌बान वाला तजी।</t>
  </si>
  <si>
    <t>थे बिगुल ह्राप्‍बा ढुरेमला स्‍वर्गदूतदा चुह्रङ् भिबा ङाइ थेःजी, “यूफ्रेटिस भिबा घ्रेन स्‍योङरी खीसी थान्‍बा स्‍वर्गदूत ब्‍लिदा ब्‍लसी पिन्‍गो।”</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</si>
  <si>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</si>
  <si>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थेह्रङ् लसीन थेनीगदेसे म्‍हि साइबा, टुनामुना लबा, स्‍य्‍हान्‍दोदेन छ्‌याम ब्रेल्‍सी भ्रबादेन य्‍हो लबा ह्रङ्‌बा आज्‍यबा गेगदे ख्‍लासी परमेश्‍वरपट्टि आदोःनी।</t>
  </si>
  <si>
    <t>तर प्रभुदा विश्‍वास लबान आरे भिसम म्‍हिगदेसे खाह्रङ् लसी प्रभुदेन छ्‌याम ह्रीसे? प्रभुला बारेरी थेःबान आरे भिसम थेनीगदेसे खाह्रङ् लसी प्रभुदा विश्‍वास लसे? ओच्‍छे खालै म्‍हिसे थेनीगदेदा प्रभुला बारेरी थेःना लबान आरे भिसम थेनीगदेसे खाह्रङ् लसी था याङ्से?</t>
  </si>
  <si>
    <t>ज्‍योज्‍यो आले नाना आङागदे, परमेश्‍वरला सेमला ताम एनीगदेसेनोन था याङ्‌गै भिबा ङाला सेम मुला। थे ताम था याङ्जी भिसम एनीगदेसे ह्राङसे ह्राङदान घ्रेन म्‍हि आस्‍हो। थे ताम चा चुनोन हिन्‍ना, परमेश्‍वरला लागिरी ख्रीष्‍टदा विश्‍वास लबा अर्गु य्‍हुलला म्‍हिगदे आछ्‌योतेधोना जे इस्राएलीगदेला सेम कोङ्ला।</t>
  </si>
  <si>
    <t>तिग्‍दा भिसम जम्‍मान स्‍हे परमेश्‍वरग्‍याम खबा हिन्‍ना। जम्‍मान स्‍हे थेसेन स्‍होबा हिन्‍ना। ओच्‍छे जम्‍मान स्‍हे थेलान लागिरी स्‍होबा हिन्‍ना। थेतबासेलमा सदन परमेश्‍वरला मानदेन जयजयकार तगै। आमेन।</t>
  </si>
  <si>
    <t>ताङ्‍बा म्‍हिगदेदेन छ्‌याम एनीगदेएनोन ताङ्‍गो, ओच्‍छे दुख तसी क्राबा म्‍हिगदेदेन छ्‌याम एनीगदेएनोन क्रागो।</t>
  </si>
  <si>
    <t>स्‍या चमा, ङ्‌य्‍होइबा स्‍हे थुङ्मा एला ज्‍योज्‍यो आले नाना आङाला विश्‍वास न्‍होङ्ला भिसम एसे आचबादेन आथुङ्बान ज्‍यबा तला।</t>
  </si>
  <si>
    <t>थेह्रङ् लसीन फिलोलोगस, युलिया आङा, नेरियसदेन थेला आङा, ओलिम्‍पास ओच्‍छे थेनीगदेदेन छ्‌याम मुबा परमेश्‍वरला म्‍हिगदे जम्‍मादान फ्‍याफुल्‍ला।</t>
  </si>
  <si>
    <t>य्‍हाङ जम्‍मासेन परमेश्‍वरदा मान लइ। थार्बा पिन्‍बा ख्रीष्‍टला बारेला ताम दङबोहेन्‍सेन छुम्‍सी थान्‍बा मुबा। तर दान्‍दे एनीगदेसे चु ताम था याङ्बा मुला। चु ताम ङाइ थेःना लबा येशू ख्रीष्‍टला बारेरी पाङ्बा तामग्‍यामसे एनीगदेसे था याङ्बा मुला।</t>
  </si>
  <si>
    <t>य्‍हाङदेन छ्‌यामनोन ख्रीष्‍टला लागिरी गे लबा उर्बानसदेन ङाला सेम निबा ह्रो स्‍ताखुसदाएनोन फ्‍याफुल्‍बा मुला भिसी पाङ्सी पिन्‍गो।</t>
  </si>
  <si>
    <t>लास्‍सो, रोमरी मुबा जम्‍मान म्‍हिगदेदा ङा पावलग्‍याम फ्‍याफुल्‍ला। ङा येशू ख्रीष्‍टदा तेन्‍बा म्‍हिदा परमेश्‍वरसेन मुल चेला दोबारी धम्‍बा हिन्‍ना। ओच्‍छे थार्बा पिन्‍बा समाचार थेःना लबाला लागिरी धम्‍बा हिन्‍ना।</t>
  </si>
  <si>
    <t>थेनीगदेसे लबा गे ठिमदेन छ्‌याम ढिक्‍बासे लमा थेनीगदेला सेमरीन ठिम मुला भिसी उन्‍मुला। थेतबासेलमा थेनीगदेला सेमसे खाइमाम दोष उन्‍मुला, खाइमाम भङ पिन्‍मुला।</t>
  </si>
  <si>
    <t>ल्‍हुइरी खतना आलसैनोन थे ठिम अन्‍छार भ्रबा अर्गु य्‍हुलला म्‍हिगदेसे एनी खतना लबादेन भ्रिबा ठिम मुसीनोन थे अन्‍छार आभ्रबा यहूदीगदेला दोष उन्‍ना।</t>
  </si>
  <si>
    <t>तर एनीगदेला कोङ्बा सेमदेन परमेश्‍वरपट्टि दोःबारी आम्‍हाइबासे लमा परमेश्‍वरसे ठीक लसी निसाफ लबा धुइरी एनीगदेसे ल्‍हानान सजाय याङ्ला।</t>
  </si>
  <si>
    <t>थेनीगदे म्‍हि साइबारी छ्‌यार्बा तमुला।</t>
  </si>
  <si>
    <t>तर चुदे य्‍हाङसे लबा आज्‍यबा गेग्‍याम परमेश्‍वर ज्‍यबा मुला भिसी पाङ्‌मुला भिसम य्‍हाङसे तिग पाङ्से? परमेश्‍वरसे य्‍हाङदा आज्‍यबा गेला सजाय पिन्‍मा तिग परमेश्‍वरसे अन्‍याय लबा तला? ङाइ म्‍हिसे म्‍हन्‍बा अन्‍छार पाङ्बा हिन्‍ना।</t>
  </si>
  <si>
    <t>परमेश्‍वरसे सुङ्बा ताम होशे भिबा अगमवक्तासे चुह्रङ् लसी भ्रिबा मुला, “जुन म्‍हिगदे ‘ङाला म्‍हि आहिन्‍मुबा,’ थेनीगदेदा ङाइ ‘ङाला म्‍हि स्‍होला।’ ओच्‍छे जुन म्‍हिदा ‘ङाइ माया लबा आरेबा,’ थेनीगदेदा ‘ङाइ माया लला।’”</t>
  </si>
  <si>
    <t>तिग्‍दा आखम्‍नी? तिग्‍दा भिसम थेनीगदेसे विश्‍वास आलना लबा गेग्‍याम परमेश्‍वरदा सेम निबा म्‍हि दोबारी म्‍हाइजी। थेतबासेलमा थेनीगदे युङबारी तोइजी, ओच्‍छे थे युङबासे थेनीगदेदा ह्रिल्‍ना लजी।</t>
  </si>
  <si>
    <t>थेनीगदे न्‍हङला अगमवक्ता गिकसे “क्रेटला म्‍हिगदे सदन लुसीला ताम पाङ्बादेन पशुला ह्रङ्‌बा बानीबेहोर लबा ओच्‍छे ल्‍हाना चबा ब्‍लेगुगदे तला” भिसी पाङ्मुबा।</t>
  </si>
  <si>
    <t>थेदा लोप्‍बा विश्‍वास लखम्‍बा बचनरी थे कोङ्‌सी चितोःला। तिग्‍दा भिसम थेसे घोबा सत्‍य ताम अन्‍छार थेसे स्‍य्‍हान्‍दोदा लोप्‍बारी खम्‍गै। थेसे लोप्‍बा तामगदेदा बिरोध लबा म्‍हिगदेला गल्‍ती उन्‍खम्‍तोःला।</t>
  </si>
  <si>
    <t>थे दयामायासे य्‍हाङदा परमेश्‍वरदा तेन्‍आपुङ्बादेन जम्‍बुलिङला स्‍हेगदेथोरी लोभ लबा सेम ख्‍लापुङ्ला। ओच्‍छे चु जम्‍बुलिङरी ह्राङसे ह्राङदान तहरी थान्‍सी परमेश्‍वरदा सेम निबा बानीबेहोर थोबादेन परमेश्‍वरदा तेन्‍सी भ्रबारी लोप्‍बा मुला।</t>
  </si>
  <si>
    <t>नोकरगदेदाएनोन ह्राङ ह्राङला मालिकला तहरी चिसी जम्‍मान तामग्‍याम ह्राङला मालिकदा ताङ्ना लउ। ओच्‍छे ह्राङला मालिकदा सुङ थादोःगो भिसी लोप्‍गो।</t>
  </si>
  <si>
    <t>तर थेनीगदे न्‍हङला ल्‍हानान म्‍हिगदेसे थेदा ताङ्ना लजी। चुह्रङ् लसी ओस्‍पन बोगल न्‍ही दिङधोना तोङतोङबा ग्‍लारी भोर्जी।</t>
  </si>
  <si>
    <t>थेनीगदे झन ब्रेल्‍सी भ्रबासे लमा गनगन लबा ह्रङ् लसी म्‍हेर्बारी आत।</t>
  </si>
  <si>
    <t>तर ह्रेम्‍फेबेग्‍याम म्रिङम्‍हेमे आहिन, ह्रेम्‍फेबे म्रिङम्‍हेमेग्‍याम न्‍हला।</t>
  </si>
  <si>
    <t>चुदे ताथोरी क्रेःबागदेसे परमेश्‍वरदा धन्‍यवाद पिन्‍सी घोमा थेनीगदेसे चु ताम खाह्रङ् लसी घोतोःला?</t>
  </si>
  <si>
    <t>तर ज्‍योज्‍यो आले नाना आङागदे, ङाइ एनीगदेदा पाङ्‌बारी म्‍हाइबा ताम चा चुनोन हिन्‍ना, एनीगदे ह्रुप तसी संगती लबा धुइरी कोइसे व्‍हाइ गोला, कोइसे बचनग्‍याम लोप्‍ला, कोइसे परमेश्‍वरसे उन्‍बा ताम घोना लला, कोइसे ङाइ विश्‍वासरी कोङ्‌ना लला।</t>
  </si>
  <si>
    <t>ख्रीष्‍ट सिबाग्‍याम आसोबा हिन्‍सम एनीगदेसे लबा विश्‍वास गे आखेल्‍बा तला, ओच्‍छे एनीगदेला विश्‍वास लबा गे आखेल्‍बा तला।</t>
  </si>
  <si>
    <t>थेतबासेलमा एनीगदेसे ह्राङदा धन्‍यवाद पिन्‍गो। तिग्‍दा भिसम पाप गे आखेल्‍बा ताम हिन्‍ना। चुदे एनीगदे न्‍हङला जुन म्‍हिसे खाइमै पाप आल, थेसे लबा गे एनीगदेसे पाङ्बा ताम हिन्‍ना।</t>
  </si>
  <si>
    <t>ङाला सेम निबा ह्रोगदे, एनीगदेदेन छ्‌याम ह्रुप तबा सेम मुबासे लमा ङा जुन ग्‍लारी चिबा मुला थे ताम एनीगदेसे था याङ्‌गै।</t>
  </si>
  <si>
    <t>ज्‍योज्‍यो आले नाना आङागदे, परमेश्‍वरसे पुइखबा म्‍हि दोःसी निबा धुइरी एनीगदे न्‍हङरी गिकसेम गिकदा स्‍याप्‍जी। एनीगदे न्‍हङरी गिकसेम गिकदा स्‍याप्‍जी।</t>
  </si>
  <si>
    <t>चुला जगथोरी दिम स्‍होबा म्‍हिसे स्‍य्‍हान्‍दोसे भन्‍दा स्‍य्‍हान्‍दो म्‍हि गिक स्‍होबा मुला। थे जम्‍मालान मिन भ्रिबा हिन्‍ना।</t>
  </si>
  <si>
    <t>तर दान्‍दे खालै म्‍हिसे ह्राङला ज्‍योज्‍यो आले नाना आङागदेदा हेला लबा मुला। थेह्रङ्बा ब्रेल्‍सी भ्रबा म्‍हिगदेदेन छ्‌याम संगतनोन थालउ।</t>
  </si>
  <si>
    <t>य्‍हो खबादेन लोभ लबा म्‍हिगदे, बेइज्‍जत लबा म्‍हिगदे, नइबा गे लबा म्‍हिगदे, परमेश्‍वरला य्‍हुल्‍सारी वाङ्बारी परमेश्‍वरसे स्‍होबा मुला।</t>
  </si>
  <si>
    <t>तिग परमेश्‍वरसे थेनीगदेदा धम्‍बा धुइरी एनीगदेसे ह्राङ ह्राङला गे आखेल्‍बा नोकर दोबा मुला?</t>
  </si>
  <si>
    <t>ज्‍योज्‍यो आले नाना आङागदे, परमेश्‍वरसे एनीगदेदा धम्‍बा मुबा भिसी ङन्‍दा था मुला। थेह्रङ् लसीन य्‍हाङ थे धुइरीन थेनोन अन्‍छार गे लबा मुला।</t>
  </si>
  <si>
    <t>दाहेन्‍से ए ब्‍याह आलबा म्रिङकोलादेन छ्‌याम तगै, ओच्‍छे ङा खाइमै चबा थुङ्बा आरे। तर ह्राङसे ह्राङदान घ्रेन म्‍हि स्‍होबा मुला, थेसे विश्‍वास लसी ङाइ जुकजुकधोनाला जुनी याङ्बा मुला।</t>
  </si>
  <si>
    <t>तर ङाइ खालै म्‍हिसे ङाला लागिरी तिगै ताम आम्‍हन्‍ना ङादेन छ्‌याम ढिक्‍ना लबा मुला। ओच्‍छे ङाइ ङाच्‍छान ङादा जोगब लसी थान्‍ना।</t>
  </si>
  <si>
    <t>य्‍हाङसे म्राङ्बा ताम एनीगदेदा थानोन मुला। थे बचनसे ख्रीष्‍टदेन छ्‌याम गिक तबा मुला। थेनोन परमेश्‍वर य्‍हाङदेन छ्‌यामनोन मुला।</t>
  </si>
  <si>
    <t>ङाला कोलागदे, एनीगदे ख्रीष्‍ट ह्रङ्‌बान आदोतेधोना ङादा पापला दोष मेटब लबा मुला। चु तामला लागिरी एनीगदेदा ङाइ ख्रीष्‍टदेन छ्‌याम गिक तबा मुला।</t>
  </si>
  <si>
    <t>ओच्‍छे येशू ख्रीष्‍टदेन छ्‌याम गिक तबासे लमा एनीगदे ताङ्‍गोन परमेश्‍वरला सन्‍तान दोबा मुला। ओच्‍छे परमेश्‍वरसे जुन म्‍हिसे ह्राङला मिनरी घ्रान फासी ग्‍लुबा हिन्‍ना।</t>
  </si>
  <si>
    <t>एनीगदे ङ्‍हेला भररी जे सोबा कोलागदे ह्रङ्‌बा म्‍हिसे चा ज्‍यबादेन नइबा तिग हिन्‍ना थे ताम उन्‍बा मुला।</t>
  </si>
  <si>
    <t>ओच्‍छे एनीगदेसे ‘जुन युङबादा दिम स्‍होबा कर्मीगदेसे गे आखेल भिसी भ्‍याङ्‍बा मुबा थेनोन युङबा दिमला सुर युङबा दोजी’ भिसी भ्रिबा मुला।”</t>
  </si>
  <si>
    <t>तर एनीगदेला लागिरी दुख नातोःसै दुख नातोःबा मुला। थेतबासेलमा परमेश्‍वरला घ्रेन मानदेन जयजयकार तगै।</t>
  </si>
  <si>
    <t>बरु ङनी एनीगदेला गुङरी गे लबा मुला। ओच्‍छे दान्‍दे एनीगदेदेन छ्‌याम ह्रुप तबा सेम मुबा म्‍हि दोगै भिसी ङन्‍से म्‍हन्‍बा मुला।</t>
  </si>
  <si>
    <t>तिग्‍दा भिसम ज्‍योज्‍यो आले नाना आङागदे, एनीगदे न्‍हङरी ख्रीष्‍ट येशूदेन छ्‌याम गिक तबासे लमा एनीगदेसे चुह्रङ्बा गे लबा मुला, ओच्‍छे थेनीगदेसे एनीगदेदा साइबाएनोन ख्रीष्‍टदेन छ्‌याम गिक तबा मुला।</t>
  </si>
  <si>
    <t>तर परमेश्‍वरसे ङाच्‍छान जुकजुकधोनाला जुनी याङ्‌गै भिसी ङाइ ङाच्‍छान म्‍हन्‍बा मुला। थे हक ख्रीष्‍टदेन छ्‌याम गिक तबाला लागिरी भ्रिबा हिन्‍ना। ओच्‍छे एसे जुकजुकधोनाला जुनी याङ्बा हक ख्रीष्‍टसेनोन याङ्ला।</t>
  </si>
  <si>
    <t>तर खालै म्‍हिसे ह्राङला सेमसे म्‍हन्‍बा अन्‍छारला गे आलनी भिसम थेसे ङादा विश्‍वास लबा मुला। ओच्‍छे थेनीगदेला ताम विश्‍वास न्‍होङ्ना लबा मुला।</t>
  </si>
  <si>
    <t>ओच्‍छे य्‍हाङला प्रभु येशू ख्रीष्‍टला अधिकारग्‍याम तिगै दोष आरेबा म्‍हि दोबारी भङ लउ।</t>
  </si>
  <si>
    <t>तसैनोन एनीगदे सदन ख्रीष्‍टदेन छ्‌याम गिक तसी चिउ, ओच्‍छे सोजो तसी एनीगदेदेन छ्‌याम ह्रुप तम्‍याङ्‌ला, तर ङा ल्‍हानान ताङ्‍बा मुला।</t>
  </si>
  <si>
    <t>चु म्राङ्सी ङन्‍से ह्राङसे ह्राङदान घ्रेन स्‍होबारी म्‍हाइबा हिन्‍ना। थेनीगदेदेन छ्‌याम ढिक्‍सी चिइ। तिग्‍दा भिसम थेनीगदेसे ह्राङ खाह्रङ्बा म्‍हि हिन्‍ना भिबा तामएनोन था मुला। तसैनोन थेनीगदेसे ह्राङ ह्राङला पाप ख्‍लासी परमेश्‍वरपट्टि दोःसेला मुबा।</t>
  </si>
  <si>
    <t>चुदे ङाइ ङाला सेमरी ल्‍हानान दुख तजी भिसम ङा ताङ्ला। तर ङाइ मूर्ख म्‍हि हिन्‍ना भिसी म्‍हन्‍बा मुला।</t>
  </si>
  <si>
    <t>तिग्‍दा भिसम थेदा ताङ्ना लबारी म्‍हाइबा एनीगदेला गुङरी मुबा ह्राङसे ह्राङदान ङा ह्रङ्‌बा खालै आरे भिसी भ्रबा मुला। ओच्‍छे तिग्‍दा भिसम एसे परमेश्‍वरसे ख्रीष्‍टदा विश्‍वास लबा आख्‍लानी भिबा तामएनोन एनीगदेसे था याङ्ला।</t>
  </si>
  <si>
    <t>च्‍यागो, ङा एनीगदे मुबा ग्‍लारी खबारी आखम्‍नी। तिग्‍दा भिसम ङाइ एनीगदेला लागिरी दुख नाबा ह्रङ्‌बान मुला। एनीगदेदेन छ्‌याम ह्रुप तसै आतसी चिआतोःगै।</t>
  </si>
  <si>
    <t>ङन्‍से लबा आशदा ह्रो लबा मुला।</t>
  </si>
  <si>
    <t>थेतबासेलमा दाहेन्‍से प्रभुसे एदा ल्‍हानान सजाय पिन्‍सी ह्रो लबा मुला। थेह्रङ् लसीन एदा खाल्‍से तोजी।</t>
  </si>
  <si>
    <t>ओच्‍छे ख्रीष्‍ट येशूदेन छ्‌याम गिक तबासे लमा दुख नामुला। ओच्‍छे य्‍हाङ जम्‍मालान लागिरी सिसी जिन्‍बा मुला। थेतबासेलमा थेनीगदे सदन सिबाग्‍याम सोबा मुला।</t>
  </si>
  <si>
    <t>थे दिमरी खमा थेसे ङाच्‍छा ताङ्ना लबारी आखम।</t>
  </si>
  <si>
    <t>ओच्‍छे परमेश्‍वरला मन्‍दिरदेन ख्रीष्‍टदा विश्‍वास लबा म्‍हिगदे ह्राङ ह्राङ न्‍हङरी धन्‍छ्‌याला। थेतबासेलमा थेनीगदेदा “येशू म्‍हि हिन्‍ना, ओच्‍छे थे गिकनोन हिन्‍ना” भिसी सुङ्जी।</t>
  </si>
  <si>
    <t>ङन्‍से लतोःबा जम्‍मान गे लबा मुला भिसी था याङ्सी जिन्‍बा मुला। य्‍हाङसे य्‍हाङला ग्‍ले येशूदा विश्‍वास लबा मुला।</t>
  </si>
  <si>
    <t>ओन्‍माला म्‍हिगदेदा ल्‍हानान आँट पिन्‍सी जिन्‍बा मुला। तसैनोन एनीगदेला गुङरी ङाइ ल्‍हानान ह्रो लबा मुला। ओच्‍छे एनीगदेसे परमेश्‍वरसे ङन्‍दा ह्रो लबा मायादेन अलमल तबा मुला।</t>
  </si>
  <si>
    <t>तर परमेश्‍वरदा धन्‍यवाद तगै, ओच्‍छे ङाला सेम निबा म्‍हि दोबारी म्‍हाइजी।</t>
  </si>
  <si>
    <t>तिग्‍दा भिसम ख्रीष्‍ट येशूदेन छ्‌याम गिक तबासे लमा एनीगदेदा परमेश्‍वरला बारेरी जम्‍मान ताम उन्‍बा मुला। थेह्रङ् लसीन ङनीएनोन ख्रीष्‍टदेन छ्‌याम गिक तबा मुला।</t>
  </si>
  <si>
    <t>तिग्‍दा भिसम खालै म्‍हिसे परमेश्‍वरला आत्‍मासे घोखम्‍बा ताम जे पाङ्बा आहिन। तर परमेश्‍वरला आत्‍मासे कुल्‍बा अन्‍छार भ्रबा म्‍हिगदे परमेश्‍वरग्‍याम खबा हिन्‍ना।</t>
  </si>
  <si>
    <t>जमाहेन्‍से थेदा अथवा ङा मुबा ग्‍लारी खउ।</t>
  </si>
  <si>
    <t>ङाइ पाङ्तोःबा ताम मी आम्राङ्बा म्‍हि ह्रङ्‌बान मुबा। दाहेन्‍से ङाइ जत्‍धुगु पाङ्‌खम्‍ला, ओच्‍छे काङ या चलब आतबा म्‍हि साइबा मुबा। थे ह्रि जन्‍तुगदेला म्‍हेन्‍दो ताइसी नाश तसी जिन्‍बा मुला।</t>
  </si>
  <si>
    <t>जमाहेन्‍से थेनीगदेसे परमेश्‍वरला म्‍हिगदेदेन प्रभु येशूदा विश्‍वास लबा म्‍हिगदेदेन छ्‌याम प्रार्थना लजी।</t>
  </si>
  <si>
    <t>ओच्‍छे न्‍हङगरदङ स्‍य्‍होरीन परमेश्‍वरला मन्‍दिररी पूजा लबा मुल म्‍हिगदेदेन यहूदी गन्‍बागदेदा “चु म्‍हिगदेदा साइनोन तोःला” भिसी भिजी।</t>
  </si>
  <si>
    <t>तर पावलसे थेनीगदेदा “ह्राङसे चुह्रङ् लसी आज्‍यबा गे लबा म्‍हि आहिन? लुड्रार्बीगदेसे तोबा ग्‍याङ्‍बा लसी झ्‍याल्‍खानरी झाङ्‌बा ताम ङन्‍दा था मुला।</t>
  </si>
  <si>
    <t>चु ताम थेःसी म्‍हिला हुलदा ह्राङ मुबा ग्‍लारी भोर्जी।</t>
  </si>
  <si>
    <t>यहूदीगदे ह्रुप तबा दिमला नेतागदेदेन छ्‌यामनोन प्रभुदा विश्‍वास लबा जम्‍मान म्‍हिगदेदेन छ्‌याम ढिक्‍सी भ्रजी। ओच्‍छे पावल बाहेक स्‍य्‍हान्‍दो खालैदा बप्‍तिस्‍मा पिन्‍जी।</t>
  </si>
  <si>
    <t>जमाकुनु म्‍हुनङ प्रभु पावलला काइरी चुह्रङ् भिसी सुङ्जी, “थालोङ्‍गो, तिग्‍दा भिसम एसे परमेश्‍वरसे पुइखबा म्‍हि हिन्‍ना।</t>
  </si>
  <si>
    <t>थेरी म्‍हिला हुल न्‍हङ‍ग्‍याम पावलसे लबा सेम लजी। तर येशूला चेलागदेसे थे माइरीन चिजी।</t>
  </si>
  <si>
    <t>तर सिपाहीगदेसे थेनीगदेदा “ह्रिम्‍जेन्‍ड्रिया भिबा घ्रेन लुड्डा भिबा घ्रेन हिन्‍ना” भिसी भिजी।</t>
  </si>
  <si>
    <t>न्‍हङगरदङ ङनी ह्राङदेन छ्‌यामनोन भोर्बारी सल्‍लाह लजी।</t>
  </si>
  <si>
    <t>थेनोन धुइरी पावलसे थेदा “लास्‍सो यहूदीगदेला ग्‍ले, फ्‍याफुल्‍ला” भिसी पाङ्बा धुइरी पावलसे थेदा मान लमुबा।</t>
  </si>
  <si>
    <t>जमाहेन्‍से पावलसे थेनीगदेदा “थेह्रङ् भिसम रोमी ग्‍याल्‍बो कैसरला ठिम अन्‍छार ङाला निसाफ लबा धुइरी ङाइ अर्गु य्‍हुलला म्‍हिगदेदा था मुला। तसैनोन ङाइ ह्राङनीसे तिगै दोष आरेबा म्‍हि स्‍होबा मुला।</t>
  </si>
  <si>
    <t>पावलदेन सिलास सिरियादेन पानी जहाजरी क्रेःसी सोजोनिया भिबा ग्‍लारी खजी। जमाहेन्‍से ङनी पानी जहाजरी क्रेःसी साइप्रस भिबा ग्‍लारी धोखजी।</t>
  </si>
  <si>
    <t>तर दाहेन्‍से चुला तामला बारेरी अझ घोबा सेम मुला। तिग्‍दा भिसम तिग ङन्‍से म्‍हन्‍बा मुबा थे ताम एनीगदेदा थानोन मुला।</t>
  </si>
  <si>
    <t>जमाहेन्‍से थेनीगदेसे थेला बचन बप्‍तिस्‍मा किन्‍जी, ओच्‍छे खजिबै चबा थुङ्बा लसी चिबा जमाहेन्‍से थेदा प्रभुदा म्राङ्जी।</t>
  </si>
  <si>
    <t>जमाहेन्‍से परमेश्‍वरसे धम्‍बागदेला कोइ कोइ ख्रीष्‍ट येशूदेन छ्‌याम गिक ह्राङनीदा पाङ्ला, ह्राङनीला ओन्‍छाङरी ह्राङनीदा पाङ्ला,</t>
  </si>
  <si>
    <t>थे म्‍हिसे पत्रुसदेन यूहन्‍नादा चुङ्‌जी, ओच्‍छे थे परमेश्‍वरला मन्‍दिर न्‍हङरी वाङ्‌जी।</t>
  </si>
  <si>
    <t>तर स्‍य्‍हान्‍दोगदेसे चा य्‍हाङदा थार्बा पिन्‍बा ख्रीष्‍ट हिन्‍ना। तिग्‍दा भिसम य्‍हाङ न्‍हीलान लागिरी हिन्‍ना।”</t>
  </si>
  <si>
    <t>जमाहेन्‍से थेसे ह्राङला वारी चूङ्‌जी, ओच्‍छे टाङगा भसी च्‍युक न्‍ही चेलागदेदा पिन्‍जी। ओच्‍छे टाङगा भसी खउ भिसी कुल्‍जी।</t>
  </si>
  <si>
    <t>चुह्रङ् तबा म्राङ्सी थेनीगदे लोङ्सी सरी ख्‍लुप तजी।</t>
  </si>
  <si>
    <t>“एला आखे म्‍हेमे अब्राहाम, इसहाकदेन याकूबला परमेश्‍वरसे कुल्‍बा जम्‍मान ताम ङ्‌यान्‍बा म्‍हि ङानोन हिन्‍ना।</t>
  </si>
  <si>
    <t>स्‍वर्गदूतसे चुह्रङ् भिसी भिजी, “च्‍यागो, परमप्रभुसे थेदा चुह्रङ् भिसी भिजी, “निउ! जम्‍बुलिङदेन समुन्‍द्रला गुङरी मुबा ग्‍लारी तोङतोङबा ग्‍लारी चिजी।</t>
  </si>
  <si>
    <t>लास्‍सो, एफिससरी मुबा जम्‍मान परमेश्‍वरला म्‍हिगदेदा ङा पावलदेन य्‍हाङला आले तिमोथीग्‍याम फ्‍याफुल्‍ला। परमेश्‍वर आबादेन प्रभु येशू ख्रीष्‍टसे एनीगदेदा फ्‍याफुल्‍ला भिसी पाङ्बा मुला।</t>
  </si>
  <si>
    <t>जमाहेन्‍से परमेश्‍वरसे पुइखबा म्‍हिसे जम्‍मान स्‍हे ढिक्‍ना लबारी म्‍हाइजी। तर थेसे य्‍हाङदा थार्बा पिन्‍बा ख्रीष्‍ट क्रुसग्‍याम मार फाप्‍ना लजी।</t>
  </si>
  <si>
    <t>तिग्‍दा भिसम चु जम्‍मान भन्‍दा घ्रेन म्‍हिदा चा माया लसी ढिक्‍ना लबाला।</t>
  </si>
  <si>
    <t>य्‍हाङ सत्‍य ताम हिन्‍ना, अर्गु य्‍हुलला म्‍हिगदेसे थार्बा पिन्‍बा समाचार थेःना लबा मुला। थेतबासेलमा चा ख्रीष्‍ट येशूदेन छ्‌याम गिक तबा ल्‍हुइएनोन थेनीगदेदेन छ्‌यामनोन चिजी।</t>
  </si>
  <si>
    <t>येशूला मिनरी सदन ख्रीष्‍टदेन छ्‌याम गिक तसी परमेश्‍वरदा धन्‍यवाद पिन्‍जी।</t>
  </si>
  <si>
    <t>तर ख्रीष्‍टसे मण्‍डलीदा च्‍याबा म्‍हि चा ह्राङ ह्राङला म्रिङदा ताङ्ना लबासे लमा जम्‍मान ह्रेम्‍फेबेदेन म्रिङम्‍हेमेला तहरी चितोःला।</t>
  </si>
  <si>
    <t>तिग एनीगदेग्‍यामसेन मूर्ख म्‍हि दोबा मुला? दान्‍दे एनीगदेसे ह्राङ ह्राङ न्‍हङरी गिकसे लबा मुला।</t>
  </si>
  <si>
    <t>तर निसाफ लबा म्‍हिसे चा दोष मेटब लबा आज्‍यबा गेदा नाश लला।</t>
  </si>
  <si>
    <t>एनीगदेसे येशूला ताम ङ्‌यान्‍गो, एनीगदेला सेमरी खबा दुखसे लमा येशूसे थेनीगदेला मानदेन जयजयकार लउ।</t>
  </si>
  <si>
    <t>दोःसी परमेश्‍वरसे मोशादा पिन्‍बा ठिमरी चुह्रङ् भिसी भ्रिबा मुला, “परमेश्‍वरसे ह्राङदा चुङ्बाला लागिरी फेप्‍खबा मुला।”</t>
  </si>
  <si>
    <t>तिग्‍दा भिसम स्‍वर्गदूतगदेला य्‍हाल चा परमेश्‍वरदा तेन्‍बा म्‍हि हिन्‍ना। ओच्‍छे अब्राहामला सन्‍तान आहिन, तर परमेश्‍वरसे स्‍वर्गदूतगदे ह्रङ्‌बान हिन्‍ना।</t>
  </si>
  <si>
    <t>चु ताम ङन्‍दाएनोन था मुला। तसैनोन परमेश्‍वरसे जम्‍बुलिङला म्‍हिगदेला यारी जिम्‍मा पिन्‍बा मुबा।</t>
  </si>
  <si>
    <t>थेतबासेलमा परमेश्‍वरसे यहूदा इस्‍करियोतसे य्‍हाङला प्रभु येशू यहूदा इस्‍करियोतसे लिच्‍छा येशूदा विश्‍वास लबा आरे भिसी सुङ्बा मुबा।</t>
  </si>
  <si>
    <t>मल्‍कीसेदेक गाते घ्रेन परमेश्‍वरदा तेन्‍बा मल्‍कीसेदेकसे भो च्‍युइला भो गिक किन्‍बा मुबा। थेनोन परमेश्‍वरदा तेन्‍बा मल्‍कीसेदेकसे चा “एलला ग्‍ले” भिसी भिजी।</t>
  </si>
  <si>
    <t>थेतबासेलमा परमेश्‍वरसे म्‍हन्‍बा अन्‍छार ख्रीष्‍ट येशूदा सिबाग्‍याम सोना लबाला लागिरी फेसी थान्‍बा मुला। ओच्‍छे थेसे ह्राङला गे लबा म्‍हिगदेदा सिबाग्‍याम सोना लबा मुला।</t>
  </si>
  <si>
    <t>ग्‍याप दोःसी च्‍यामा थेरी ग्‍यापपट्टि च्‍यामा थेरी राप्‍सी चिबा मुबा।</t>
  </si>
  <si>
    <t>ङाला ज्‍योज्‍यो आले नाना आङागदे, ङाइ एनीगदेदा पाङ्‌बारी म्‍हाइबा ताम चा चुनोन हिन्‍ना, एनीगदेसे य्‍हाङला प्रभु येशू ख्रीष्‍टदा विश्‍वास लबा ज्‍योज्‍यो आले नाना आङागदे, एनीगदेसे परमेश्‍वरग्‍याम मोलम याङ्ला।</t>
  </si>
  <si>
    <t>थेतबासेलमा एनीगदे ह्राङ ह्राङ न्‍हङरी गिकसेम गिकदा सदन प्रार्थना लउ। ओच्‍छे एनीगदेला लागिरी प्रार्थना लसी पिन्‍गो। थेह्रङ् लजी भिसम एनीगदेसे याङ्बाला लागिरी प्रार्थना लबा मुला।</t>
  </si>
  <si>
    <t>ओच्‍छे एनीगदे जम्‍मान दुख तबासे लमा होशियार तसी चिउ। तिग्‍दा भिसम प्रभु फेप्‍खबा धुइरी खला भिसी एनीगदेसे थेःबा मुला।</t>
  </si>
  <si>
    <t>तिग ‘परमेश्‍वरसे पुइखबा म्‍हिदा विश्‍वासरी सिसी ङाइ पाङ्बा मुला’ भिसी सुङ्बा हिन्‍ना? थेसे य्‍हाङदा ‘ङा थेनोन हिन्‍ना’ भिसी भिला।</t>
  </si>
  <si>
    <t>जमाहेन्‍से येशूसे थेनीगदेदा चुह्रङ् भिसी सुङ्जी, “च्‍यागो, एनीगदेसे ङाला ताम ङ्‌यान्‍गो, ग्‍युला गोबासे ङानोन हिन्‍ना।’”</t>
  </si>
  <si>
    <t>येशू अझ फेप्‍खजी। तिग्‍दा भिसम येशू सुनसान ग्‍लारी फेप्‍सी चिबा मुबा। तर येशू चा फेप्‍बारी छ्‌याइबा मुबा।</t>
  </si>
  <si>
    <t>चुदे य्‍हाङसे थे म्‍हिदा विश्‍वास लबा सेम मुला भिसम थेदा ह्राङसे ह्राङदान अगमवक्तास्‍या हिन्‍ना, ओच्‍छे थेसेन य्‍हाङदा परमेश्‍वरदा सेम निबा म्‍हि दोबारी आखम।”</t>
  </si>
  <si>
    <t>ओच्‍छे थे म्‍हङगदेला ग्‍लेगदेदा “च्‍यागो, जम्‍मान भन्‍दा घ्रेन काइरी चुह्रङ् भिबारी छ्‌याइजी, “परमेश्‍वरदा जयजयकार तगै। तिग्‍दा भिसम जम्‍मान भन्‍दा घ्रेन परमेश्‍वरदेन छ्‌याम धन्‍छ्‌याबा मुला” भिसी भिजी।</t>
  </si>
  <si>
    <t>जमाहेन्‍से येशूसे थेनीगदेदा चुह्रङ् भिसी सुङ्जी, “परमेश्‍वरसे पुइखबा म्‍हि ब्‍लप्‍बा न्‍हबा धुइ तबा मुला।</t>
  </si>
  <si>
    <t>यशैया अगमवक्तासे इस्राएलीगदेला बारेरी चुह्रङ् भिसी पाङ्बा मुला, “चुदे जम्‍मान भन्‍दा शक्तिशाली परमेश्‍वरसे यशैया अगमवक्तासे भ्रिबा ताम ह्राङनीदा थानोन मुला?” भिसी पाङ्बा हिन्‍ना।</t>
  </si>
  <si>
    <t>येशूला चेलागदे न्‍हङला यहूदा इस्‍करियोतसे लिच्‍छा येशूदा चुङ्सी पिन्‍बाला लागिरी थे यहूदा इस्‍करियोतसे लिच्‍छा येशूदा चुङ्सी म्‍हिगदेला यारी जिम्‍मा पिन्‍जी।</t>
  </si>
  <si>
    <t>जुन म्‍हिसे ह्राङला ज्‍यान जोगब लबारी म्‍हाइला थे ताम चा जुकजुकधोनाला जुनी हिन्‍ना।</t>
  </si>
  <si>
    <t>ङादेन छ्‌याम गिक तसी चिबागदेदेन छ्‌याम आचिनी। य्‍हाङला म्‍हेमेदेन छ्‌याम ढिक्‍सी चिखम्‍बाधोनाला मुला।</t>
  </si>
  <si>
    <t>तिग्‍दा भिसम परमेश्‍वरसे निसाफ लबा धुइ जम्‍बुलिङला जम्‍मान म्‍हिगदेला निसाफ लबा अधिकार ङादा मुला।</t>
  </si>
  <si>
    <t>तर दान्‍दे ङा मुबा ग्‍लारी खबारी आखम। तिग्‍दा भिसम ङाएनोन ङाला आबासे ङादा पुइखबा मुला।</t>
  </si>
  <si>
    <t>ङा जम्‍बुलिङला आहिन, तर जम्‍बुलिङला आहिन।</t>
  </si>
  <si>
    <t>थेतबासेलमा ह्राङसे झादान जुकजुकधोनाला जुनी पिन्‍बा अधिकार थेदा पिन्‍बा अधिकार परमेश्‍वरसे जुकजुकधोनाला जुनी उन्‍जी।</t>
  </si>
  <si>
    <t>जमाहेन्‍से सिमोन पत्रुसदेन छ्‌याम तरवार तेःसी परमेश्‍वरला मन्‍दिररी पूजा लबा मुल म्‍हिला नोकर मुबा। थेएनोन परमेश्‍वरला मन्‍दिररी पूजा लबा मुल म्‍हिला नोकर मुबा। थेसे सिमोनदा रोकब लसी पिन्‍जी।</t>
  </si>
  <si>
    <t>थेनीगदेसे येशूदा “चुह्रङ्नोन तोःला” भिसी भिमा, येशूसे थेनीगदेदा “ङा थेनोन हिन्‍ना” भिसी सुङ्जी।</t>
  </si>
  <si>
    <t>येशूसे ह्राङला आमादा “ङादेन छ्‌याम खउ” भिसी ङ्‌योइजी। ओच्‍छे थेसे येशूला आमादा “गुरु, ह्राङला आबा आमासेनोन येशूदा खिसी लबान,</t>
  </si>
  <si>
    <t>येशूसे दोःसीनोन थेदा “यूहन्‍नाला झा सिमोन, तिग एसे ङादा माया लला?” भिसी सुङ्जी। येशूसे चुह्रङ् लसी सोमरेमधोना “तिग एसे ङादा माया लला?” भिसी सुङ्बासे लमा ल्‍हानान आज्‍यना ङ्‍हम्‍सी पत्रुससे येशूदा “प्रभु, ह्राङदा जम्‍मान ताम था मुला। ङाइ ह्राङदा माया लमुला भिबा तामएनोन ह्राङदा था मुला” भिसी भिजी। जमाहेन्‍से येशूसे थेदा चुह्रङ् भिसी सुङ्जी, “थेह्रङ् भिसम एसे ङाला ग्‍युगदेदा ज्‍यना लसी छउ।</t>
  </si>
  <si>
    <t>ङादा विश्‍वास लबा म्‍हिगदेदेन छ्‌याम मुबा ताम पाङ्बा आहिन? चुदे ङाइ स्‍वर्गला ताम विश्‍वास लबा हिन्‍सम खाह्रङ् लसी विश्‍वास लखम्‍ला?</t>
  </si>
  <si>
    <t>येशू गालील अञ्‍चलला जम्‍मान ग्‍लारी फेप्‍खजी। जमाहेन्‍से गालील नाम्‍सा गिकरी पोप तजी। ओच्‍छे येशूसे लबा उदेकला गेगदे म्राङ्सी जम्‍मान उदेक म्‍हन्‍जी। तिग्‍दा भिसम थेनीगदे गालील अञ्‍चलला जम्‍मान ग्‍लारी फेप्‍जी।</t>
  </si>
  <si>
    <t>थेनीगदे धुर्साग्‍याम थोन्‍मैछ्‌याम सिबा म्‍हिगदेला आत्‍मा चिबा ग्‍लादेन छ्‌यामनोन ज्‍यबा गे लबा म्‍हिगदेदेन नइबा गे लबा म्‍हिगदेदा सिबाग्‍याम सोना लमुला।</t>
  </si>
  <si>
    <t>तिग्‍दा भिसम ङादा पुइखबा म्‍हि तिप्‍लीङ खबा धुइरी मुला भिबा तामएनोन ङादा था मुला। तर जम्‍मान म्‍हि सिबाग्‍याम सोना लबा धुइरी ङाइएनोन थेनीगदेदा जोगब लला।</t>
  </si>
  <si>
    <t>येशू परमेश्‍वरला मन्‍दिरला सोलोमन भिबा दलानरी फेप्‍जी।</t>
  </si>
  <si>
    <t>तिग यहूदी धर्मगुरुदेन फरिसीगदेसे विश्‍वास लबा ठीक हिन्‍ना?</t>
  </si>
  <si>
    <t>जमाहेन्‍से येशूसे थेनीगदेदा चुह्रङ् भिसी सुङ्जी, “ङा एनीगदे मुबा ग्‍लारी पुइबा हिन्‍ना। ङानोन एनीगदे जम्‍बुलिङला म्‍हि आहिन।</t>
  </si>
  <si>
    <t>येशूसे थेनीगदेदा “एनीगदे ङादेन छ्‌याम क्‍युइ आरे। तर ङादा मान लबा म्‍हिसे ङाला आबादा मान लला।</t>
  </si>
  <si>
    <t>ङन्‍ना आबा भन्‍दा घ्रेन हिन्‍ना, ओच्‍छे अब्राहामसे ह्रङ् लसी आहिन? हिन्‍ना।</t>
  </si>
  <si>
    <t>चु ताम थेःसी थेरी मुबा जम्‍मान म्‍हिगदे घ्रेनहेन्‍से जजाधोना गिक गिक लसी थेग्‍याम निजी। ओच्‍छे थेरी येशूदेन छ्‌याम थे म्रिङम्‍हेमे जे तजी। थे म्रिङम्‍हेमे चा अझ येशूला ङाच्‍छापट्टि राप्‍सी चिबा मुला” भिसी भिजी।</t>
  </si>
  <si>
    <t>थेतबासेलमा एनीगदेसे य्‍हाङला प्रभु येशू ख्रीष्‍टला माया तगै। तिग्‍दा भिसम ख्रीष्‍ट दोःसी फेप्‍खमा एनीगदेसे जुकजुकधोनाला जुनी याङ्‌गै।</t>
  </si>
  <si>
    <t>थेतबासेलमा एसे ह्राङदा जोगब तबाला लागिरी ङाइ एदा जोगब लसी थान्‍बा मुला। थे पापला दोष मेटब लबाला लागिरी आहिन।</t>
  </si>
  <si>
    <t>तर थेनीगदे निबान लमा येशू ग्‍लारी धोजी। थे ग्‍लाग्‍याम निबान लबा म्राङ्जी।</t>
  </si>
  <si>
    <t>तर मार्थासे मरियमदा सुनसान ग्‍लारी खसी येशूदा “प्रभु, य्‍हाङ सिबारी छ्‌याइजी, ह्राङदा अङगुरला निङगु बिन्‍ती लबा मुला। तिग्‍दा भिसम ह्राङसे ङादा था आरे” भिसी भिजी।</t>
  </si>
  <si>
    <t>एला मी न्‍होङ्जी भिसम एला मी म्राङ्ना लबा मुला। एला मीसे एदा पाप लपुङ्जी भिसम एला पूरान ल्‍हुइ य्‍हाल तला। तर एला पापी बानीबेहोरसे लमा एला मी न्‍होङ्ना लबा मुला।</t>
  </si>
  <si>
    <t>सोल छ्‌योइबान लबा धुइरी येशू सोल छ्‌योइबारी धन्‍छ्‌याजी। जमाहेन्‍से येशू सोल छ्‌योइबारी धन्‍छ्‌याजी।</t>
  </si>
  <si>
    <t>जमाहेन्‍से प्रभुसे थेनीगदेदा चुह्रङ् भिसी सुङ्जी, “ए थार्बा पिन्‍बा ग्‍यु बोगोसे ब्‍लबाधोनाला आरे। तर एनीगदेसे थेरी मुबा च्‍युक न्‍ही सोली” भिसी सुङ्जी।</t>
  </si>
  <si>
    <t>जमाहेन्‍से येशूसे थेनीगदेदा चुह्रङ् भिसी सुङ्जी, “एनीगदे थालोङ्‍गो, यहूदी धर्मगुरुगदेदेन छ्‌याम एनीगदेला धन सम्‍पत्ति चूङ्सी प्राङबोगदेदा भो लसी पिन्‍मुबा। तर परमेश्‍वरसे मोशादा पिन्‍बा ठिम अन्‍छार याङ्तोःबा इनाम याङ्सी जिन्‍बा मुला।</t>
  </si>
  <si>
    <t>तर थेला मालिक थेसे ह्राङला नोकरगदेदा ङ्‌योइसी चुह्रङ् भिसी पाङ्जी, ‘ङाला मालिक बोमो खबा म्‍हिगदे तिगै लसीन खालैनोन ह्राङसे ह्राङदान तहरी थान्‍बारी खम्‍ला। ओच्‍छे थेसे ह्राङसे लबा आज्‍यबा गे लसी साइला।</t>
  </si>
  <si>
    <t>तर एनीगदेसे ङाला ताम ङ्‌यान्‍गो, चुदे एनीगदेदेन छ्‌याम बोमो रेःजी भिसम थे म्रिङम्‍हेमेदा मेरी ख्राङ्मुला, ओच्‍छे एनीगदे ह्राङदेन छ्‌याम ढिक्‍बा मुला।</t>
  </si>
  <si>
    <t>नोकरसे ह्राङला आलेदा ‘ह्राङसे आले चाङदेन छ्‌याम ब्‍याह लबा मुला। तिग्‍दा भिसम थेला झा सिबा तेबान मुला।</t>
  </si>
  <si>
    <t>मुदेन जम्‍बुलिङ म्‍हासी निसैनोन ङाला बचन खाइमै आम्‍हा।</t>
  </si>
  <si>
    <t>“जमाहेन्‍से थेसे ह्राङला मालिकसे थेदा ‘ब्‍लेगल गे आखेल्‍बा नोकर, ङाइ तिगै आढ्वना लसी पिन्‍गो भिबा ताम ङादा था मुला।</t>
  </si>
  <si>
    <t>चुह्रङ्बा ताम चा ओन्‍मा नोआला धुइरी तबा ह्रङ्नोन परमेश्‍वरसे पुइखबा म्‍हि दोःसी खबा धुइरीनोन तला।</t>
  </si>
  <si>
    <t>थेनीगदे फोइथान चिसी प्रार्थना लबान भ्रजी।</t>
  </si>
  <si>
    <t>तिग्‍दा भिसम थेदा अर्गु य्‍हुलला म्‍हिगदेला यारी जिम्‍मा पिन्‍ना, ओच्‍छे थेनीगदेसे थेदा खिसी लला।</t>
  </si>
  <si>
    <t>जमाहेन्‍से थेनीगदेसे थेदा “चुला मी म्राङ्ना लसी जिन्‍बा मुला” भिसी भिजी।</t>
  </si>
  <si>
    <t>“जमाहेन्‍से परमेश्‍वरला य्‍हुल्‍साला समाचार थेःना लबारी फ्‍युक्‍पो म्‍हि गिक स्‍होजी। ओच्‍छे थेसे ह्राङला नोकरगदेसे थेह्रङ्नोन लजी।</t>
  </si>
  <si>
    <t>‘च्‍यागो, एसे ङाला ताम ङ्‌यान्‍गो, जुन म्‍हिदेन छ्‌याम भ्रउ, थेदेन छ्‌याम ल्‍हानान तला। तर जुन म्‍हिदेन छ्‌याम आरे थेदेन छ्‌याम जुकजुकधोनाला जुनी याङ्ला।</t>
  </si>
  <si>
    <t>ओच्‍छे थेनीगदेसे “दाहेन्‍से ग्‍लेला मिनरी फेप्‍खबासे परमेश्‍वरग्‍याम मोलम याङ्बा म्‍हि ग्‍लेला जयजयकार तगै।</t>
  </si>
  <si>
    <t>तोङतोङबा ग्‍लारी दोःसी खजी, ओच्‍छे थे दिमरीन थेला दिमरी निजी।</t>
  </si>
  <si>
    <t>मार्थासे मरियमदा चुह्रङ् भिसी भिजी, “च्‍यागो, ङानोन हिन्‍ना, चु मरियम ओच्‍छे जम्‍मान भन्‍दा ङाच्‍छा ङाइ प्रभुदा ङोसेबा मुला” भिसी भिजी।</t>
  </si>
  <si>
    <t>ओच्‍छे थेनीगदेसे थेदा चुङ्सी अङगुर वारीग्‍याम क्‍याथाङ भोर्सी साइजी। तिग एनीगदेसे चुह्रङ् लसी थे अधियाँ लबागदेसे तोउ।</t>
  </si>
  <si>
    <t>थेतबासेलमा एनीगदेसे ङाला ताम ङ्‌यान्‍गो, चु जम्‍मान ताम पूरा आततेधोना दान्‍देला म्‍हिगदे आसि।</t>
  </si>
  <si>
    <t>थेतबासेलमा हेरोद ग्‍लेसे पत्रुसदा ह्राङ ह्राङ न्‍हङरी गिकसेम गिकदा सेमहेन्‍सेन माया लजी।</t>
  </si>
  <si>
    <t>चुह्रङ् लसी फेप्‍बान लबा धुइरी मत्तीसे येशूदा खिसी लबान, “ए थार्बा पिन्‍बा ख्रीष्‍ट हिन्‍ना” भिसी भिजी।</t>
  </si>
  <si>
    <t>तिग ख्रीष्‍ट नाबा दुखदेन छ्‌याम गिक तसी दुख नाबा दुख एसे म्राङ्बा मुला।</t>
  </si>
  <si>
    <t>योसेफ मत्ताथियासला झा, मत्ताथियस आमोसला झा, आमोस नहूमला झा, नहूएलला झा, एलीला झा,</t>
  </si>
  <si>
    <t>जमाहेन्‍से येशू गालील अञ्‍चलला शहर शहररी फेप्‍सी यहूदीगदे ह्रुप तबा दिमरी फेप्‍सी म्‍हिगदेदा लोप्‍बान मुबा।</t>
  </si>
  <si>
    <t>जमाहेन्‍से येशूसे थेनीगदेदा “एसे ल्‍हानान दुख नागो। तिग्‍दा भिसम आखम्‍बा म्‍हिदा खम्‍ना लजी।</t>
  </si>
  <si>
    <t>चेला न्‍हङला गुरु ह्रङ्‌बा आहिन, तर गुरु चा प्रभु जम्‍मालान गुरु हिन्‍ना। तिग्‍दा भिसम थेसे ह्राङला गुरुसे कुल्‍बा ताम ङ्‌यान्‍सी भ्रला।</t>
  </si>
  <si>
    <t>“च्‍यागो, दान्‍देधोना बप्‍तिस्‍मा पिन्‍बा यूहन्‍ना भन्‍दा घ्रेन म्‍हि खालैनोन न्‍हबा आरे। तसैनोन जुन म्‍हि स्‍वर्गला य्‍हुल्‍सारी जम्‍मान भन्‍दा जजा मुला, थे बप्‍तिस्‍मा पिन्‍बा यूहन्‍ना भन्‍दा घ्रेन हिन्‍ना।”</t>
  </si>
  <si>
    <t>चुह्रङ् तबा म्राङ्सी थेनीगदे ह्राङ ह्राङ न्‍हङरी गिकसेम गिकदा “चु पाप लबा हिन्‍ना?</t>
  </si>
  <si>
    <t>“तर दाहेन्‍से ङा ह्राङ मुबा ग्‍लारी खबा सेम गिक तबाला लागिरी ह्राङसे पुइखबा हिन्‍ना। थेनीगदेसेनोन ङाइ पाङ्बा ताम ङ्‌यान्‍तोःमुला।</t>
  </si>
  <si>
    <t>“ङादेन छ्‌याम ताम लबान लबा धुइरी येशूला आमादेन आलेगदेसेनोन येशूदा खिसी लबान मुला” भिसी भिजी।</t>
  </si>
  <si>
    <t>येशू थेरीन धन्‍छ्‌याजी।</t>
  </si>
  <si>
    <t>थे धुइरी येशूसे धिनीरी चिबा धुइरी थेरी येशू मुबा ग्‍लारी खजी। ओच्‍छे येशूदा “ङनी मुबा ग्‍लाग्‍याम फेप्‍गो” भिसी बिन्‍ती लजी। तिग्‍दा भिसम थेनीगदे उदेक तबान ह्राङ ह्राङला पाप ख्‍लासी परमेश्‍वरपट्टि दोःबा मुबा।</t>
  </si>
  <si>
    <t>येशूसे थे गोर ङा गेङदेन गोर न्‍ही तार्ङा थोसी स्‍वर्गपट्टि स्‍हीसी परमेश्‍वरदा धन्‍यवाद पिन्‍जी। ओच्‍छे थे गोर ङा गेङ क्‍युइसी म्‍हिगदेदा भो लसी पिन्‍गो भिसी चेलागदेदा पिन्‍जी। ओच्‍छे चेलागदेसे म्‍हिगदेदा भो लसी पिन्‍जी।</t>
  </si>
  <si>
    <t>तिरेकुनु येशू ह्राङला चेलागदेदेन छ्‌याम प्रार्थना लबान मुबा। येशूसे चेलागदेदा “ह्राङसे ङादा खाल्‍से म्‍हाइबा?” भिसी ङ्‌योइजी।</t>
  </si>
  <si>
    <t>चु भन्‍दा ङाच्‍छा येशूसे परमेश्‍वरला मन्‍दिररी पूजा लबा मुल म्‍हिगदेदेन यहूदी गन्‍बागदेदा पुइजी।</t>
  </si>
  <si>
    <t>ओच्‍छे खालै म्‍हिसे एलियादेन मोशाला ठिम अन्‍छार भ्रसी जिन्‍ना लबा म्‍हिनोन थेदा सेम लजी भिसम थेनीगदे न्‍हङला गिकनोन ढिक्‍ना लबारी खम्‍ला।</t>
  </si>
  <si>
    <t>तिग्‍दा भिसम ङादेन छ्‌याम ब्रेल्‍सी भ्रबागदे, ह्राङदेन छ्‌याम भ्रबागदे, पोप तउ। तिग्‍दा भिसम तिगै थानिउ।</t>
  </si>
  <si>
    <t>येशूसे चेलागदेदा “परमेश्‍वर मुबा ग्‍लारी भउ” भिसी सुङ्जी।</t>
  </si>
  <si>
    <t>तर लाबा खबासे लमा समुन्‍द्ररी घ्रेन लाबाला छालसे लमा थेसे न्‍हुप तजी।</t>
  </si>
  <si>
    <t>तिग्‍दा भिसम हेरोदसे ह्राङला आले फिलिपला म्रिङसे ह्राङनोन क्रुसरी टाँगब लसी साइगो!” भिपुङ्जी।</t>
  </si>
  <si>
    <t>तिग्‍दा भिसम जुन ताम थेःबा मुला, थे ताम न्‍हङरी वाङ्ला।</t>
  </si>
  <si>
    <t>येशूसे थेदा “एसे विश्‍वास लबासे लमा ए खम्‍बा मुला। दाहेन्‍से ए निउ, एला विश्‍वाससे लमा ए खम्‍बा मुला” भिसी सुङ्जी। थेह्रङ् सुङ्मैछ्‌याम थे म्रिङम्‍हेमे खम्‍जी।</t>
  </si>
  <si>
    <t>च्‍यागो, एनीगदेसे ङाला ताम ङ्‌यान्‍गो, चुरी मुबा म्‍हिगदे न्‍हङला कोइ कोइ म्‍हि चा नाश तला।</t>
  </si>
  <si>
    <t>तर चेलागदेसे चा “य्‍हाङदेन छ्‌याम गेङ आरेबासे लमा येशूसे चुह्रङ् भिसी सुङ्बा हिन्‍ना” भिसी ह्राङ ह्राङ न्‍हङरी ताम लजी।</t>
  </si>
  <si>
    <t>पत्रुससे दोःसी चुह्रङ् भिसी जोहाब पिन्‍जी, “दाहेन्‍से एनीगदेसे ह्राङ ह्राङला पाप ख्‍लासी परमेश्‍वरपट्टि दोःगो। ओच्‍छे थार्बा पिन्‍बा समाचारला लागिरी परमेश्‍वरसे कुल्‍बा ताम आङ्‌यान्‍बा हिन्‍ना।</t>
  </si>
  <si>
    <t>तर येशूसे थेनीगदेदा चुह्रङ् भिसी सुङ्जी, “थेह्रङ् भिसम परमेश्‍वरला दयादा जे आहिन, तर थेनीगदेला सेम च्‍याबा हिन्‍ना।</t>
  </si>
  <si>
    <t>नहशोन अम्‍मीनानियाला झा, अम्‍मीना नहशोन,</t>
  </si>
  <si>
    <t>चु ताम थेःसी थेरी मुबा म्‍हिगदे उदेक तजी। ओच्‍छे येशू सिबाग्‍याम सोना लजी।</t>
  </si>
  <si>
    <t>भोज ठीक लसी जिन्‍माहेन्‍से परमेश्‍वरला मन्‍दिररी पूजा लबा मुल म्‍हिगदेदेन यहूदी गन्‍बागदे मुबा ग्‍लारी निसी पुइजी। तर थेनीगदे भन्‍दा ङाच्‍छा पुइजी।</t>
  </si>
  <si>
    <t>दोःसी थेसे थे फ्‍युक्‍पो म्‍हिसे ह्राङला नोकरगदेदा चुह्रङ् भिजी, ‘चुरी थानिउ’ भिसी भिमा, ‘थेनीगदेसे ङाला ल्‍हुइदेन छ्‌यामनोन तला’ भिसी भिमा,</t>
  </si>
  <si>
    <t>“परमेश्‍वरग्‍याम सजाय याङ्तोःबा यहूदी धर्मगुरुदेन फरिसीगदे, एनीगदे मी कप्‍टीगदे हिन्‍ना। तिग्‍दा भिसम एनीगदेसे अगमवक्तागदेला धुर्सा ह्रङ्‌बान दोबा मुला। तर एनीगदेसे स्‍य्‍हान्‍दोगदेदा जे माफ लबा ह्रङ्‌बाला लागिरी स्‍वर्गरी धन्‍छ्‌याबा हिन्‍ना।</t>
  </si>
  <si>
    <t>थेनीगदेसे जम्‍मान म्‍हिगदेसे लबा गे परमेश्‍वरग्‍याम सजाय याङ्ला। तिग्‍दा भिसम थेनीगदेसे स्‍य्‍हान्‍दोदा ठगब लबा ह्रङ्‌बान निला। ओच्‍छे स्‍य्‍हान्‍दोदा धोका पिन्‍बागदे ह्राङसेन धोका याङ्ला।</t>
  </si>
  <si>
    <t>जमाहेन्‍से येशूसे थेनीगदेदा “च्‍यागो, एनीगदेसे चु ताम खालैदा थापाङ्‍गो” भिसी सुङ्जी।</t>
  </si>
  <si>
    <t>जमाहेन्‍से ह्रान्‍दारी ब्रा स्‍याङ्सी चिबा म्रिङम्‍हेमे न्‍ही न्‍हङरी गिकदा भोर्ला गिकदा थेरी ख्‍लाला।</t>
  </si>
  <si>
    <t>एनीगदेसे लडाइदेन लडाइला हल्‍लागदे थेःला। तर एनीगदे थालोङ्‍गो, तिग्‍दा भिसम चु तनोन तोःबा हिन्‍ना। तसैनोन थेनोन धुइरी चा चु जम्‍बुलिङ नाश आत।</t>
  </si>
  <si>
    <t>तर म्‍हाछारदेन छ्‌याम ढुक्‍क तसी निउ, ‘च्‍यागो, ङाइ एदा चाङछार उन्‍ना’ भिसी भिजी।</t>
  </si>
  <si>
    <t>जमाहेन्‍से येशूसे पत्रुसदेन यूहन्‍नादा ह्राङदेन छ्‌याम भोर्जी। ओच्‍छे येशूला सेम भोल्‍सी ल्‍हानान दुख तबारी छ्‌याइजी।</t>
  </si>
  <si>
    <t>येशूसे चु ताम सुङ्बान लबा धुइरी परमेश्‍वरला मन्‍दिररी पूजा लबा मुल म्‍हिगदेदेन यहूदी गन्‍बागदे येशू मुबा ग्‍लारी खजी। ओच्‍छे यहूदी धर्मगुरुगदेदेन छ्‌यामनोन परमेश्‍वरला मन्‍दिररी पूजा लबा मुल म्‍हिगदेदेन यहूदी धर्मगुरुगदे येशू मुबा ग्‍लारी खजी।</t>
  </si>
  <si>
    <t>जमाहेन्‍से थेनीगदे ह्रीसी छ्‌योङ्बान येशू दोःसी निजी।</t>
  </si>
  <si>
    <t>जमाहेन्‍से सिपाहीगदेला हाकिमसे कप्‍तानदा टाङगा पिन्‍ना भिसी कबुल लबा सिपाहीगदेदेन छ्‌यामनोन मुबा जम्‍मान टाङगा किन्‍सी सङगुल निजी।</t>
  </si>
  <si>
    <t>थेह्रङ् लजी भिसम एनीगदे य्‍हाल य्‍हाल तला। ओच्‍छे थेनीगदेसे एनीगदेला गुङरी लबा गेला लागिरी स्‍वर्गरी धन्‍छ्‌याबा परमेश्‍वरदा जयजयकार लगै।</t>
  </si>
  <si>
    <t>सार्डिसरीनोन एला गोल्‍से सेः तेःसी पिन्‍ना, ओच्‍छे एसे आलेदा ह्राङला गोरी भ्रबा मुइ आम्राङ्बा म्‍हिदेन छ्‌याम भ्रउ।</t>
  </si>
  <si>
    <t>जमाहेन्‍से येशूसे ह्राङला छ्‌या कोलागदेथोरी थान्‍सी मोलम पिन्‍जी। ओच्‍छे परमेश्‍वरला दाहिने छ्‌यारी चिपुङ्जी।</t>
  </si>
  <si>
    <t>येशूसे चेलागदेदा चुह्रङ् भिसी सुङ्जी, “च्‍यागो, परमेश्‍वरसे मोशादा पिन्‍बा ठिमरी मुबा जम्‍मान भन्‍दा घ्रेन परमेश्‍वर हिन्‍ना।</t>
  </si>
  <si>
    <t>जमाहेन्‍से येशू परमेश्‍वरला मन्‍दिरला चोखो ग्‍लाला भेटी युबान मुबा। थे धुइरी परमेश्‍वरला मन्‍दिररी पूजा लबा मुल म्‍हिगदे ल्‍हानान मुबा।</t>
  </si>
  <si>
    <t>“थेह्रङ्बा दुखला धिन खमैछ्‌याम, ‘धिनीसे थेदा य्‍हाल पिन्‍बा ख्‍लाला’ भिसी ङ्‌योइमा,</t>
  </si>
  <si>
    <t>थेरी फरिसीगदेदेन छ्‌याम बोमो खजी। जमाहेन्‍से थेनीगदेसे “चु म्रिङम्‍हेमेदेन छ्‌याम बोमो खबा ताम लबा चीम” भिसी भिमा, येशूसे थेनीगदेदा चुह्रङ् भिसी सुङ्जी,</t>
  </si>
  <si>
    <t>तिग्‍दा भिसम ल्‍हानान म्‍हिगदे येशूला बिरोध लसी लुसीला ताम पाङ्बा म्‍हिगदेला बारेरी पाङ्जी। तर थेनीगदेसे पाङ्बा ताम विश्‍वास आलनी।</t>
  </si>
  <si>
    <t>येशू गालील अञ्‍चलला जम्‍मान ग्‍लारी फेप्‍जी। थेएनोन येशूला लिच्‍छा लिच्‍छा भ्रबान मुबा। ओच्‍छे स्‍य्‍हान्‍दोगदेलाएनोन प्रभुदेन छ्‌यामनोन मुबा।</t>
  </si>
  <si>
    <t>जमाहेन्‍से सिमोनना स्‍युमीला ङामरी खसी थेला बारेरी सुङ्बान मुबा।</t>
  </si>
  <si>
    <t>येशू न्‍हङगरदङ आइतवार स्‍य्‍होरीन परमेश्‍वरला जयजयकार लजी।</t>
  </si>
  <si>
    <t>ओच्‍छे थेनीगदेसे येशूदा फ्‍या लबान, “गुरु, ह्राङदा साइबारी म्‍हाइबान मुला” भिसी भिजी।</t>
  </si>
  <si>
    <t>लेवीला दिमरी सोल छ्‌योइबान लबा धुइरी येशू पापीगदेला तिरो दुइबा म्‍हिगदेदेन छ्‌यामनोन निजी। तिग्‍दा भिसम थेरी ल्‍हानान म्‍हिगदेदेन थेला चेलागदेएनोन मुबा।</t>
  </si>
  <si>
    <t>चु ताम थेःमाहेन्‍से येशूसे थेनीगदेदा “अझ्‍याप्‍टीन हिन्‍ना। थेतबासेलमा चु म्‍हि साइबा मुबा, तर परमेश्‍वरसे कुल्‍बा ताम ङ्‌यान्‍बागदे हिन्‍ना। थेतबासेलमा थेदेन छ्‌याम लडाइ लबारी निला” भिसी सुङ्जी।</t>
  </si>
  <si>
    <t>जमाहेन्‍से येशू दोःसी दिमरी फेप्‍जी। थेरी म्‍हिला हुल दङगा लजी।</t>
  </si>
  <si>
    <t>जमाहेन्‍से येशू ह्राङला चेलागदेदेन छ्‌याम समुन्‍द्रला क्‍याम्‍सङपट्टि फेप्‍जी। ओच्‍छे येशूसे ह्राङला चेलागदेदा चुह्रङ् भिसी सुङ्जी,</t>
  </si>
  <si>
    <t>तर जम्‍बुलिङला तामगदेला बारेरी था याङ्मुला, ओच्‍छे परमेश्‍वरला ङाच्‍छा ज्‍यबा ताम पाङ्‌खम्‍ला। जुन म्‍हिसे अङगुरला निङगु पिन्‍मुला, लखम्‍मुला।</t>
  </si>
  <si>
    <t>सिबाग्‍याम सोना लजी भिसैनोन म्‍हेर्सी चिबा म्‍हि दोःसी खाह्रङ् लसी भ्रतोःला भिबा ताम था याङ्ला।</t>
  </si>
  <si>
    <t>जमाहेन्‍से येशूसे थेनीगदेदा “निउ” भिसी सुङ्माहेन्‍से थेनीगदे थोन्‍सी ढ्वागदे न्‍हङरी वाङ्‌जी। जमाहेन्‍से जम्‍मान ढ्वागदे गङग्‍याम समुन्‍द्ररी छ्‌योङ्सी सिजी।</t>
  </si>
  <si>
    <t>जमाहेन्‍से थेनीगदे जैतून भिबा गङरी फेप्‍जी।</t>
  </si>
  <si>
    <t>थेतबासेलमा आखम्‍बा म्‍हिगदेदा खम्‍ना लजी।</t>
  </si>
  <si>
    <t>येशूसे चुह्रङ् सुङ्मैछ्‌याम नाम्‍साला समाचार थेःना लबान येशू मुबा ग्‍लारी खसी थेदा “आबा” भिसी बिन्‍ती लजी।</t>
  </si>
  <si>
    <t>येशू चु तामला अर्थ तिग मुला? चुह्रङ् भिसी सुङ्जी, “एनीगदे तिग्‍दा उदेक म्‍हन्‍बा? तिग एनीगदेसे ल्‍हाना आरे?</t>
  </si>
  <si>
    <t>थेरी हजार ब्‍लि मुबा।</t>
  </si>
  <si>
    <t>तर एनीगदेसे ङाला ताम ङ्‌यान्‍गो, तिग्‍दा भिसम एलिया खसी जिन्‍बा मुला। ओच्‍छे परमेश्‍वरसे चु ताम सुङ्बा हिन्‍ना।”</t>
  </si>
  <si>
    <t>ङन्‍से आरे।</t>
  </si>
  <si>
    <t>थेतबासेलमा जुन म्‍हिसे चु तामदा विश्‍वास लबा ज्‍योज्‍यो आले नाना आङागदे, थेह्रङ्बा चबा भन्‍दा बरु थेनीगदेसे समुन्‍द्ररी भ्‍याङ्‍बा मुबा।</t>
  </si>
  <si>
    <t>पिलातससे तिग भिबा ताम एनीगदेदा थानोन मुला। तिग्‍दा भिसम ख्रीष्‍टला बारेरी थेःना लबा म्‍हि हिन्‍ना।</t>
  </si>
  <si>
    <t>दाहेन्‍से ङाइ तिग लबा मुला भिबा ताम एनीगदेदा था आरे। ओच्‍छे एनीगदेला लागिरी थेसे ल्‍हानान गे लबा मुबा।</t>
  </si>
  <si>
    <t>ओच्‍छे ङादेन छ्‌यामनोन झ्‍याल्‍खानरी मुबा ह्रो आरिसेकाससे एनीगदेदा फ्‍याफुल्‍ला भिसी पाङ्बा मुला।</t>
  </si>
  <si>
    <t>थेतबासेलमा ङाइ एनीगदेला लागिरी प्रार्थना लबा धुइरी सदन ज्‍यबा तला, ओच्‍छे एनीगदेला लागिरी चा प्रार्थना लबा मुला। आहिन्‍सम एनीगदेसे ख्रीष्‍टदेन छ्‌याम गिक तसी याङ्बाला लागिरी प्रार्थना लला।</t>
  </si>
  <si>
    <t>फिलेमोन आले, ङाइ एनीगदेला गुङरी परमेश्‍वरदा धन्‍यवाद पिन्‍मुला।</t>
  </si>
  <si>
    <t>तिग्‍दा भिसम थेदा एनीगदे मुबा ग्‍लारी पुइखबासे लमा ङा इनाम याङ्ला।</t>
  </si>
  <si>
    <t>सोजो दोबारी, ह्राङसे ह्राङदान तहरी थान्‍बासे लमा सिबाग्‍याम सोना लजी।</t>
  </si>
  <si>
    <t>प्रभु येशू ख्रीष्‍टला दयामाया एनीगदेदेन छ्‌याम तगै। आमेन।</t>
  </si>
  <si>
    <t>पुइबा जम्‍मान भन्‍दा लिच्‍छाला आपत विपतसे प्‍लिङ्बा मुला।</t>
  </si>
  <si>
    <t>चुदे खालै म्‍हिसे थेनीगदेदा तहरी थान्‍बारी आखम्‍ना ह्राङसे ह्राङदान तहरी थान्‍बाग्‍याम जोगब लसी थान्‍ना। थेह्रङ् लजी भिसम थेदा सिबाग्‍याम सोना लबादेन छ्‌याम ब्रेल्‍सी भ्रबारी आखम।</t>
  </si>
  <si>
    <t>ओच्‍छे स्‍वर्गरी घ्रेन य्‍हालदेन शक्तिरी च्‍यासी चिबा गोर निस सारगदे ह्रङ्‌बान वाला वाला पिङगै छोनना क्‍वान क्‍वान्‍बा मुबा।</t>
  </si>
  <si>
    <t>थे जन्‍तुसे समुन्‍द्रग्‍याम थोन्‍बा लोङ्‌बा खबा जन्‍तुला लागिरी ह्राङला पाप ख्‍लासी परमेश्‍वरपट्टि दोःजी। तर थे घ्रेन उदेकला चिनुगदेदेन उदेकला गेगदे लजी।</t>
  </si>
  <si>
    <t>म्‍हिसे ताम थेःमाहेन्‍से एसे ताम पाङ्‌बारी छ्‌याइजी। ओच्‍छे परमेश्‍वर तामदेन छ्‌याम ढिक्‍ना लबा अधिकार पिन्‍बा मुबा। थे तिरीगदेसे लबा अधिकार पिन्‍बा मुबा।</t>
  </si>
  <si>
    <t>ङाइ घ्रेन काइदेन थे काइरी चुह्रङ् भिबा थेःजी, “परमेश्‍वरदा जयजयकार तगै। ओच्‍छे मुग्‍याम जम्‍बुलिङरी मुबा जम्‍मान भन्‍दा घ्रेन काइरी क्रिङ्‌बान लबा म्राङ्जी।</t>
  </si>
  <si>
    <t>थे ग्‍ला गिकरी पोप तबासे लमा थे ग्‍लाला धिरी आथान्‍नी।</t>
  </si>
  <si>
    <t>खङ्बासे लमा चु धन सम्‍पत्ति सोसी थान्‍गो। थेनीगदेसे नातोःबा जम्‍मान धन सम्‍पत्तिदेन मोजमजा लसी भ्रजी।</t>
  </si>
  <si>
    <t>थेसे निसाफ लबा धुइरी थेदा विश्‍वास आलबा म्‍हिगदेला निसाफ लला। तिग्‍दा भिसम थेसे जुन म्रिङम्‍हेमेदेन छ्‌याम ब्रेल्‍सी भ्रबा म्‍हिगदेला लागिरी थेदा ल्‍हानान बोमो खबा मुला। थेसे ह्राङ ह्राङला घप्‍ला।</t>
  </si>
  <si>
    <t>जमाहेन्‍से स्‍वर्गदूतसे ङादा चुह्रङ् भिसी भिजी, “चु भ्रिसी थान्‍बागदे परमेश्‍वरग्‍याम मोलम याङ्बा म्‍हिगदे हिन्‍ना। चुह्रङ् लसी सोमरेमधोना ‘हिन्‍ना, ङाइ चु ताम सत्‍य हिन्‍ना।’”</t>
  </si>
  <si>
    <t>ओच्‍छे थेला दाहिने छ्‌यारी रिल्‍सी थान्‍बा किताबला मुठा गिक म्राङ्जी। जमाहेन्‍से थे तरवार थोबा म्‍हिला यारी छ्‌यार्बा हङसु गिक मुबा।</t>
  </si>
  <si>
    <t>य्‍हाल य्‍हाल्‍बा धिनीरी खाइमै आपत विपत तजी। तिग्‍दा भिसम परमेश्‍वरला य्‍हालदेन शक्ति मुबा। थे य्‍हाल म्‍हाना लबा शक्ति मुबा।</t>
  </si>
  <si>
    <t>जमाहेन्‍से ङाइ ठिगदेदेन ठिथोरी धन्‍छ्‌याबागदे म्राङ्जी। थेनीगदेला निसाफ लबा अधिकार पिन्‍बा मुबा। ओच्‍छे ङाइ येशूला क्‍युर्सीन राप्‍जी।</t>
  </si>
  <si>
    <t>थेह्रङ् लसीन थार्बा पिन्‍बा ग्‍यु बोगोसे सोमरेमला लाहा छाप ब्‍लजी। थे धुइरी ङाइ अर्गु जन्‍तुसे “खउ” भिसी पाङ्बा म्राङ्जी। जमाहेन्‍से ङाइ म्‍लाङगै धिन म्‍हुननोन परमेश्‍वरला बचनरी भ्रिबा मुबा।</t>
  </si>
  <si>
    <t>जमाहेन्‍से बिगुलला घ्रेन काइरी चुह्रङ् भिसी भिजी, “जम्‍हूदनरी मुबा बेथलेहेमरी भउ” भिसी भिजी।</t>
  </si>
  <si>
    <t>चु ताम थेःमाहेन्‍से शैतानना ईख थान्‍सी स्‍होबा आहिन। तर थेनीगदेसे म्‍हन्‍बा अन्‍छार आभ्रबादेन ह्राङला पाप ख्‍लासी परमेश्‍वरपट्टि दोःजी। चु ल्‍हुइग्‍यामसेला जम्‍मान य्‍हुल्‍सादा जोगब लसी थान्‍बा मुबा।</t>
  </si>
  <si>
    <t>थेतबासेलमा थेनीगदेसे डाह लबा, ब्रेल्‍सी भ्रबा, ब्रेल्‍सी भ्रबा, य्‍हो लबादेन छ्‌याम ब्रेल्‍सी भ्रबा सेम मुबा।</t>
  </si>
  <si>
    <t>थेह्रङ् भिसम जुन म्‍हिसे येशूदा विश्‍वास लला, थेनीगदेदा जोगब लसी थान्‍बा मुला भिसम थेनीगदेसे खाह्रङ् लसी विश्‍वास लखम्‍ला?</t>
  </si>
  <si>
    <t>ज्‍योज्‍यो आले नाना आङागदे, ङाइ एनीगदेदा पाङ्‌बारी म्‍हाइबा ताम चा चुनोन हिन्‍ना, एनीगदे ह्रुप तसी संगती लबा धुइरी कोइसे व्‍हाइ गोला, कोइसे बचनग्‍याम लोप्‍ला, कोइसे परमेश्‍वरसे उन्‍बा ताम घोना लला, कोइसे अर्गु य्‍हुलला म्‍हिगदेदा घोना लला।</t>
  </si>
  <si>
    <t>तिग्‍दा भिसम जम्‍मान स्‍हे थेलान हिन्‍ना। आमेन।</t>
  </si>
  <si>
    <t>ताङ्‍गो, ओच्‍छे एनीगदेदेन छ्‌याम ताङ्‍गो!</t>
  </si>
  <si>
    <t>खालै म्रिङम्‍हेमेसे कोलागदेदेन छ्‌याम आघोना लबा पापला दोष मेटब लबाला लागिरी एनीगदेदा न्‍होङ्ना लबाला।</t>
  </si>
  <si>
    <t>तर लेमेखाल्‍ला कोकेनानियासदेन युसी पिन्‍गो। ओच्‍छे थेला दिमरी मुबा जम्‍मान म्‍हिगदेदा फ्‍याफुल्‍ला।</t>
  </si>
  <si>
    <t>तर दाहेन्‍से ङाइ एनीगदेदा थार्बा पिन्‍बा समाचार थेःना लबाला लागिरी भ्रिबा आरे। थेदा ज्‍यना लसी घोखम्‍गै भिसी ङाइ चु ताम भ्रिबा हिन्‍ना।</t>
  </si>
  <si>
    <t>ओच्‍छे अझ ख्रीष्‍टदा विश्‍वास लबा तिमोथी, एदा ङाइ सेमहेन्‍सेन माया लबा मुला।</t>
  </si>
  <si>
    <t>परमेश्‍वरसे धम्‍बा ह्राङलान म्‍हिगदे स्‍होबारी ङ्‌योइबा हिन्‍ना। थार्बा पिन्‍बा समाचार थेःना लबाला लागिरी ख्रीष्‍ट येशूदेन छ्‌याम गिक स्‍होसी ङ्‌योइबा मुला।</t>
  </si>
  <si>
    <t>चुग्‍यामसेन परमेश्‍वरसे मोशादा पिन्‍बा ठिमला तहरी थान्‍बारी आखम्‍नी। ओच्‍छे थेनीगदे न्‍हङला कोइ कोइसे ह्राङला बानीबेहोरग्‍याम लबा गे आखेल्‍बा ताम हिन्‍ना भिसी था याङ्बा मुला। थेनीगदेसे ह्राङसे लबा गे ठीक हिन्‍ना।</t>
  </si>
  <si>
    <t>ओच्‍छे दया आरेबा, ढिक्‍ना लबा धुइरी परमेश्‍वरसे मोशादा पिन्‍बा ठिम अन्‍छार गे आलनी भिसम परमेश्‍वरला बचनरीनोन चुह्रङ् लसी भ्रिबा मुला, ‘परमेश्‍वरसे मोशादा पिन्‍बा ठिमरी मुबा ताम पूरा तनोन तला’ भिसी भ्रिबा मुला।</t>
  </si>
  <si>
    <t>तर एनीगदे चा अलमल तबासे लमा एनीगदेसे परमेश्‍वरग्‍याम सजाय याङ्ला। एनीगदेला सेमरी ल्‍हानान बोमो खना लला, तसैनोन परमेश्‍वरसे निसाफ लबा जम्‍मान पापला दोष मेटब लबा मुला।</t>
  </si>
  <si>
    <t>थेनीगदेला काङ धिरी आथान्‍नी।</t>
  </si>
  <si>
    <t>तर य्‍हाङसे थेनीगदेला आज्‍यबा गे लबा मुला? तिग परमेश्‍वरला लागिरी गे लमुला भिसम य्‍हाङसे परमेश्‍वरसे म्‍हन्‍बा अन्‍छार भ्रला, थेसे परमेश्‍वरसे य्‍हाङदा थार्ना लबा मुला।</t>
  </si>
  <si>
    <t>तिग्‍दा भिसम जुन म्‍हि ङा मुबा ग्‍लारी चिबा ङाला लागिरी हिन्‍ना, येशूसे थेनीगदेदा चुह्रङ् भिसी सुङ्जी, “ङाइ ङाला सेम निबा म्‍हि स्‍होबा मुला।</t>
  </si>
  <si>
    <t>तिग्‍दा भिसम थेनीगदेसे म्‍हन्‍बा अन्‍छार आभ्रनी। तर थेनीगदेसे इस्राएलला जम्‍मान म्‍हिगदेसे लबा गे आखेल्‍बा चीम भिसी म्‍हन्‍बा? थेनीगदे क्रिङ्बारी छ्‌याइजी।</t>
  </si>
  <si>
    <t>थेनीगदे न्‍हङला कोइ कोइसे “चु म्‍हिला हुल दङगा लला” भिसी भिजी। ओच्‍छे थेनीगदेसे बङ्जी। बङ्‍सम च्‍युक न्‍ही सोली” भिसी पाङ्बा मुबा।</t>
  </si>
  <si>
    <t>तर परमेश्‍वरला बचन म्‍हिगदेदा सेमला ताम थाख्‍लागो। तिग्‍दा भिसम परमेश्‍वरदा सेम निबा गे लबाला बारेरी तहरी चिउ। ओच्‍छे थेसे लबा म्‍हिगदेदा आँट पिन्‍बा मुला।</t>
  </si>
  <si>
    <t>आज्‍यबा गे लबा म्‍हिगदेदेन जम्‍बुलिङ छ्‌यामाहेन्‍सेन परमेश्‍वरसे म्‍हन्‍बा तामदा था मुला।</t>
  </si>
  <si>
    <t>नोकरगदे जम्‍मासेन ह्राङ ह्राङला मालिकगदेदा ताङ्ना लबारी थेनीगदेला ङाच्‍छा जे गे लबा आहिन। तर थेनीगदेसे चुह्रङ्बा ताम हिन्‍ना।</t>
  </si>
  <si>
    <r>
      <rPr>
        <b/>
        <sz val="11"/>
        <color rgb="FF800080"/>
        <rFont val="Calibri"/>
        <family val="2"/>
        <scheme val="minor"/>
      </rPr>
      <t xml:space="preserve">तर </t>
    </r>
    <r>
      <rPr>
        <sz val="11"/>
        <color rgb="FF008000"/>
        <rFont val="Calibri"/>
        <family val="2"/>
        <scheme val="minor"/>
      </rPr>
      <t xml:space="preserve">थ न गद न हङल ल ह न न </t>
    </r>
    <r>
      <rPr>
        <strike/>
        <sz val="11"/>
        <color rgb="FFFF0000"/>
        <rFont val="Calibri"/>
        <family val="2"/>
        <scheme val="minor"/>
      </rPr>
      <t xml:space="preserve">ह रङ ब </t>
    </r>
    <r>
      <rPr>
        <sz val="11"/>
        <color rgb="FF008000"/>
        <rFont val="Calibri"/>
        <family val="2"/>
        <scheme val="minor"/>
      </rPr>
      <t xml:space="preserve">म ह गद </t>
    </r>
    <r>
      <rPr>
        <i/>
        <sz val="11"/>
        <color rgb="FF0000FF"/>
        <rFont val="Calibri"/>
        <family val="2"/>
        <scheme val="minor"/>
      </rPr>
      <t xml:space="preserve">स थ </t>
    </r>
    <r>
      <rPr>
        <sz val="11"/>
        <color rgb="FF008000"/>
        <rFont val="Calibri"/>
        <family val="2"/>
        <scheme val="minor"/>
      </rPr>
      <t xml:space="preserve">द </t>
    </r>
    <r>
      <rPr>
        <b/>
        <sz val="11"/>
        <color rgb="FF800080"/>
        <rFont val="Calibri"/>
        <family val="2"/>
        <scheme val="minor"/>
      </rPr>
      <t xml:space="preserve">त </t>
    </r>
    <r>
      <rPr>
        <sz val="11"/>
        <color rgb="FF008000"/>
        <rFont val="Calibri"/>
        <family val="2"/>
        <scheme val="minor"/>
      </rPr>
      <t xml:space="preserve">ङ न </t>
    </r>
    <r>
      <rPr>
        <i/>
        <sz val="11"/>
        <color rgb="FF0000FF"/>
        <rFont val="Calibri"/>
        <family val="2"/>
        <scheme val="minor"/>
      </rPr>
      <t xml:space="preserve">लज </t>
    </r>
    <r>
      <rPr>
        <sz val="11"/>
        <color rgb="FF008000"/>
        <rFont val="Calibri"/>
        <family val="2"/>
        <scheme val="minor"/>
      </rPr>
      <t xml:space="preserve">। </t>
    </r>
    <r>
      <rPr>
        <b/>
        <sz val="11"/>
        <color rgb="FF800080"/>
        <rFont val="Calibri"/>
        <family val="2"/>
        <scheme val="minor"/>
      </rPr>
      <t xml:space="preserve">च ह रङ लस ओस पन ब गल </t>
    </r>
    <r>
      <rPr>
        <sz val="11"/>
        <color rgb="FF008000"/>
        <rFont val="Calibri"/>
        <family val="2"/>
        <scheme val="minor"/>
      </rPr>
      <t xml:space="preserve">न </t>
    </r>
    <r>
      <rPr>
        <b/>
        <sz val="11"/>
        <color rgb="FF800080"/>
        <rFont val="Calibri"/>
        <family val="2"/>
        <scheme val="minor"/>
      </rPr>
      <t xml:space="preserve">ह द ङध न </t>
    </r>
    <r>
      <rPr>
        <sz val="11"/>
        <color rgb="FF008000"/>
        <rFont val="Calibri"/>
        <family val="2"/>
        <scheme val="minor"/>
      </rPr>
      <t xml:space="preserve">त ङत ङब ग ल र </t>
    </r>
    <r>
      <rPr>
        <b/>
        <sz val="11"/>
        <color rgb="FF800080"/>
        <rFont val="Calibri"/>
        <family val="2"/>
        <scheme val="minor"/>
      </rPr>
      <t xml:space="preserve">भ र </t>
    </r>
    <r>
      <rPr>
        <sz val="11"/>
        <color rgb="FF008000"/>
        <rFont val="Calibri"/>
        <family val="2"/>
        <scheme val="minor"/>
      </rPr>
      <t xml:space="preserve">ज । </t>
    </r>
  </si>
  <si>
    <r>
      <rPr>
        <sz val="11"/>
        <color rgb="FF008000"/>
        <rFont val="Calibri"/>
        <family val="2"/>
        <scheme val="minor"/>
      </rPr>
      <t xml:space="preserve">थ न गद </t>
    </r>
    <r>
      <rPr>
        <b/>
        <sz val="11"/>
        <color rgb="FF800080"/>
        <rFont val="Calibri"/>
        <family val="2"/>
        <scheme val="minor"/>
      </rPr>
      <t xml:space="preserve">झन </t>
    </r>
    <r>
      <rPr>
        <sz val="11"/>
        <color rgb="FF008000"/>
        <rFont val="Calibri"/>
        <family val="2"/>
        <scheme val="minor"/>
      </rPr>
      <t xml:space="preserve">ब र ल स भ रब </t>
    </r>
    <r>
      <rPr>
        <i/>
        <sz val="11"/>
        <color rgb="FF0000FF"/>
        <rFont val="Calibri"/>
        <family val="2"/>
        <scheme val="minor"/>
      </rPr>
      <t xml:space="preserve">स लम गनगन लब </t>
    </r>
    <r>
      <rPr>
        <sz val="11"/>
        <color rgb="FF008000"/>
        <rFont val="Calibri"/>
        <family val="2"/>
        <scheme val="minor"/>
      </rPr>
      <t xml:space="preserve">ह रङ लस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ब </t>
    </r>
    <r>
      <rPr>
        <strike/>
        <sz val="11"/>
        <color rgb="FFFF0000"/>
        <rFont val="Calibri"/>
        <family val="2"/>
        <scheme val="minor"/>
      </rPr>
      <t xml:space="preserve">र ल स भ रब </t>
    </r>
    <r>
      <rPr>
        <sz val="11"/>
        <color rgb="FF008000"/>
        <rFont val="Calibri"/>
        <family val="2"/>
        <scheme val="minor"/>
      </rPr>
      <t xml:space="preserve">र आत । </t>
    </r>
    <r>
      <rPr>
        <strike/>
        <sz val="11"/>
        <color rgb="FFFF0000"/>
        <rFont val="Calibri"/>
        <family val="2"/>
        <scheme val="minor"/>
      </rPr>
      <t xml:space="preserve">थ न गद स थ ह रङ ब आज यब ग लब स लम न त र र न ब गल ग कस हज र स म म ह स ज । </t>
    </r>
  </si>
  <si>
    <r>
      <rPr>
        <b/>
        <sz val="11"/>
        <color rgb="FF800080"/>
        <rFont val="Calibri"/>
        <family val="2"/>
        <scheme val="minor"/>
      </rPr>
      <t xml:space="preserve">तर </t>
    </r>
    <r>
      <rPr>
        <sz val="11"/>
        <color rgb="FF008000"/>
        <rFont val="Calibri"/>
        <family val="2"/>
        <scheme val="minor"/>
      </rPr>
      <t xml:space="preserve">ह र म </t>
    </r>
    <r>
      <rPr>
        <i/>
        <sz val="11"/>
        <color rgb="FF0000FF"/>
        <rFont val="Calibri"/>
        <family val="2"/>
        <scheme val="minor"/>
      </rPr>
      <t xml:space="preserve">फ </t>
    </r>
    <r>
      <rPr>
        <sz val="11"/>
        <color rgb="FF008000"/>
        <rFont val="Calibri"/>
        <family val="2"/>
        <scheme val="minor"/>
      </rPr>
      <t xml:space="preserve">ब </t>
    </r>
    <r>
      <rPr>
        <b/>
        <sz val="11"/>
        <color rgb="FF800080"/>
        <rFont val="Calibri"/>
        <family val="2"/>
        <scheme val="minor"/>
      </rPr>
      <t xml:space="preserve">ग य म म र ङम ह म आह न , </t>
    </r>
    <r>
      <rPr>
        <sz val="11"/>
        <color rgb="FF008000"/>
        <rFont val="Calibri"/>
        <family val="2"/>
        <scheme val="minor"/>
      </rPr>
      <t xml:space="preserve">ह र म </t>
    </r>
    <r>
      <rPr>
        <i/>
        <sz val="11"/>
        <color rgb="FF0000FF"/>
        <rFont val="Calibri"/>
        <family val="2"/>
        <scheme val="minor"/>
      </rPr>
      <t xml:space="preserve">फ </t>
    </r>
    <r>
      <rPr>
        <sz val="11"/>
        <color rgb="FF008000"/>
        <rFont val="Calibri"/>
        <family val="2"/>
        <scheme val="minor"/>
      </rPr>
      <t xml:space="preserve">ब </t>
    </r>
    <r>
      <rPr>
        <strike/>
        <sz val="11"/>
        <color rgb="FFFF0000"/>
        <rFont val="Calibri"/>
        <family val="2"/>
        <scheme val="minor"/>
      </rPr>
      <t xml:space="preserve">एन न </t>
    </r>
    <r>
      <rPr>
        <sz val="11"/>
        <color rgb="FF008000"/>
        <rFont val="Calibri"/>
        <family val="2"/>
        <scheme val="minor"/>
      </rPr>
      <t xml:space="preserve">म र </t>
    </r>
    <r>
      <rPr>
        <b/>
        <sz val="11"/>
        <color rgb="FF800080"/>
        <rFont val="Calibri"/>
        <family val="2"/>
        <scheme val="minor"/>
      </rPr>
      <t xml:space="preserve">ङम ह म ग य म न हल </t>
    </r>
    <r>
      <rPr>
        <sz val="11"/>
        <color rgb="FF008000"/>
        <rFont val="Calibri"/>
        <family val="2"/>
        <scheme val="minor"/>
      </rPr>
      <t xml:space="preserve">। </t>
    </r>
  </si>
  <si>
    <r>
      <rPr>
        <sz val="11"/>
        <color rgb="FF008000"/>
        <rFont val="Calibri"/>
        <family val="2"/>
        <scheme val="minor"/>
      </rPr>
      <t xml:space="preserve">च द </t>
    </r>
    <r>
      <rPr>
        <b/>
        <sz val="11"/>
        <color rgb="FF800080"/>
        <rFont val="Calibri"/>
        <family val="2"/>
        <scheme val="minor"/>
      </rPr>
      <t xml:space="preserve">त थ र क र ब गद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धन यव द प न स </t>
    </r>
    <r>
      <rPr>
        <b/>
        <sz val="11"/>
        <color rgb="FF800080"/>
        <rFont val="Calibri"/>
        <family val="2"/>
        <scheme val="minor"/>
      </rPr>
      <t xml:space="preserve">घ म थ </t>
    </r>
    <r>
      <rPr>
        <sz val="11"/>
        <color rgb="FF008000"/>
        <rFont val="Calibri"/>
        <family val="2"/>
        <scheme val="minor"/>
      </rPr>
      <t xml:space="preserve">न </t>
    </r>
    <r>
      <rPr>
        <strike/>
        <sz val="11"/>
        <color rgb="FFFF0000"/>
        <rFont val="Calibri"/>
        <family val="2"/>
        <scheme val="minor"/>
      </rPr>
      <t xml:space="preserve">द म ह </t>
    </r>
    <r>
      <rPr>
        <sz val="11"/>
        <color rgb="FF008000"/>
        <rFont val="Calibri"/>
        <family val="2"/>
        <scheme val="minor"/>
      </rPr>
      <t xml:space="preserve">गद स </t>
    </r>
    <r>
      <rPr>
        <b/>
        <sz val="11"/>
        <color rgb="FF800080"/>
        <rFont val="Calibri"/>
        <family val="2"/>
        <scheme val="minor"/>
      </rPr>
      <t xml:space="preserve">च त म </t>
    </r>
    <r>
      <rPr>
        <sz val="11"/>
        <color rgb="FF008000"/>
        <rFont val="Calibri"/>
        <family val="2"/>
        <scheme val="minor"/>
      </rPr>
      <t xml:space="preserve">ख ह रङ लस </t>
    </r>
    <r>
      <rPr>
        <b/>
        <sz val="11"/>
        <color rgb="FF800080"/>
        <rFont val="Calibri"/>
        <family val="2"/>
        <scheme val="minor"/>
      </rPr>
      <t xml:space="preserve">घ त </t>
    </r>
    <r>
      <rPr>
        <sz val="11"/>
        <color rgb="FF008000"/>
        <rFont val="Calibri"/>
        <family val="2"/>
        <scheme val="minor"/>
      </rPr>
      <t xml:space="preserve">ल ? </t>
    </r>
  </si>
  <si>
    <r>
      <rPr>
        <i/>
        <sz val="11"/>
        <color rgb="FF0000FF"/>
        <rFont val="Calibri"/>
        <family val="2"/>
        <scheme val="minor"/>
      </rPr>
      <t xml:space="preserve">तर </t>
    </r>
    <r>
      <rPr>
        <sz val="11"/>
        <color rgb="FF008000"/>
        <rFont val="Calibri"/>
        <family val="2"/>
        <scheme val="minor"/>
      </rPr>
      <t xml:space="preserve">ज य ज य आल न न आङ गद , </t>
    </r>
    <r>
      <rPr>
        <strike/>
        <sz val="11"/>
        <color rgb="FFFF0000"/>
        <rFont val="Calibri"/>
        <family val="2"/>
        <scheme val="minor"/>
      </rPr>
      <t xml:space="preserve">च द </t>
    </r>
    <r>
      <rPr>
        <sz val="11"/>
        <color rgb="FF008000"/>
        <rFont val="Calibri"/>
        <family val="2"/>
        <scheme val="minor"/>
      </rPr>
      <t xml:space="preserve">ङ </t>
    </r>
    <r>
      <rPr>
        <strike/>
        <sz val="11"/>
        <color rgb="FFFF0000"/>
        <rFont val="Calibri"/>
        <family val="2"/>
        <scheme val="minor"/>
      </rPr>
      <t xml:space="preserve">एन गद म ब ग ल र खस अर ग ग य </t>
    </r>
    <r>
      <rPr>
        <sz val="11"/>
        <color rgb="FF008000"/>
        <rFont val="Calibri"/>
        <family val="2"/>
        <scheme val="minor"/>
      </rPr>
      <t xml:space="preserve">इ </t>
    </r>
    <r>
      <rPr>
        <strike/>
        <sz val="11"/>
        <color rgb="FFFF0000"/>
        <rFont val="Calibri"/>
        <family val="2"/>
        <scheme val="minor"/>
      </rPr>
      <t xml:space="preserve">ज प ङ ज भ सम त ग </t>
    </r>
    <r>
      <rPr>
        <sz val="11"/>
        <color rgb="FF008000"/>
        <rFont val="Calibri"/>
        <family val="2"/>
        <scheme val="minor"/>
      </rPr>
      <t xml:space="preserve">एन गद द </t>
    </r>
    <r>
      <rPr>
        <b/>
        <sz val="11"/>
        <color rgb="FF800080"/>
        <rFont val="Calibri"/>
        <family val="2"/>
        <scheme val="minor"/>
      </rPr>
      <t xml:space="preserve">प ङ ब र म ह इब त म </t>
    </r>
    <r>
      <rPr>
        <sz val="11"/>
        <color rgb="FF008000"/>
        <rFont val="Calibri"/>
        <family val="2"/>
        <scheme val="minor"/>
      </rPr>
      <t xml:space="preserve">च </t>
    </r>
    <r>
      <rPr>
        <b/>
        <sz val="11"/>
        <color rgb="FF800080"/>
        <rFont val="Calibri"/>
        <family val="2"/>
        <scheme val="minor"/>
      </rPr>
      <t xml:space="preserve">च न न ह न न , </t>
    </r>
    <r>
      <rPr>
        <sz val="11"/>
        <color rgb="FF008000"/>
        <rFont val="Calibri"/>
        <family val="2"/>
        <scheme val="minor"/>
      </rPr>
      <t xml:space="preserve">एन गद </t>
    </r>
    <r>
      <rPr>
        <b/>
        <sz val="11"/>
        <color rgb="FF800080"/>
        <rFont val="Calibri"/>
        <family val="2"/>
        <scheme val="minor"/>
      </rPr>
      <t xml:space="preserve">ह र प तस स गत लब ध इर क इस व ह इ </t>
    </r>
    <r>
      <rPr>
        <sz val="11"/>
        <color rgb="FF008000"/>
        <rFont val="Calibri"/>
        <family val="2"/>
        <scheme val="minor"/>
      </rPr>
      <t xml:space="preserve">ग ल </t>
    </r>
    <r>
      <rPr>
        <b/>
        <sz val="11"/>
        <color rgb="FF800080"/>
        <rFont val="Calibri"/>
        <family val="2"/>
        <scheme val="minor"/>
      </rPr>
      <t xml:space="preserve">, क इस बचनग य म ल प ल , क इस </t>
    </r>
    <r>
      <rPr>
        <sz val="11"/>
        <color rgb="FF008000"/>
        <rFont val="Calibri"/>
        <family val="2"/>
        <scheme val="minor"/>
      </rPr>
      <t xml:space="preserve">परम श वरस उन ब त म </t>
    </r>
    <r>
      <rPr>
        <i/>
        <sz val="11"/>
        <color rgb="FF0000FF"/>
        <rFont val="Calibri"/>
        <family val="2"/>
        <scheme val="minor"/>
      </rPr>
      <t xml:space="preserve">घ न लल </t>
    </r>
    <r>
      <rPr>
        <sz val="11"/>
        <color rgb="FF008000"/>
        <rFont val="Calibri"/>
        <family val="2"/>
        <scheme val="minor"/>
      </rPr>
      <t xml:space="preserve">, </t>
    </r>
    <r>
      <rPr>
        <b/>
        <sz val="11"/>
        <color rgb="FF800080"/>
        <rFont val="Calibri"/>
        <family val="2"/>
        <scheme val="minor"/>
      </rPr>
      <t xml:space="preserve">क इस ङ इ व श व सर क ङ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</si>
  <si>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ख र ष ट स ब ग य म आस ब ह न सम </t>
    </r>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थ न </t>
    </r>
    <r>
      <rPr>
        <sz val="11"/>
        <color rgb="FF008000"/>
        <rFont val="Calibri"/>
        <family val="2"/>
        <scheme val="minor"/>
      </rPr>
      <t xml:space="preserve">लब </t>
    </r>
    <r>
      <rPr>
        <b/>
        <sz val="11"/>
        <color rgb="FF800080"/>
        <rFont val="Calibri"/>
        <family val="2"/>
        <scheme val="minor"/>
      </rPr>
      <t xml:space="preserve">व श व स </t>
    </r>
    <r>
      <rPr>
        <sz val="11"/>
        <color rgb="FF008000"/>
        <rFont val="Calibri"/>
        <family val="2"/>
        <scheme val="minor"/>
      </rPr>
      <t xml:space="preserve">ग आख ल ब तल , ओच छ एन गद </t>
    </r>
    <r>
      <rPr>
        <b/>
        <sz val="11"/>
        <color rgb="FF800080"/>
        <rFont val="Calibri"/>
        <family val="2"/>
        <scheme val="minor"/>
      </rPr>
      <t xml:space="preserve">ल </t>
    </r>
    <r>
      <rPr>
        <sz val="11"/>
        <color rgb="FF008000"/>
        <rFont val="Calibri"/>
        <family val="2"/>
        <scheme val="minor"/>
      </rPr>
      <t xml:space="preserve">व श व </t>
    </r>
    <r>
      <rPr>
        <b/>
        <sz val="11"/>
        <color rgb="FF800080"/>
        <rFont val="Calibri"/>
        <family val="2"/>
        <scheme val="minor"/>
      </rPr>
      <t xml:space="preserve">स लब </t>
    </r>
    <r>
      <rPr>
        <sz val="11"/>
        <color rgb="FF008000"/>
        <rFont val="Calibri"/>
        <family val="2"/>
        <scheme val="minor"/>
      </rPr>
      <t xml:space="preserve">ग आख ल ब तल ।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</si>
  <si>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एन गद स </t>
    </r>
    <r>
      <rPr>
        <b/>
        <sz val="11"/>
        <color rgb="FF800080"/>
        <rFont val="Calibri"/>
        <family val="2"/>
        <scheme val="minor"/>
      </rPr>
      <t xml:space="preserve">ह र ङद धन यव द प न </t>
    </r>
    <r>
      <rPr>
        <sz val="11"/>
        <color rgb="FF008000"/>
        <rFont val="Calibri"/>
        <family val="2"/>
        <scheme val="minor"/>
      </rPr>
      <t xml:space="preserve">ग </t>
    </r>
    <r>
      <rPr>
        <strike/>
        <sz val="11"/>
        <color rgb="FFFF0000"/>
        <rFont val="Calibri"/>
        <family val="2"/>
        <scheme val="minor"/>
      </rPr>
      <t xml:space="preserve">, ओच छ प प थ लउ </t>
    </r>
    <r>
      <rPr>
        <sz val="11"/>
        <color rgb="FF008000"/>
        <rFont val="Calibri"/>
        <family val="2"/>
        <scheme val="minor"/>
      </rPr>
      <t xml:space="preserve">। त ग द भ सम </t>
    </r>
    <r>
      <rPr>
        <i/>
        <sz val="11"/>
        <color rgb="FF0000FF"/>
        <rFont val="Calibri"/>
        <family val="2"/>
        <scheme val="minor"/>
      </rPr>
      <t xml:space="preserve">प प ग आख ल ब त म ह न न । च द </t>
    </r>
    <r>
      <rPr>
        <sz val="11"/>
        <color rgb="FF008000"/>
        <rFont val="Calibri"/>
        <family val="2"/>
        <scheme val="minor"/>
      </rPr>
      <t xml:space="preserve">एन गद न हङल </t>
    </r>
    <r>
      <rPr>
        <i/>
        <sz val="11"/>
        <color rgb="FF0000FF"/>
        <rFont val="Calibri"/>
        <family val="2"/>
        <scheme val="minor"/>
      </rPr>
      <t xml:space="preserve">ज न म ह स ख इम प प आल , थ स लब </t>
    </r>
    <r>
      <rPr>
        <sz val="11"/>
        <color rgb="FF008000"/>
        <rFont val="Calibri"/>
        <family val="2"/>
        <scheme val="minor"/>
      </rPr>
      <t xml:space="preserve">ग </t>
    </r>
    <r>
      <rPr>
        <i/>
        <sz val="11"/>
        <color rgb="FF0000FF"/>
        <rFont val="Calibri"/>
        <family val="2"/>
        <scheme val="minor"/>
      </rPr>
      <t xml:space="preserve">एन गद स प ङ ब </t>
    </r>
    <r>
      <rPr>
        <sz val="11"/>
        <color rgb="FF008000"/>
        <rFont val="Calibri"/>
        <family val="2"/>
        <scheme val="minor"/>
      </rPr>
      <t xml:space="preserve">त म ह </t>
    </r>
    <r>
      <rPr>
        <strike/>
        <sz val="11"/>
        <color rgb="FFFF0000"/>
        <rFont val="Calibri"/>
        <family val="2"/>
        <scheme val="minor"/>
      </rPr>
      <t xml:space="preserve">स म परम श वरद ङ स ब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ङ इ च त म प ङ म एन गद द प ब खत ब । </t>
    </r>
  </si>
  <si>
    <r>
      <rPr>
        <i/>
        <sz val="11"/>
        <color rgb="FF0000FF"/>
        <rFont val="Calibri"/>
        <family val="2"/>
        <scheme val="minor"/>
      </rPr>
      <t xml:space="preserve">ङ ल स म न ब ह र गद , </t>
    </r>
    <r>
      <rPr>
        <sz val="11"/>
        <color rgb="FF008000"/>
        <rFont val="Calibri"/>
        <family val="2"/>
        <scheme val="minor"/>
      </rPr>
      <t xml:space="preserve">एन गद द न छ य म </t>
    </r>
    <r>
      <rPr>
        <b/>
        <sz val="11"/>
        <color rgb="FF800080"/>
        <rFont val="Calibri"/>
        <family val="2"/>
        <scheme val="minor"/>
      </rPr>
      <t xml:space="preserve">ह र प तब </t>
    </r>
    <r>
      <rPr>
        <sz val="11"/>
        <color rgb="FF008000"/>
        <rFont val="Calibri"/>
        <family val="2"/>
        <scheme val="minor"/>
      </rPr>
      <t xml:space="preserve">स </t>
    </r>
    <r>
      <rPr>
        <strike/>
        <sz val="11"/>
        <color rgb="FFFF0000"/>
        <rFont val="Calibri"/>
        <family val="2"/>
        <scheme val="minor"/>
      </rPr>
      <t xml:space="preserve">र ख भरन न एन गद द न छ य </t>
    </r>
    <r>
      <rPr>
        <sz val="11"/>
        <color rgb="FF008000"/>
        <rFont val="Calibri"/>
        <family val="2"/>
        <scheme val="minor"/>
      </rPr>
      <t xml:space="preserve">म </t>
    </r>
    <r>
      <rPr>
        <b/>
        <sz val="11"/>
        <color rgb="FF800080"/>
        <rFont val="Calibri"/>
        <family val="2"/>
        <scheme val="minor"/>
      </rPr>
      <t xml:space="preserve">म 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ङ ज न ग ल र </t>
    </r>
    <r>
      <rPr>
        <b/>
        <sz val="11"/>
        <color rgb="FF800080"/>
        <rFont val="Calibri"/>
        <family val="2"/>
        <scheme val="minor"/>
      </rPr>
      <t xml:space="preserve">च ब म ल थ त म </t>
    </r>
    <r>
      <rPr>
        <sz val="11"/>
        <color rgb="FF008000"/>
        <rFont val="Calibri"/>
        <family val="2"/>
        <scheme val="minor"/>
      </rPr>
      <t xml:space="preserve">एन गद स </t>
    </r>
    <r>
      <rPr>
        <i/>
        <sz val="11"/>
        <color rgb="FF0000FF"/>
        <rFont val="Calibri"/>
        <family val="2"/>
        <scheme val="minor"/>
      </rPr>
      <t xml:space="preserve">थ य </t>
    </r>
    <r>
      <rPr>
        <sz val="11"/>
        <color rgb="FF008000"/>
        <rFont val="Calibri"/>
        <family val="2"/>
        <scheme val="minor"/>
      </rPr>
      <t xml:space="preserve">ङ </t>
    </r>
    <r>
      <rPr>
        <strike/>
        <sz val="11"/>
        <color rgb="FFFF0000"/>
        <rFont val="Calibri"/>
        <family val="2"/>
        <scheme val="minor"/>
      </rPr>
      <t xml:space="preserve">द </t>
    </r>
    <r>
      <rPr>
        <sz val="11"/>
        <color rgb="FF008000"/>
        <rFont val="Calibri"/>
        <family val="2"/>
        <scheme val="minor"/>
      </rPr>
      <t xml:space="preserve">ग </t>
    </r>
    <r>
      <rPr>
        <strike/>
        <sz val="11"/>
        <color rgb="FFFF0000"/>
        <rFont val="Calibri"/>
        <family val="2"/>
        <scheme val="minor"/>
      </rPr>
      <t xml:space="preserve">य मर त ब जम म न स ह ढ क न लखम ल </t>
    </r>
    <r>
      <rPr>
        <sz val="11"/>
        <color rgb="FF008000"/>
        <rFont val="Calibri"/>
        <family val="2"/>
        <scheme val="minor"/>
      </rPr>
      <t xml:space="preserve">। </t>
    </r>
  </si>
  <si>
    <r>
      <rPr>
        <sz val="11"/>
        <color rgb="FF008000"/>
        <rFont val="Calibri"/>
        <family val="2"/>
        <scheme val="minor"/>
      </rPr>
      <t xml:space="preserve">ज य ज य आल न न आङ गद , परम श वरस </t>
    </r>
    <r>
      <rPr>
        <b/>
        <sz val="11"/>
        <color rgb="FF800080"/>
        <rFont val="Calibri"/>
        <family val="2"/>
        <scheme val="minor"/>
      </rPr>
      <t xml:space="preserve">प इखब म ह द स न </t>
    </r>
    <r>
      <rPr>
        <sz val="11"/>
        <color rgb="FF008000"/>
        <rFont val="Calibri"/>
        <family val="2"/>
        <scheme val="minor"/>
      </rPr>
      <t xml:space="preserve">ब ध इर एन गद </t>
    </r>
    <r>
      <rPr>
        <b/>
        <sz val="11"/>
        <color rgb="FF800080"/>
        <rFont val="Calibri"/>
        <family val="2"/>
        <scheme val="minor"/>
      </rPr>
      <t xml:space="preserve">न हङर ग कस </t>
    </r>
    <r>
      <rPr>
        <sz val="11"/>
        <color rgb="FF008000"/>
        <rFont val="Calibri"/>
        <family val="2"/>
        <scheme val="minor"/>
      </rPr>
      <t xml:space="preserve">म </t>
    </r>
    <r>
      <rPr>
        <strike/>
        <sz val="11"/>
        <color rgb="FFFF0000"/>
        <rFont val="Calibri"/>
        <family val="2"/>
        <scheme val="minor"/>
      </rPr>
      <t xml:space="preserve">ब ? थ त म ढन </t>
    </r>
    <r>
      <rPr>
        <sz val="11"/>
        <color rgb="FF008000"/>
        <rFont val="Calibri"/>
        <family val="2"/>
        <scheme val="minor"/>
      </rPr>
      <t xml:space="preserve">ग </t>
    </r>
    <r>
      <rPr>
        <b/>
        <sz val="11"/>
        <color rgb="FF800080"/>
        <rFont val="Calibri"/>
        <family val="2"/>
        <scheme val="minor"/>
      </rPr>
      <t xml:space="preserve">कद </t>
    </r>
    <r>
      <rPr>
        <sz val="11"/>
        <color rgb="FF008000"/>
        <rFont val="Calibri"/>
        <family val="2"/>
        <scheme val="minor"/>
      </rPr>
      <t xml:space="preserve">स </t>
    </r>
    <r>
      <rPr>
        <b/>
        <sz val="11"/>
        <color rgb="FF800080"/>
        <rFont val="Calibri"/>
        <family val="2"/>
        <scheme val="minor"/>
      </rPr>
      <t xml:space="preserve">य प </t>
    </r>
    <r>
      <rPr>
        <sz val="11"/>
        <color rgb="FF008000"/>
        <rFont val="Calibri"/>
        <family val="2"/>
        <scheme val="minor"/>
      </rPr>
      <t xml:space="preserve">ज </t>
    </r>
    <r>
      <rPr>
        <strike/>
        <sz val="11"/>
        <color rgb="FFFF0000"/>
        <rFont val="Calibri"/>
        <family val="2"/>
        <scheme val="minor"/>
      </rPr>
      <t xml:space="preserve">ञ न ब द ध आर ब म ब </t>
    </r>
    <r>
      <rPr>
        <sz val="11"/>
        <color rgb="FF008000"/>
        <rFont val="Calibri"/>
        <family val="2"/>
        <scheme val="minor"/>
      </rPr>
      <t xml:space="preserve">। एन गद न </t>
    </r>
    <r>
      <rPr>
        <b/>
        <sz val="11"/>
        <color rgb="FF800080"/>
        <rFont val="Calibri"/>
        <family val="2"/>
        <scheme val="minor"/>
      </rPr>
      <t xml:space="preserve">हङर ग कस </t>
    </r>
    <r>
      <rPr>
        <sz val="11"/>
        <color rgb="FF008000"/>
        <rFont val="Calibri"/>
        <family val="2"/>
        <scheme val="minor"/>
      </rPr>
      <t xml:space="preserve">म </t>
    </r>
    <r>
      <rPr>
        <b/>
        <sz val="11"/>
        <color rgb="FF800080"/>
        <rFont val="Calibri"/>
        <family val="2"/>
        <scheme val="minor"/>
      </rPr>
      <t xml:space="preserve">ग कद स </t>
    </r>
    <r>
      <rPr>
        <sz val="11"/>
        <color rgb="FF008000"/>
        <rFont val="Calibri"/>
        <family val="2"/>
        <scheme val="minor"/>
      </rPr>
      <t xml:space="preserve">य </t>
    </r>
    <r>
      <rPr>
        <b/>
        <sz val="11"/>
        <color rgb="FF800080"/>
        <rFont val="Calibri"/>
        <family val="2"/>
        <scheme val="minor"/>
      </rPr>
      <t xml:space="preserve">प ज </t>
    </r>
    <r>
      <rPr>
        <sz val="11"/>
        <color rgb="FF008000"/>
        <rFont val="Calibri"/>
        <family val="2"/>
        <scheme val="minor"/>
      </rPr>
      <t xml:space="preserve">। </t>
    </r>
  </si>
  <si>
    <r>
      <rPr>
        <b/>
        <sz val="11"/>
        <color rgb="FF800080"/>
        <rFont val="Calibri"/>
        <family val="2"/>
        <scheme val="minor"/>
      </rPr>
      <t xml:space="preserve">च ल जगथ र </t>
    </r>
    <r>
      <rPr>
        <sz val="11"/>
        <color rgb="FF008000"/>
        <rFont val="Calibri"/>
        <family val="2"/>
        <scheme val="minor"/>
      </rPr>
      <t xml:space="preserve">द </t>
    </r>
    <r>
      <rPr>
        <b/>
        <sz val="11"/>
        <color rgb="FF800080"/>
        <rFont val="Calibri"/>
        <family val="2"/>
        <scheme val="minor"/>
      </rPr>
      <t xml:space="preserve">म स </t>
    </r>
    <r>
      <rPr>
        <sz val="11"/>
        <color rgb="FF008000"/>
        <rFont val="Calibri"/>
        <family val="2"/>
        <scheme val="minor"/>
      </rPr>
      <t xml:space="preserve">ह </t>
    </r>
    <r>
      <rPr>
        <strike/>
        <sz val="11"/>
        <color rgb="FFFF0000"/>
        <rFont val="Calibri"/>
        <family val="2"/>
        <scheme val="minor"/>
      </rPr>
      <t xml:space="preserve">न न । थ जग </t>
    </r>
    <r>
      <rPr>
        <sz val="11"/>
        <color rgb="FF008000"/>
        <rFont val="Calibri"/>
        <family val="2"/>
        <scheme val="minor"/>
      </rPr>
      <t xml:space="preserve">ब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य ह न द </t>
    </r>
    <r>
      <rPr>
        <b/>
        <sz val="11"/>
        <color rgb="FF800080"/>
        <rFont val="Calibri"/>
        <family val="2"/>
        <scheme val="minor"/>
      </rPr>
      <t xml:space="preserve">स भन द स य ह न द म ह ग क स ह 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जम म ल </t>
    </r>
    <r>
      <rPr>
        <sz val="11"/>
        <color rgb="FF008000"/>
        <rFont val="Calibri"/>
        <family val="2"/>
        <scheme val="minor"/>
      </rPr>
      <t xml:space="preserve">न </t>
    </r>
    <r>
      <rPr>
        <i/>
        <sz val="11"/>
        <color rgb="FF0000FF"/>
        <rFont val="Calibri"/>
        <family val="2"/>
        <scheme val="minor"/>
      </rPr>
      <t xml:space="preserve">म न भ र </t>
    </r>
    <r>
      <rPr>
        <sz val="11"/>
        <color rgb="FF008000"/>
        <rFont val="Calibri"/>
        <family val="2"/>
        <scheme val="minor"/>
      </rPr>
      <t xml:space="preserve">ब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</si>
  <si>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तर द न द ख ल म ह स ह </t>
    </r>
    <r>
      <rPr>
        <sz val="11"/>
        <color rgb="FF008000"/>
        <rFont val="Calibri"/>
        <family val="2"/>
        <scheme val="minor"/>
      </rPr>
      <t xml:space="preserve">र </t>
    </r>
    <r>
      <rPr>
        <b/>
        <sz val="11"/>
        <color rgb="FF800080"/>
        <rFont val="Calibri"/>
        <family val="2"/>
        <scheme val="minor"/>
      </rPr>
      <t xml:space="preserve">ङल ज य ज य आल </t>
    </r>
    <r>
      <rPr>
        <sz val="11"/>
        <color rgb="FF008000"/>
        <rFont val="Calibri"/>
        <family val="2"/>
        <scheme val="minor"/>
      </rPr>
      <t xml:space="preserve">न न </t>
    </r>
    <r>
      <rPr>
        <i/>
        <sz val="11"/>
        <color rgb="FF0000FF"/>
        <rFont val="Calibri"/>
        <family val="2"/>
        <scheme val="minor"/>
      </rPr>
      <t xml:space="preserve">आङ गद द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लब म </t>
    </r>
    <r>
      <rPr>
        <i/>
        <sz val="11"/>
        <color rgb="FF0000FF"/>
        <rFont val="Calibri"/>
        <family val="2"/>
        <scheme val="minor"/>
      </rPr>
      <t xml:space="preserve">ल । थ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ब र ल स भ रब </t>
    </r>
    <r>
      <rPr>
        <strike/>
        <sz val="11"/>
        <color rgb="FFFF0000"/>
        <rFont val="Calibri"/>
        <family val="2"/>
        <scheme val="minor"/>
      </rPr>
      <t xml:space="preserve">, ल भ लब , म र त द त न ब ,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द न छ य म </t>
    </r>
    <r>
      <rPr>
        <strike/>
        <sz val="11"/>
        <color rgb="FFFF0000"/>
        <rFont val="Calibri"/>
        <family val="2"/>
        <scheme val="minor"/>
      </rPr>
      <t xml:space="preserve">च </t>
    </r>
    <r>
      <rPr>
        <sz val="11"/>
        <color rgb="FF008000"/>
        <rFont val="Calibri"/>
        <family val="2"/>
        <scheme val="minor"/>
      </rPr>
      <t xml:space="preserve">स गतन न थ लउ </t>
    </r>
    <r>
      <rPr>
        <strike/>
        <sz val="11"/>
        <color rgb="FFFF0000"/>
        <rFont val="Calibri"/>
        <family val="2"/>
        <scheme val="minor"/>
      </rPr>
      <t xml:space="preserve">भ ब ह न न </t>
    </r>
    <r>
      <rPr>
        <sz val="11"/>
        <color rgb="FF008000"/>
        <rFont val="Calibri"/>
        <family val="2"/>
        <scheme val="minor"/>
      </rPr>
      <t xml:space="preserve">। </t>
    </r>
    <r>
      <rPr>
        <strike/>
        <sz val="11"/>
        <color rgb="FFFF0000"/>
        <rFont val="Calibri"/>
        <family val="2"/>
        <scheme val="minor"/>
      </rPr>
      <t xml:space="preserve">थ ह रङ ब म ह द न छ य म म चब थ ङ ब एन न थ लउ । </t>
    </r>
  </si>
  <si>
    <r>
      <rPr>
        <sz val="11"/>
        <color rgb="FF008000"/>
        <rFont val="Calibri"/>
        <family val="2"/>
        <scheme val="minor"/>
      </rPr>
      <t xml:space="preserve">य ह </t>
    </r>
    <r>
      <rPr>
        <b/>
        <sz val="11"/>
        <color rgb="FF800080"/>
        <rFont val="Calibri"/>
        <family val="2"/>
        <scheme val="minor"/>
      </rPr>
      <t xml:space="preserve">खब द न </t>
    </r>
    <r>
      <rPr>
        <sz val="11"/>
        <color rgb="FF008000"/>
        <rFont val="Calibri"/>
        <family val="2"/>
        <scheme val="minor"/>
      </rPr>
      <t xml:space="preserve">ल भ लब </t>
    </r>
    <r>
      <rPr>
        <i/>
        <sz val="11"/>
        <color rgb="FF0000FF"/>
        <rFont val="Calibri"/>
        <family val="2"/>
        <scheme val="minor"/>
      </rPr>
      <t xml:space="preserve">म ह </t>
    </r>
    <r>
      <rPr>
        <sz val="11"/>
        <color rgb="FF008000"/>
        <rFont val="Calibri"/>
        <family val="2"/>
        <scheme val="minor"/>
      </rPr>
      <t xml:space="preserve">गद , </t>
    </r>
    <r>
      <rPr>
        <b/>
        <sz val="11"/>
        <color rgb="FF800080"/>
        <rFont val="Calibri"/>
        <family val="2"/>
        <scheme val="minor"/>
      </rPr>
      <t xml:space="preserve">ब इज जत लब म </t>
    </r>
    <r>
      <rPr>
        <sz val="11"/>
        <color rgb="FF008000"/>
        <rFont val="Calibri"/>
        <family val="2"/>
        <scheme val="minor"/>
      </rPr>
      <t xml:space="preserve">ह </t>
    </r>
    <r>
      <rPr>
        <strike/>
        <sz val="11"/>
        <color rgb="FFFF0000"/>
        <rFont val="Calibri"/>
        <family val="2"/>
        <scheme val="minor"/>
      </rPr>
      <t xml:space="preserve">इस भ रब </t>
    </r>
    <r>
      <rPr>
        <sz val="11"/>
        <color rgb="FF008000"/>
        <rFont val="Calibri"/>
        <family val="2"/>
        <scheme val="minor"/>
      </rPr>
      <t xml:space="preserve">गद , </t>
    </r>
    <r>
      <rPr>
        <i/>
        <sz val="11"/>
        <color rgb="FF0000FF"/>
        <rFont val="Calibri"/>
        <family val="2"/>
        <scheme val="minor"/>
      </rPr>
      <t xml:space="preserve">नइब ग लब </t>
    </r>
    <r>
      <rPr>
        <sz val="11"/>
        <color rgb="FF008000"/>
        <rFont val="Calibri"/>
        <family val="2"/>
        <scheme val="minor"/>
      </rPr>
      <t xml:space="preserve">म ह </t>
    </r>
    <r>
      <rPr>
        <strike/>
        <sz val="11"/>
        <color rgb="FFFF0000"/>
        <rFont val="Calibri"/>
        <family val="2"/>
        <scheme val="minor"/>
      </rPr>
      <t xml:space="preserve">ल त मगन लब </t>
    </r>
    <r>
      <rPr>
        <sz val="11"/>
        <color rgb="FF008000"/>
        <rFont val="Calibri"/>
        <family val="2"/>
        <scheme val="minor"/>
      </rPr>
      <t xml:space="preserve">गद </t>
    </r>
    <r>
      <rPr>
        <b/>
        <sz val="11"/>
        <color rgb="FF800080"/>
        <rFont val="Calibri"/>
        <family val="2"/>
        <scheme val="minor"/>
      </rPr>
      <t xml:space="preserve">, </t>
    </r>
    <r>
      <rPr>
        <sz val="11"/>
        <color rgb="FF008000"/>
        <rFont val="Calibri"/>
        <family val="2"/>
        <scheme val="minor"/>
      </rPr>
      <t xml:space="preserve">परम श वरल य ह ल स र </t>
    </r>
    <r>
      <rPr>
        <b/>
        <sz val="11"/>
        <color rgb="FF800080"/>
        <rFont val="Calibri"/>
        <family val="2"/>
        <scheme val="minor"/>
      </rPr>
      <t xml:space="preserve">व </t>
    </r>
    <r>
      <rPr>
        <sz val="11"/>
        <color rgb="FF008000"/>
        <rFont val="Calibri"/>
        <family val="2"/>
        <scheme val="minor"/>
      </rPr>
      <t xml:space="preserve">ङ ब </t>
    </r>
    <r>
      <rPr>
        <b/>
        <sz val="11"/>
        <color rgb="FF800080"/>
        <rFont val="Calibri"/>
        <family val="2"/>
        <scheme val="minor"/>
      </rPr>
      <t xml:space="preserve">र परम श वरस स ह ब म ल </t>
    </r>
    <r>
      <rPr>
        <sz val="11"/>
        <color rgb="FF008000"/>
        <rFont val="Calibri"/>
        <family val="2"/>
        <scheme val="minor"/>
      </rPr>
      <t xml:space="preserve">। </t>
    </r>
  </si>
  <si>
    <r>
      <rPr>
        <i/>
        <sz val="11"/>
        <color rgb="FF0000FF"/>
        <rFont val="Calibri"/>
        <family val="2"/>
        <scheme val="minor"/>
      </rPr>
      <t xml:space="preserve">त ग </t>
    </r>
    <r>
      <rPr>
        <sz val="11"/>
        <color rgb="FF008000"/>
        <rFont val="Calibri"/>
        <family val="2"/>
        <scheme val="minor"/>
      </rPr>
      <t xml:space="preserve">परम श वरस </t>
    </r>
    <r>
      <rPr>
        <i/>
        <sz val="11"/>
        <color rgb="FF0000FF"/>
        <rFont val="Calibri"/>
        <family val="2"/>
        <scheme val="minor"/>
      </rPr>
      <t xml:space="preserve">थ न गद द </t>
    </r>
    <r>
      <rPr>
        <sz val="11"/>
        <color rgb="FF008000"/>
        <rFont val="Calibri"/>
        <family val="2"/>
        <scheme val="minor"/>
      </rPr>
      <t xml:space="preserve">धम ब ध इर </t>
    </r>
    <r>
      <rPr>
        <b/>
        <sz val="11"/>
        <color rgb="FF800080"/>
        <rFont val="Calibri"/>
        <family val="2"/>
        <scheme val="minor"/>
      </rPr>
      <t xml:space="preserve">एन गद स ह र ङ ह र ङल ग आख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न कर </t>
    </r>
    <r>
      <rPr>
        <i/>
        <sz val="11"/>
        <color rgb="FF0000FF"/>
        <rFont val="Calibri"/>
        <family val="2"/>
        <scheme val="minor"/>
      </rPr>
      <t xml:space="preserve">द ब </t>
    </r>
    <r>
      <rPr>
        <sz val="11"/>
        <color rgb="FF008000"/>
        <rFont val="Calibri"/>
        <family val="2"/>
        <scheme val="minor"/>
      </rPr>
      <t xml:space="preserve">म </t>
    </r>
    <r>
      <rPr>
        <b/>
        <sz val="11"/>
        <color rgb="FF800080"/>
        <rFont val="Calibri"/>
        <family val="2"/>
        <scheme val="minor"/>
      </rPr>
      <t xml:space="preserve">ल ? </t>
    </r>
  </si>
  <si>
    <r>
      <rPr>
        <sz val="11"/>
        <color rgb="FF008000"/>
        <rFont val="Calibri"/>
        <family val="2"/>
        <scheme val="minor"/>
      </rPr>
      <t xml:space="preserve">ज य ज य आल न न आङ गद , परम श वरस एन गद द धम ब </t>
    </r>
    <r>
      <rPr>
        <i/>
        <sz val="11"/>
        <color rgb="FF0000FF"/>
        <rFont val="Calibri"/>
        <family val="2"/>
        <scheme val="minor"/>
      </rPr>
      <t xml:space="preserve">म ब भ स ङन द थ म ल । थ ह रङ लस न य ह ङ थ </t>
    </r>
    <r>
      <rPr>
        <sz val="11"/>
        <color rgb="FF008000"/>
        <rFont val="Calibri"/>
        <family val="2"/>
        <scheme val="minor"/>
      </rPr>
      <t xml:space="preserve">ध इर </t>
    </r>
    <r>
      <rPr>
        <b/>
        <sz val="11"/>
        <color rgb="FF800080"/>
        <rFont val="Calibri"/>
        <family val="2"/>
        <scheme val="minor"/>
      </rPr>
      <t xml:space="preserve">न </t>
    </r>
    <r>
      <rPr>
        <sz val="11"/>
        <color rgb="FF008000"/>
        <rFont val="Calibri"/>
        <family val="2"/>
        <scheme val="minor"/>
      </rPr>
      <t xml:space="preserve">थ न न अन छ र </t>
    </r>
    <r>
      <rPr>
        <b/>
        <sz val="11"/>
        <color rgb="FF800080"/>
        <rFont val="Calibri"/>
        <family val="2"/>
        <scheme val="minor"/>
      </rPr>
      <t xml:space="preserve">ग 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</si>
  <si>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द ह न स ए </t>
    </r>
    <r>
      <rPr>
        <sz val="11"/>
        <color rgb="FF008000"/>
        <rFont val="Calibri"/>
        <family val="2"/>
        <scheme val="minor"/>
      </rPr>
      <t xml:space="preserve">ब य ह </t>
    </r>
    <r>
      <rPr>
        <b/>
        <sz val="11"/>
        <color rgb="FF800080"/>
        <rFont val="Calibri"/>
        <family val="2"/>
        <scheme val="minor"/>
      </rPr>
      <t xml:space="preserve">आलब </t>
    </r>
    <r>
      <rPr>
        <sz val="11"/>
        <color rgb="FF008000"/>
        <rFont val="Calibri"/>
        <family val="2"/>
        <scheme val="minor"/>
      </rPr>
      <t xml:space="preserve">म </t>
    </r>
    <r>
      <rPr>
        <b/>
        <sz val="11"/>
        <color rgb="FF800080"/>
        <rFont val="Calibri"/>
        <family val="2"/>
        <scheme val="minor"/>
      </rPr>
      <t xml:space="preserve">र ङक </t>
    </r>
    <r>
      <rPr>
        <sz val="11"/>
        <color rgb="FF008000"/>
        <rFont val="Calibri"/>
        <family val="2"/>
        <scheme val="minor"/>
      </rPr>
      <t xml:space="preserve">ल </t>
    </r>
    <r>
      <rPr>
        <strike/>
        <sz val="11"/>
        <color rgb="FFFF0000"/>
        <rFont val="Calibri"/>
        <family val="2"/>
        <scheme val="minor"/>
      </rPr>
      <t xml:space="preserve">ब त म ङ </t>
    </r>
    <r>
      <rPr>
        <sz val="11"/>
        <color rgb="FF008000"/>
        <rFont val="Calibri"/>
        <family val="2"/>
        <scheme val="minor"/>
      </rPr>
      <t xml:space="preserve">द न छ य म </t>
    </r>
    <r>
      <rPr>
        <b/>
        <sz val="11"/>
        <color rgb="FF800080"/>
        <rFont val="Calibri"/>
        <family val="2"/>
        <scheme val="minor"/>
      </rPr>
      <t xml:space="preserve">तग , ओच छ ङ ख इम चब थ ङ ब </t>
    </r>
    <r>
      <rPr>
        <sz val="11"/>
        <color rgb="FF008000"/>
        <rFont val="Calibri"/>
        <family val="2"/>
        <scheme val="minor"/>
      </rPr>
      <t xml:space="preserve">आर । तर </t>
    </r>
    <r>
      <rPr>
        <b/>
        <sz val="11"/>
        <color rgb="FF800080"/>
        <rFont val="Calibri"/>
        <family val="2"/>
        <scheme val="minor"/>
      </rPr>
      <t xml:space="preserve">ह र ङस ह र ङद न घ र न म ह स ह ब म </t>
    </r>
    <r>
      <rPr>
        <sz val="11"/>
        <color rgb="FF008000"/>
        <rFont val="Calibri"/>
        <family val="2"/>
        <scheme val="minor"/>
      </rPr>
      <t xml:space="preserve">ल </t>
    </r>
    <r>
      <rPr>
        <b/>
        <sz val="11"/>
        <color rgb="FF800080"/>
        <rFont val="Calibri"/>
        <family val="2"/>
        <scheme val="minor"/>
      </rPr>
      <t xml:space="preserve">, थ </t>
    </r>
    <r>
      <rPr>
        <sz val="11"/>
        <color rgb="FF008000"/>
        <rFont val="Calibri"/>
        <family val="2"/>
        <scheme val="minor"/>
      </rPr>
      <t xml:space="preserve">स व श व स </t>
    </r>
    <r>
      <rPr>
        <b/>
        <sz val="11"/>
        <color rgb="FF800080"/>
        <rFont val="Calibri"/>
        <family val="2"/>
        <scheme val="minor"/>
      </rPr>
      <t xml:space="preserve">लस ङ इ ज कज कध न ल ज न य ङ </t>
    </r>
    <r>
      <rPr>
        <sz val="11"/>
        <color rgb="FF008000"/>
        <rFont val="Calibri"/>
        <family val="2"/>
        <scheme val="minor"/>
      </rPr>
      <t xml:space="preserve">ब म </t>
    </r>
    <r>
      <rPr>
        <strike/>
        <sz val="11"/>
        <color rgb="FFFF0000"/>
        <rFont val="Calibri"/>
        <family val="2"/>
        <scheme val="minor"/>
      </rPr>
      <t xml:space="preserve">ह तब स लम ङ इ एन गद द च सल </t>
    </r>
    <r>
      <rPr>
        <sz val="11"/>
        <color rgb="FF008000"/>
        <rFont val="Calibri"/>
        <family val="2"/>
        <scheme val="minor"/>
      </rPr>
      <t xml:space="preserve">ल </t>
    </r>
    <r>
      <rPr>
        <strike/>
        <sz val="11"/>
        <color rgb="FFFF0000"/>
        <rFont val="Calibri"/>
        <family val="2"/>
        <scheme val="minor"/>
      </rPr>
      <t xml:space="preserve">ह प न न </t>
    </r>
    <r>
      <rPr>
        <sz val="11"/>
        <color rgb="FF008000"/>
        <rFont val="Calibri"/>
        <family val="2"/>
        <scheme val="minor"/>
      </rPr>
      <t xml:space="preserve">। </t>
    </r>
  </si>
  <si>
    <r>
      <rPr>
        <sz val="11"/>
        <color rgb="FF008000"/>
        <rFont val="Calibri"/>
        <family val="2"/>
        <scheme val="minor"/>
      </rPr>
      <t xml:space="preserve">तर ङ इ </t>
    </r>
    <r>
      <rPr>
        <strike/>
        <sz val="11"/>
        <color rgb="FFFF0000"/>
        <rFont val="Calibri"/>
        <family val="2"/>
        <scheme val="minor"/>
      </rPr>
      <t xml:space="preserve">य ङ त ब हक एन गद ग य म त ग म ह इब आर । द न द न न एन गद स थ जम म न त म ढ क न लग भ स एन न ङ इ च त म भ र ब आह न । च ह रङ लस ङ त ङ स त ङ स थ र ब प न ब सम च र थ न लब ङ ल ग द </t>
    </r>
    <r>
      <rPr>
        <sz val="11"/>
        <color rgb="FF008000"/>
        <rFont val="Calibri"/>
        <family val="2"/>
        <scheme val="minor"/>
      </rPr>
      <t xml:space="preserve">ख ल म ह स </t>
    </r>
    <r>
      <rPr>
        <i/>
        <sz val="11"/>
        <color rgb="FF0000FF"/>
        <rFont val="Calibri"/>
        <family val="2"/>
        <scheme val="minor"/>
      </rPr>
      <t xml:space="preserve">ङ ल ल </t>
    </r>
    <r>
      <rPr>
        <sz val="11"/>
        <color rgb="FF008000"/>
        <rFont val="Calibri"/>
        <family val="2"/>
        <scheme val="minor"/>
      </rPr>
      <t xml:space="preserve">ग </t>
    </r>
    <r>
      <rPr>
        <b/>
        <sz val="11"/>
        <color rgb="FF800080"/>
        <rFont val="Calibri"/>
        <family val="2"/>
        <scheme val="minor"/>
      </rPr>
      <t xml:space="preserve">र त ग त म आम हन न ङ द न छ य म ढ क न लब म </t>
    </r>
    <r>
      <rPr>
        <sz val="11"/>
        <color rgb="FF008000"/>
        <rFont val="Calibri"/>
        <family val="2"/>
        <scheme val="minor"/>
      </rPr>
      <t xml:space="preserve">ल </t>
    </r>
    <r>
      <rPr>
        <b/>
        <sz val="11"/>
        <color rgb="FF800080"/>
        <rFont val="Calibri"/>
        <family val="2"/>
        <scheme val="minor"/>
      </rPr>
      <t xml:space="preserve">। ओच छ ङ इ ङ च छ न ङ द </t>
    </r>
    <r>
      <rPr>
        <sz val="11"/>
        <color rgb="FF008000"/>
        <rFont val="Calibri"/>
        <family val="2"/>
        <scheme val="minor"/>
      </rPr>
      <t xml:space="preserve">ज </t>
    </r>
    <r>
      <rPr>
        <b/>
        <sz val="11"/>
        <color rgb="FF800080"/>
        <rFont val="Calibri"/>
        <family val="2"/>
        <scheme val="minor"/>
      </rPr>
      <t xml:space="preserve">गब लस थ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</si>
  <si>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trike/>
        <sz val="11"/>
        <color rgb="FFFF0000"/>
        <rFont val="Calibri"/>
        <family val="2"/>
        <scheme val="minor"/>
      </rPr>
      <t xml:space="preserve">ङन स परम श वरल झ </t>
    </r>
    <r>
      <rPr>
        <sz val="11"/>
        <color rgb="FF008000"/>
        <rFont val="Calibri"/>
        <family val="2"/>
        <scheme val="minor"/>
      </rPr>
      <t xml:space="preserve">य </t>
    </r>
    <r>
      <rPr>
        <b/>
        <sz val="11"/>
        <color rgb="FF800080"/>
        <rFont val="Calibri"/>
        <family val="2"/>
        <scheme val="minor"/>
      </rPr>
      <t xml:space="preserve">ह ङस </t>
    </r>
    <r>
      <rPr>
        <sz val="11"/>
        <color rgb="FF008000"/>
        <rFont val="Calibri"/>
        <family val="2"/>
        <scheme val="minor"/>
      </rPr>
      <t xml:space="preserve">म </t>
    </r>
    <r>
      <rPr>
        <b/>
        <sz val="11"/>
        <color rgb="FF800080"/>
        <rFont val="Calibri"/>
        <family val="2"/>
        <scheme val="minor"/>
      </rPr>
      <t xml:space="preserve">र ङ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एन गद द थ न </t>
    </r>
    <r>
      <rPr>
        <b/>
        <sz val="11"/>
        <color rgb="FF800080"/>
        <rFont val="Calibri"/>
        <family val="2"/>
        <scheme val="minor"/>
      </rPr>
      <t xml:space="preserve">न </t>
    </r>
    <r>
      <rPr>
        <sz val="11"/>
        <color rgb="FF008000"/>
        <rFont val="Calibri"/>
        <family val="2"/>
        <scheme val="minor"/>
      </rPr>
      <t xml:space="preserve">म ल । थ </t>
    </r>
    <r>
      <rPr>
        <b/>
        <sz val="11"/>
        <color rgb="FF800080"/>
        <rFont val="Calibri"/>
        <family val="2"/>
        <scheme val="minor"/>
      </rPr>
      <t xml:space="preserve">बचनस ख </t>
    </r>
    <r>
      <rPr>
        <sz val="11"/>
        <color rgb="FF008000"/>
        <rFont val="Calibri"/>
        <family val="2"/>
        <scheme val="minor"/>
      </rPr>
      <t xml:space="preserve">र </t>
    </r>
    <r>
      <rPr>
        <b/>
        <sz val="11"/>
        <color rgb="FF800080"/>
        <rFont val="Calibri"/>
        <family val="2"/>
        <scheme val="minor"/>
      </rPr>
      <t xml:space="preserve">ष टद </t>
    </r>
    <r>
      <rPr>
        <sz val="11"/>
        <color rgb="FF008000"/>
        <rFont val="Calibri"/>
        <family val="2"/>
        <scheme val="minor"/>
      </rPr>
      <t xml:space="preserve">न छ य म </t>
    </r>
    <r>
      <rPr>
        <b/>
        <sz val="11"/>
        <color rgb="FF800080"/>
        <rFont val="Calibri"/>
        <family val="2"/>
        <scheme val="minor"/>
      </rPr>
      <t xml:space="preserve">ग क तब </t>
    </r>
    <r>
      <rPr>
        <sz val="11"/>
        <color rgb="FF008000"/>
        <rFont val="Calibri"/>
        <family val="2"/>
        <scheme val="minor"/>
      </rPr>
      <t xml:space="preserve">म </t>
    </r>
    <r>
      <rPr>
        <i/>
        <sz val="11"/>
        <color rgb="FF0000FF"/>
        <rFont val="Calibri"/>
        <family val="2"/>
        <scheme val="minor"/>
      </rPr>
      <t xml:space="preserve">ल । थ </t>
    </r>
    <r>
      <rPr>
        <sz val="11"/>
        <color rgb="FF008000"/>
        <rFont val="Calibri"/>
        <family val="2"/>
        <scheme val="minor"/>
      </rPr>
      <t xml:space="preserve">न न </t>
    </r>
    <r>
      <rPr>
        <b/>
        <sz val="11"/>
        <color rgb="FF800080"/>
        <rFont val="Calibri"/>
        <family val="2"/>
        <scheme val="minor"/>
      </rPr>
      <t xml:space="preserve">परम श वर य ह ङद न छ य मन न म ल </t>
    </r>
    <r>
      <rPr>
        <sz val="11"/>
        <color rgb="FF008000"/>
        <rFont val="Calibri"/>
        <family val="2"/>
        <scheme val="minor"/>
      </rPr>
      <t xml:space="preserve">। </t>
    </r>
  </si>
  <si>
    <r>
      <rPr>
        <sz val="11"/>
        <color rgb="FF008000"/>
        <rFont val="Calibri"/>
        <family val="2"/>
        <scheme val="minor"/>
      </rPr>
      <t xml:space="preserve">ङ ल क ल गद , </t>
    </r>
    <r>
      <rPr>
        <i/>
        <sz val="11"/>
        <color rgb="FF0000FF"/>
        <rFont val="Calibri"/>
        <family val="2"/>
        <scheme val="minor"/>
      </rPr>
      <t xml:space="preserve">एन गद </t>
    </r>
    <r>
      <rPr>
        <sz val="11"/>
        <color rgb="FF008000"/>
        <rFont val="Calibri"/>
        <family val="2"/>
        <scheme val="minor"/>
      </rPr>
      <t xml:space="preserve">ख र ष </t>
    </r>
    <r>
      <rPr>
        <b/>
        <sz val="11"/>
        <color rgb="FF800080"/>
        <rFont val="Calibri"/>
        <family val="2"/>
        <scheme val="minor"/>
      </rPr>
      <t xml:space="preserve">ट ह रङ ब न आद त ध न ङ द </t>
    </r>
    <r>
      <rPr>
        <sz val="11"/>
        <color rgb="FF008000"/>
        <rFont val="Calibri"/>
        <family val="2"/>
        <scheme val="minor"/>
      </rPr>
      <t xml:space="preserve">प पल द ष म टब </t>
    </r>
    <r>
      <rPr>
        <i/>
        <sz val="11"/>
        <color rgb="FF0000FF"/>
        <rFont val="Calibri"/>
        <family val="2"/>
        <scheme val="minor"/>
      </rPr>
      <t xml:space="preserve">लब म ल । च त मल ल ग र एन गद द ङ इ ख र ष टद न छ य म ग क </t>
    </r>
    <r>
      <rPr>
        <sz val="11"/>
        <color rgb="FF008000"/>
        <rFont val="Calibri"/>
        <family val="2"/>
        <scheme val="minor"/>
      </rPr>
      <t xml:space="preserve">तब म ल </t>
    </r>
    <r>
      <rPr>
        <strike/>
        <sz val="11"/>
        <color rgb="FFFF0000"/>
        <rFont val="Calibri"/>
        <family val="2"/>
        <scheme val="minor"/>
      </rPr>
      <t xml:space="preserve">भ स ङ इ एन गद द च त म भ र ब म ल </t>
    </r>
    <r>
      <rPr>
        <sz val="11"/>
        <color rgb="FF008000"/>
        <rFont val="Calibri"/>
        <family val="2"/>
        <scheme val="minor"/>
      </rPr>
      <t xml:space="preserve">। </t>
    </r>
  </si>
  <si>
    <r>
      <rPr>
        <i/>
        <sz val="11"/>
        <color rgb="FF0000FF"/>
        <rFont val="Calibri"/>
        <family val="2"/>
        <scheme val="minor"/>
      </rPr>
      <t xml:space="preserve">ओच छ य श </t>
    </r>
    <r>
      <rPr>
        <sz val="11"/>
        <color rgb="FF008000"/>
        <rFont val="Calibri"/>
        <family val="2"/>
        <scheme val="minor"/>
      </rPr>
      <t xml:space="preserve">ख र ष </t>
    </r>
    <r>
      <rPr>
        <b/>
        <sz val="11"/>
        <color rgb="FF800080"/>
        <rFont val="Calibri"/>
        <family val="2"/>
        <scheme val="minor"/>
      </rPr>
      <t xml:space="preserve">टद न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ग </t>
    </r>
    <r>
      <rPr>
        <b/>
        <sz val="11"/>
        <color rgb="FF800080"/>
        <rFont val="Calibri"/>
        <family val="2"/>
        <scheme val="minor"/>
      </rPr>
      <t xml:space="preserve">क तब स लम </t>
    </r>
    <r>
      <rPr>
        <sz val="11"/>
        <color rgb="FF008000"/>
        <rFont val="Calibri"/>
        <family val="2"/>
        <scheme val="minor"/>
      </rPr>
      <t xml:space="preserve">एन गद </t>
    </r>
    <r>
      <rPr>
        <b/>
        <sz val="11"/>
        <color rgb="FF800080"/>
        <rFont val="Calibri"/>
        <family val="2"/>
        <scheme val="minor"/>
      </rPr>
      <t xml:space="preserve">त ङ ग न </t>
    </r>
    <r>
      <rPr>
        <sz val="11"/>
        <color rgb="FF008000"/>
        <rFont val="Calibri"/>
        <family val="2"/>
        <scheme val="minor"/>
      </rPr>
      <t xml:space="preserve">परम श </t>
    </r>
    <r>
      <rPr>
        <b/>
        <sz val="11"/>
        <color rgb="FF800080"/>
        <rFont val="Calibri"/>
        <family val="2"/>
        <scheme val="minor"/>
      </rPr>
      <t xml:space="preserve">वरल सन त न द ब म ल । ओच छ परम </t>
    </r>
    <r>
      <rPr>
        <sz val="11"/>
        <color rgb="FF008000"/>
        <rFont val="Calibri"/>
        <family val="2"/>
        <scheme val="minor"/>
      </rPr>
      <t xml:space="preserve">श </t>
    </r>
    <r>
      <rPr>
        <b/>
        <sz val="11"/>
        <color rgb="FF800080"/>
        <rFont val="Calibri"/>
        <family val="2"/>
        <scheme val="minor"/>
      </rPr>
      <t xml:space="preserve">वरस ज न म ह </t>
    </r>
    <r>
      <rPr>
        <sz val="11"/>
        <color rgb="FF008000"/>
        <rFont val="Calibri"/>
        <family val="2"/>
        <scheme val="minor"/>
      </rPr>
      <t xml:space="preserve">स </t>
    </r>
    <r>
      <rPr>
        <b/>
        <sz val="11"/>
        <color rgb="FF800080"/>
        <rFont val="Calibri"/>
        <family val="2"/>
        <scheme val="minor"/>
      </rPr>
      <t xml:space="preserve">ह र ङल म नर घ र न फ स ग ल ब </t>
    </r>
    <r>
      <rPr>
        <sz val="11"/>
        <color rgb="FF008000"/>
        <rFont val="Calibri"/>
        <family val="2"/>
        <scheme val="minor"/>
      </rPr>
      <t xml:space="preserve">ह न न । </t>
    </r>
    <r>
      <rPr>
        <strike/>
        <sz val="11"/>
        <color rgb="FFFF0000"/>
        <rFont val="Calibri"/>
        <family val="2"/>
        <scheme val="minor"/>
      </rPr>
      <t xml:space="preserve">थ न न परम श वरस ख र ष ट य श द स ब ग य म स न लस जम म न भन द घ र न म न प न ज । थ तब स लम न एन गद स परम श वरथ र व श व सद न आश लम ल । </t>
    </r>
  </si>
  <si>
    <r>
      <rPr>
        <i/>
        <sz val="11"/>
        <color rgb="FF0000FF"/>
        <rFont val="Calibri"/>
        <family val="2"/>
        <scheme val="minor"/>
      </rPr>
      <t xml:space="preserve">एन गद ङ ह </t>
    </r>
    <r>
      <rPr>
        <sz val="11"/>
        <color rgb="FF008000"/>
        <rFont val="Calibri"/>
        <family val="2"/>
        <scheme val="minor"/>
      </rPr>
      <t xml:space="preserve">ल </t>
    </r>
    <r>
      <rPr>
        <b/>
        <sz val="11"/>
        <color rgb="FF800080"/>
        <rFont val="Calibri"/>
        <family val="2"/>
        <scheme val="minor"/>
      </rPr>
      <t xml:space="preserve">भरर ज स ब </t>
    </r>
    <r>
      <rPr>
        <sz val="11"/>
        <color rgb="FF008000"/>
        <rFont val="Calibri"/>
        <family val="2"/>
        <scheme val="minor"/>
      </rPr>
      <t xml:space="preserve">क ल </t>
    </r>
    <r>
      <rPr>
        <b/>
        <sz val="11"/>
        <color rgb="FF800080"/>
        <rFont val="Calibri"/>
        <family val="2"/>
        <scheme val="minor"/>
      </rPr>
      <t xml:space="preserve">गद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t>
    </r>
    <r>
      <rPr>
        <strike/>
        <sz val="11"/>
        <color rgb="FFFF0000"/>
        <rFont val="Calibri"/>
        <family val="2"/>
        <scheme val="minor"/>
      </rPr>
      <t xml:space="preserve">र </t>
    </r>
    <r>
      <rPr>
        <sz val="11"/>
        <color rgb="FF008000"/>
        <rFont val="Calibri"/>
        <family val="2"/>
        <scheme val="minor"/>
      </rPr>
      <t xml:space="preserve">म ह </t>
    </r>
    <r>
      <rPr>
        <strike/>
        <sz val="11"/>
        <color rgb="FFFF0000"/>
        <rFont val="Calibri"/>
        <family val="2"/>
        <scheme val="minor"/>
      </rPr>
      <t xml:space="preserve">इब ह रङ लस एन गद </t>
    </r>
    <r>
      <rPr>
        <sz val="11"/>
        <color rgb="FF008000"/>
        <rFont val="Calibri"/>
        <family val="2"/>
        <scheme val="minor"/>
      </rPr>
      <t xml:space="preserve">स च </t>
    </r>
    <r>
      <rPr>
        <b/>
        <sz val="11"/>
        <color rgb="FF800080"/>
        <rFont val="Calibri"/>
        <family val="2"/>
        <scheme val="minor"/>
      </rPr>
      <t xml:space="preserve">ज यब द न नइब </t>
    </r>
    <r>
      <rPr>
        <sz val="11"/>
        <color rgb="FF008000"/>
        <rFont val="Calibri"/>
        <family val="2"/>
        <scheme val="minor"/>
      </rPr>
      <t xml:space="preserve">त ग </t>
    </r>
    <r>
      <rPr>
        <strike/>
        <sz val="11"/>
        <color rgb="FFFF0000"/>
        <rFont val="Calibri"/>
        <family val="2"/>
        <scheme val="minor"/>
      </rPr>
      <t xml:space="preserve">द भ सम च बचनग य मस न एन गद </t>
    </r>
    <r>
      <rPr>
        <sz val="11"/>
        <color rgb="FF008000"/>
        <rFont val="Calibri"/>
        <family val="2"/>
        <scheme val="minor"/>
      </rPr>
      <t xml:space="preserve">ह </t>
    </r>
    <r>
      <rPr>
        <strike/>
        <sz val="11"/>
        <color rgb="FFFF0000"/>
        <rFont val="Calibri"/>
        <family val="2"/>
        <scheme val="minor"/>
      </rPr>
      <t xml:space="preserve">र ङस य ङ ब थ र ब र ल ह ब </t>
    </r>
    <r>
      <rPr>
        <sz val="11"/>
        <color rgb="FF008000"/>
        <rFont val="Calibri"/>
        <family val="2"/>
        <scheme val="minor"/>
      </rPr>
      <t xml:space="preserve">न न </t>
    </r>
    <r>
      <rPr>
        <i/>
        <sz val="11"/>
        <color rgb="FF0000FF"/>
        <rFont val="Calibri"/>
        <family val="2"/>
        <scheme val="minor"/>
      </rPr>
      <t xml:space="preserve">थ त म उन ब म </t>
    </r>
    <r>
      <rPr>
        <sz val="11"/>
        <color rgb="FF008000"/>
        <rFont val="Calibri"/>
        <family val="2"/>
        <scheme val="minor"/>
      </rPr>
      <t xml:space="preserve">ल । </t>
    </r>
  </si>
  <si>
    <r>
      <rPr>
        <b/>
        <sz val="11"/>
        <color rgb="FF800080"/>
        <rFont val="Calibri"/>
        <family val="2"/>
        <scheme val="minor"/>
      </rPr>
      <t xml:space="preserve">ओच छ एन गद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ज न य ङब द </t>
    </r>
    <r>
      <rPr>
        <i/>
        <sz val="11"/>
        <color rgb="FF0000FF"/>
        <rFont val="Calibri"/>
        <family val="2"/>
        <scheme val="minor"/>
      </rPr>
      <t xml:space="preserve">द </t>
    </r>
    <r>
      <rPr>
        <sz val="11"/>
        <color rgb="FF008000"/>
        <rFont val="Calibri"/>
        <family val="2"/>
        <scheme val="minor"/>
      </rPr>
      <t xml:space="preserve">म स ह ब </t>
    </r>
    <r>
      <rPr>
        <i/>
        <sz val="11"/>
        <color rgb="FF0000FF"/>
        <rFont val="Calibri"/>
        <family val="2"/>
        <scheme val="minor"/>
      </rPr>
      <t xml:space="preserve">कर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गद स ग आख ल </t>
    </r>
    <r>
      <rPr>
        <strike/>
        <sz val="11"/>
        <color rgb="FFFF0000"/>
        <rFont val="Calibri"/>
        <family val="2"/>
        <scheme val="minor"/>
      </rPr>
      <t xml:space="preserve">ब य ङब </t>
    </r>
    <r>
      <rPr>
        <sz val="11"/>
        <color rgb="FF008000"/>
        <rFont val="Calibri"/>
        <family val="2"/>
        <scheme val="minor"/>
      </rPr>
      <t xml:space="preserve">भ स भ य ङ </t>
    </r>
    <r>
      <rPr>
        <b/>
        <sz val="11"/>
        <color rgb="FF800080"/>
        <rFont val="Calibri"/>
        <family val="2"/>
        <scheme val="minor"/>
      </rPr>
      <t xml:space="preserve">ब म ब </t>
    </r>
    <r>
      <rPr>
        <sz val="11"/>
        <color rgb="FF008000"/>
        <rFont val="Calibri"/>
        <family val="2"/>
        <scheme val="minor"/>
      </rPr>
      <t xml:space="preserve">थ न न य ङब </t>
    </r>
    <r>
      <rPr>
        <strike/>
        <sz val="11"/>
        <color rgb="FFFF0000"/>
        <rFont val="Calibri"/>
        <family val="2"/>
        <scheme val="minor"/>
      </rPr>
      <t xml:space="preserve">च </t>
    </r>
    <r>
      <rPr>
        <sz val="11"/>
        <color rgb="FF008000"/>
        <rFont val="Calibri"/>
        <family val="2"/>
        <scheme val="minor"/>
      </rPr>
      <t xml:space="preserve">द मल स र य ङब द ज </t>
    </r>
    <r>
      <rPr>
        <i/>
        <sz val="11"/>
        <color rgb="FF0000FF"/>
        <rFont val="Calibri"/>
        <family val="2"/>
        <scheme val="minor"/>
      </rPr>
      <t xml:space="preserve">’ भ स भ र ब म ल </t>
    </r>
    <r>
      <rPr>
        <sz val="11"/>
        <color rgb="FF008000"/>
        <rFont val="Calibri"/>
        <family val="2"/>
        <scheme val="minor"/>
      </rPr>
      <t xml:space="preserve">। ” </t>
    </r>
  </si>
  <si>
    <r>
      <rPr>
        <b/>
        <sz val="11"/>
        <color rgb="FF800080"/>
        <rFont val="Calibri"/>
        <family val="2"/>
        <scheme val="minor"/>
      </rPr>
      <t xml:space="preserve">तर एन गद ल ल ग </t>
    </r>
    <r>
      <rPr>
        <sz val="11"/>
        <color rgb="FF008000"/>
        <rFont val="Calibri"/>
        <family val="2"/>
        <scheme val="minor"/>
      </rPr>
      <t xml:space="preserve">र </t>
    </r>
    <r>
      <rPr>
        <strike/>
        <sz val="11"/>
        <color rgb="FFFF0000"/>
        <rFont val="Calibri"/>
        <family val="2"/>
        <scheme val="minor"/>
      </rPr>
      <t xml:space="preserve">ष टस न ब </t>
    </r>
    <r>
      <rPr>
        <sz val="11"/>
        <color rgb="FF008000"/>
        <rFont val="Calibri"/>
        <family val="2"/>
        <scheme val="minor"/>
      </rPr>
      <t xml:space="preserve">द ख </t>
    </r>
    <r>
      <rPr>
        <strike/>
        <sz val="11"/>
        <color rgb="FFFF0000"/>
        <rFont val="Calibri"/>
        <family val="2"/>
        <scheme val="minor"/>
      </rPr>
      <t xml:space="preserve">य ह ङस </t>
    </r>
    <r>
      <rPr>
        <sz val="11"/>
        <color rgb="FF008000"/>
        <rFont val="Calibri"/>
        <family val="2"/>
        <scheme val="minor"/>
      </rPr>
      <t xml:space="preserve">न </t>
    </r>
    <r>
      <rPr>
        <i/>
        <sz val="11"/>
        <color rgb="FF0000FF"/>
        <rFont val="Calibri"/>
        <family val="2"/>
        <scheme val="minor"/>
      </rPr>
      <t xml:space="preserve">त स द ख </t>
    </r>
    <r>
      <rPr>
        <sz val="11"/>
        <color rgb="FF008000"/>
        <rFont val="Calibri"/>
        <family val="2"/>
        <scheme val="minor"/>
      </rPr>
      <t xml:space="preserve">न </t>
    </r>
    <r>
      <rPr>
        <b/>
        <sz val="11"/>
        <color rgb="FF800080"/>
        <rFont val="Calibri"/>
        <family val="2"/>
        <scheme val="minor"/>
      </rPr>
      <t xml:space="preserve">त ब </t>
    </r>
    <r>
      <rPr>
        <sz val="11"/>
        <color rgb="FF008000"/>
        <rFont val="Calibri"/>
        <family val="2"/>
        <scheme val="minor"/>
      </rPr>
      <t xml:space="preserve">म </t>
    </r>
    <r>
      <rPr>
        <b/>
        <sz val="11"/>
        <color rgb="FF800080"/>
        <rFont val="Calibri"/>
        <family val="2"/>
        <scheme val="minor"/>
      </rPr>
      <t xml:space="preserve">ल । थ तब </t>
    </r>
    <r>
      <rPr>
        <sz val="11"/>
        <color rgb="FF008000"/>
        <rFont val="Calibri"/>
        <family val="2"/>
        <scheme val="minor"/>
      </rPr>
      <t xml:space="preserve">स </t>
    </r>
    <r>
      <rPr>
        <b/>
        <sz val="11"/>
        <color rgb="FF800080"/>
        <rFont val="Calibri"/>
        <family val="2"/>
        <scheme val="minor"/>
      </rPr>
      <t xml:space="preserve">लम परम श वरल </t>
    </r>
    <r>
      <rPr>
        <sz val="11"/>
        <color rgb="FF008000"/>
        <rFont val="Calibri"/>
        <family val="2"/>
        <scheme val="minor"/>
      </rPr>
      <t xml:space="preserve">घ र न </t>
    </r>
    <r>
      <rPr>
        <strike/>
        <sz val="11"/>
        <color rgb="FFFF0000"/>
        <rFont val="Calibri"/>
        <family val="2"/>
        <scheme val="minor"/>
      </rPr>
      <t xml:space="preserve">शक त </t>
    </r>
    <r>
      <rPr>
        <sz val="11"/>
        <color rgb="FF008000"/>
        <rFont val="Calibri"/>
        <family val="2"/>
        <scheme val="minor"/>
      </rPr>
      <t xml:space="preserve">म </t>
    </r>
    <r>
      <rPr>
        <i/>
        <sz val="11"/>
        <color rgb="FF0000FF"/>
        <rFont val="Calibri"/>
        <family val="2"/>
        <scheme val="minor"/>
      </rPr>
      <t xml:space="preserve">नद न जयजयक </t>
    </r>
    <r>
      <rPr>
        <sz val="11"/>
        <color rgb="FF008000"/>
        <rFont val="Calibri"/>
        <family val="2"/>
        <scheme val="minor"/>
      </rPr>
      <t xml:space="preserve">र </t>
    </r>
    <r>
      <rPr>
        <b/>
        <sz val="11"/>
        <color rgb="FF800080"/>
        <rFont val="Calibri"/>
        <family val="2"/>
        <scheme val="minor"/>
      </rPr>
      <t xml:space="preserve">तग </t>
    </r>
    <r>
      <rPr>
        <sz val="11"/>
        <color rgb="FF008000"/>
        <rFont val="Calibri"/>
        <family val="2"/>
        <scheme val="minor"/>
      </rPr>
      <t xml:space="preserve">। </t>
    </r>
  </si>
  <si>
    <r>
      <rPr>
        <i/>
        <sz val="11"/>
        <color rgb="FF0000FF"/>
        <rFont val="Calibri"/>
        <family val="2"/>
        <scheme val="minor"/>
      </rPr>
      <t xml:space="preserve">बर ङन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ग लब म ल । ओच छ </t>
    </r>
    <r>
      <rPr>
        <i/>
        <sz val="11"/>
        <color rgb="FF0000FF"/>
        <rFont val="Calibri"/>
        <family val="2"/>
        <scheme val="minor"/>
      </rPr>
      <t xml:space="preserve">द न द एन गद द न छ </t>
    </r>
    <r>
      <rPr>
        <sz val="11"/>
        <color rgb="FF008000"/>
        <rFont val="Calibri"/>
        <family val="2"/>
        <scheme val="minor"/>
      </rPr>
      <t xml:space="preserve">य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प </t>
    </r>
    <r>
      <rPr>
        <b/>
        <sz val="11"/>
        <color rgb="FF800080"/>
        <rFont val="Calibri"/>
        <family val="2"/>
        <scheme val="minor"/>
      </rPr>
      <t xml:space="preserve">तब स म म ब म ह द ग </t>
    </r>
    <r>
      <rPr>
        <sz val="11"/>
        <color rgb="FF008000"/>
        <rFont val="Calibri"/>
        <family val="2"/>
        <scheme val="minor"/>
      </rPr>
      <t xml:space="preserve">भ स </t>
    </r>
    <r>
      <rPr>
        <b/>
        <sz val="11"/>
        <color rgb="FF800080"/>
        <rFont val="Calibri"/>
        <family val="2"/>
        <scheme val="minor"/>
      </rPr>
      <t xml:space="preserve">ङन </t>
    </r>
    <r>
      <rPr>
        <sz val="11"/>
        <color rgb="FF008000"/>
        <rFont val="Calibri"/>
        <family val="2"/>
        <scheme val="minor"/>
      </rPr>
      <t xml:space="preserve">स </t>
    </r>
    <r>
      <rPr>
        <b/>
        <sz val="11"/>
        <color rgb="FF800080"/>
        <rFont val="Calibri"/>
        <family val="2"/>
        <scheme val="minor"/>
      </rPr>
      <t xml:space="preserve">म हन </t>
    </r>
    <r>
      <rPr>
        <sz val="11"/>
        <color rgb="FF008000"/>
        <rFont val="Calibri"/>
        <family val="2"/>
        <scheme val="minor"/>
      </rPr>
      <t xml:space="preserve">ब म ल । </t>
    </r>
    <r>
      <rPr>
        <strike/>
        <sz val="11"/>
        <color rgb="FFFF0000"/>
        <rFont val="Calibri"/>
        <family val="2"/>
        <scheme val="minor"/>
      </rPr>
      <t xml:space="preserve">च जम म न त म ङन स य ह ङल परम श वर आब ल ङ च छ ढन ब म ल । </t>
    </r>
  </si>
  <si>
    <r>
      <rPr>
        <sz val="11"/>
        <color rgb="FF008000"/>
        <rFont val="Calibri"/>
        <family val="2"/>
        <scheme val="minor"/>
      </rPr>
      <t xml:space="preserve">त ग द भ सम </t>
    </r>
    <r>
      <rPr>
        <i/>
        <sz val="11"/>
        <color rgb="FF0000FF"/>
        <rFont val="Calibri"/>
        <family val="2"/>
        <scheme val="minor"/>
      </rPr>
      <t xml:space="preserve">ज य ज य आल न न आङ गद , </t>
    </r>
    <r>
      <rPr>
        <sz val="11"/>
        <color rgb="FF008000"/>
        <rFont val="Calibri"/>
        <family val="2"/>
        <scheme val="minor"/>
      </rPr>
      <t xml:space="preserve">एन गद </t>
    </r>
    <r>
      <rPr>
        <strike/>
        <sz val="11"/>
        <color rgb="FFFF000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हङर </t>
    </r>
    <r>
      <rPr>
        <sz val="11"/>
        <color rgb="FF008000"/>
        <rFont val="Calibri"/>
        <family val="2"/>
        <scheme val="minor"/>
      </rPr>
      <t xml:space="preserve">ख र ष ट य श द </t>
    </r>
    <r>
      <rPr>
        <b/>
        <sz val="11"/>
        <color rgb="FF800080"/>
        <rFont val="Calibri"/>
        <family val="2"/>
        <scheme val="minor"/>
      </rPr>
      <t xml:space="preserve">न छ य म ग क तब </t>
    </r>
    <r>
      <rPr>
        <sz val="11"/>
        <color rgb="FF008000"/>
        <rFont val="Calibri"/>
        <family val="2"/>
        <scheme val="minor"/>
      </rPr>
      <t xml:space="preserve">स </t>
    </r>
    <r>
      <rPr>
        <b/>
        <sz val="11"/>
        <color rgb="FF800080"/>
        <rFont val="Calibri"/>
        <family val="2"/>
        <scheme val="minor"/>
      </rPr>
      <t xml:space="preserve">लम एन </t>
    </r>
    <r>
      <rPr>
        <sz val="11"/>
        <color rgb="FF008000"/>
        <rFont val="Calibri"/>
        <family val="2"/>
        <scheme val="minor"/>
      </rPr>
      <t xml:space="preserve">गद </t>
    </r>
    <r>
      <rPr>
        <i/>
        <sz val="11"/>
        <color rgb="FF0000FF"/>
        <rFont val="Calibri"/>
        <family val="2"/>
        <scheme val="minor"/>
      </rPr>
      <t xml:space="preserve">स च </t>
    </r>
    <r>
      <rPr>
        <sz val="11"/>
        <color rgb="FF008000"/>
        <rFont val="Calibri"/>
        <family val="2"/>
        <scheme val="minor"/>
      </rPr>
      <t xml:space="preserve">ह रङ ब </t>
    </r>
    <r>
      <rPr>
        <i/>
        <sz val="11"/>
        <color rgb="FF0000FF"/>
        <rFont val="Calibri"/>
        <family val="2"/>
        <scheme val="minor"/>
      </rPr>
      <t xml:space="preserve">ग लब म ल , ओच छ थ </t>
    </r>
    <r>
      <rPr>
        <sz val="11"/>
        <color rgb="FF008000"/>
        <rFont val="Calibri"/>
        <family val="2"/>
        <scheme val="minor"/>
      </rPr>
      <t xml:space="preserve">न </t>
    </r>
    <r>
      <rPr>
        <i/>
        <sz val="11"/>
        <color rgb="FF0000FF"/>
        <rFont val="Calibri"/>
        <family val="2"/>
        <scheme val="minor"/>
      </rPr>
      <t xml:space="preserve">गद स एन गद </t>
    </r>
    <r>
      <rPr>
        <sz val="11"/>
        <color rgb="FF008000"/>
        <rFont val="Calibri"/>
        <family val="2"/>
        <scheme val="minor"/>
      </rPr>
      <t xml:space="preserve">द </t>
    </r>
    <r>
      <rPr>
        <b/>
        <sz val="11"/>
        <color rgb="FF800080"/>
        <rFont val="Calibri"/>
        <family val="2"/>
        <scheme val="minor"/>
      </rPr>
      <t xml:space="preserve">स इब एन न ख र ष टद न छ य म ग क तब </t>
    </r>
    <r>
      <rPr>
        <sz val="11"/>
        <color rgb="FF008000"/>
        <rFont val="Calibri"/>
        <family val="2"/>
        <scheme val="minor"/>
      </rPr>
      <t xml:space="preserve">म ल । </t>
    </r>
    <r>
      <rPr>
        <strike/>
        <sz val="11"/>
        <color rgb="FFFF0000"/>
        <rFont val="Calibri"/>
        <family val="2"/>
        <scheme val="minor"/>
      </rPr>
      <t xml:space="preserve">ओच छ यह द य अञ चलर म ब म ह गद स ह र ङल न म ह यह द गद ग य म द ख न ब ह रङ लस एन गद स न न ह र ङल न म ह गद ग य म द ख न ब म ल । </t>
    </r>
  </si>
  <si>
    <r>
      <rPr>
        <i/>
        <sz val="11"/>
        <color rgb="FF0000FF"/>
        <rFont val="Calibri"/>
        <family val="2"/>
        <scheme val="minor"/>
      </rPr>
      <t xml:space="preserve">तर परम श वरस </t>
    </r>
    <r>
      <rPr>
        <sz val="11"/>
        <color rgb="FF008000"/>
        <rFont val="Calibri"/>
        <family val="2"/>
        <scheme val="minor"/>
      </rPr>
      <t xml:space="preserve">ङ </t>
    </r>
    <r>
      <rPr>
        <b/>
        <sz val="11"/>
        <color rgb="FF800080"/>
        <rFont val="Calibri"/>
        <family val="2"/>
        <scheme val="minor"/>
      </rPr>
      <t xml:space="preserve">च छ </t>
    </r>
    <r>
      <rPr>
        <sz val="11"/>
        <color rgb="FF008000"/>
        <rFont val="Calibri"/>
        <family val="2"/>
        <scheme val="minor"/>
      </rPr>
      <t xml:space="preserve">न </t>
    </r>
    <r>
      <rPr>
        <b/>
        <sz val="11"/>
        <color rgb="FF800080"/>
        <rFont val="Calibri"/>
        <family val="2"/>
        <scheme val="minor"/>
      </rPr>
      <t xml:space="preserve">ज कज कध न ल ज न य ङ ग भ स ङ इ ङ च छ न </t>
    </r>
    <r>
      <rPr>
        <sz val="11"/>
        <color rgb="FF008000"/>
        <rFont val="Calibri"/>
        <family val="2"/>
        <scheme val="minor"/>
      </rPr>
      <t xml:space="preserve">म </t>
    </r>
    <r>
      <rPr>
        <i/>
        <sz val="11"/>
        <color rgb="FF0000FF"/>
        <rFont val="Calibri"/>
        <family val="2"/>
        <scheme val="minor"/>
      </rPr>
      <t xml:space="preserve">हन ब म ल । थ हक ख र ष टद </t>
    </r>
    <r>
      <rPr>
        <sz val="11"/>
        <color rgb="FF008000"/>
        <rFont val="Calibri"/>
        <family val="2"/>
        <scheme val="minor"/>
      </rPr>
      <t xml:space="preserve">न </t>
    </r>
    <r>
      <rPr>
        <b/>
        <sz val="11"/>
        <color rgb="FF800080"/>
        <rFont val="Calibri"/>
        <family val="2"/>
        <scheme val="minor"/>
      </rPr>
      <t xml:space="preserve">छ य म ग क तब </t>
    </r>
    <r>
      <rPr>
        <sz val="11"/>
        <color rgb="FF008000"/>
        <rFont val="Calibri"/>
        <family val="2"/>
        <scheme val="minor"/>
      </rPr>
      <t xml:space="preserve">ल ल ग र </t>
    </r>
    <r>
      <rPr>
        <b/>
        <sz val="11"/>
        <color rgb="FF800080"/>
        <rFont val="Calibri"/>
        <family val="2"/>
        <scheme val="minor"/>
      </rPr>
      <t xml:space="preserve">भ </t>
    </r>
    <r>
      <rPr>
        <sz val="11"/>
        <color rgb="FF008000"/>
        <rFont val="Calibri"/>
        <family val="2"/>
        <scheme val="minor"/>
      </rPr>
      <t xml:space="preserve">र </t>
    </r>
    <r>
      <rPr>
        <b/>
        <sz val="11"/>
        <color rgb="FF800080"/>
        <rFont val="Calibri"/>
        <family val="2"/>
        <scheme val="minor"/>
      </rPr>
      <t xml:space="preserve">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ओच छ एस </t>
    </r>
    <r>
      <rPr>
        <sz val="11"/>
        <color rgb="FF008000"/>
        <rFont val="Calibri"/>
        <family val="2"/>
        <scheme val="minor"/>
      </rPr>
      <t xml:space="preserve">ज कज कध न ल ज न य ङ ब </t>
    </r>
    <r>
      <rPr>
        <b/>
        <sz val="11"/>
        <color rgb="FF800080"/>
        <rFont val="Calibri"/>
        <family val="2"/>
        <scheme val="minor"/>
      </rPr>
      <t xml:space="preserve">हक ख </t>
    </r>
    <r>
      <rPr>
        <sz val="11"/>
        <color rgb="FF008000"/>
        <rFont val="Calibri"/>
        <family val="2"/>
        <scheme val="minor"/>
      </rPr>
      <t xml:space="preserve">र </t>
    </r>
    <r>
      <rPr>
        <b/>
        <sz val="11"/>
        <color rgb="FF800080"/>
        <rFont val="Calibri"/>
        <family val="2"/>
        <scheme val="minor"/>
      </rPr>
      <t xml:space="preserve">ष टस </t>
    </r>
    <r>
      <rPr>
        <sz val="11"/>
        <color rgb="FF008000"/>
        <rFont val="Calibri"/>
        <family val="2"/>
        <scheme val="minor"/>
      </rPr>
      <t xml:space="preserve">न न </t>
    </r>
    <r>
      <rPr>
        <i/>
        <sz val="11"/>
        <color rgb="FF0000FF"/>
        <rFont val="Calibri"/>
        <family val="2"/>
        <scheme val="minor"/>
      </rPr>
      <t xml:space="preserve">य ङ ल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</si>
  <si>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ख ल </t>
    </r>
    <r>
      <rPr>
        <i/>
        <sz val="11"/>
        <color rgb="FF0000FF"/>
        <rFont val="Calibri"/>
        <family val="2"/>
        <scheme val="minor"/>
      </rPr>
      <t xml:space="preserve">म ह </t>
    </r>
    <r>
      <rPr>
        <sz val="11"/>
        <color rgb="FF008000"/>
        <rFont val="Calibri"/>
        <family val="2"/>
        <scheme val="minor"/>
      </rPr>
      <t xml:space="preserve">स ह र ङल </t>
    </r>
    <r>
      <rPr>
        <i/>
        <sz val="11"/>
        <color rgb="FF0000FF"/>
        <rFont val="Calibri"/>
        <family val="2"/>
        <scheme val="minor"/>
      </rPr>
      <t xml:space="preserve">स मस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अन छ रल ग आलन </t>
    </r>
    <r>
      <rPr>
        <sz val="11"/>
        <color rgb="FF008000"/>
        <rFont val="Calibri"/>
        <family val="2"/>
        <scheme val="minor"/>
      </rPr>
      <t xml:space="preserve">भ सम थ स </t>
    </r>
    <r>
      <rPr>
        <i/>
        <sz val="11"/>
        <color rgb="FF0000FF"/>
        <rFont val="Calibri"/>
        <family val="2"/>
        <scheme val="minor"/>
      </rPr>
      <t xml:space="preserve">ङ द </t>
    </r>
    <r>
      <rPr>
        <sz val="11"/>
        <color rgb="FF008000"/>
        <rFont val="Calibri"/>
        <family val="2"/>
        <scheme val="minor"/>
      </rPr>
      <t xml:space="preserve">व श व स लब </t>
    </r>
    <r>
      <rPr>
        <b/>
        <sz val="11"/>
        <color rgb="FF800080"/>
        <rFont val="Calibri"/>
        <family val="2"/>
        <scheme val="minor"/>
      </rPr>
      <t xml:space="preserve">म </t>
    </r>
    <r>
      <rPr>
        <sz val="11"/>
        <color rgb="FF008000"/>
        <rFont val="Calibri"/>
        <family val="2"/>
        <scheme val="minor"/>
      </rPr>
      <t xml:space="preserve">ल । ओच छ थ </t>
    </r>
    <r>
      <rPr>
        <i/>
        <sz val="11"/>
        <color rgb="FF0000FF"/>
        <rFont val="Calibri"/>
        <family val="2"/>
        <scheme val="minor"/>
      </rPr>
      <t xml:space="preserve">न गद ल त म </t>
    </r>
    <r>
      <rPr>
        <sz val="11"/>
        <color rgb="FF008000"/>
        <rFont val="Calibri"/>
        <family val="2"/>
        <scheme val="minor"/>
      </rPr>
      <t xml:space="preserve">व श व स </t>
    </r>
    <r>
      <rPr>
        <b/>
        <sz val="11"/>
        <color rgb="FF800080"/>
        <rFont val="Calibri"/>
        <family val="2"/>
        <scheme val="minor"/>
      </rPr>
      <t xml:space="preserve">न ह ङ न लब </t>
    </r>
    <r>
      <rPr>
        <sz val="11"/>
        <color rgb="FF008000"/>
        <rFont val="Calibri"/>
        <family val="2"/>
        <scheme val="minor"/>
      </rPr>
      <t xml:space="preserve">म </t>
    </r>
    <r>
      <rPr>
        <strike/>
        <sz val="11"/>
        <color rgb="FFFF0000"/>
        <rFont val="Calibri"/>
        <family val="2"/>
        <scheme val="minor"/>
      </rPr>
      <t xml:space="preserve">ह गद भन द एन न ग आख </t>
    </r>
    <r>
      <rPr>
        <sz val="11"/>
        <color rgb="FF008000"/>
        <rFont val="Calibri"/>
        <family val="2"/>
        <scheme val="minor"/>
      </rPr>
      <t xml:space="preserve">ल </t>
    </r>
    <r>
      <rPr>
        <strike/>
        <sz val="11"/>
        <color rgb="FFFF0000"/>
        <rFont val="Calibri"/>
        <family val="2"/>
        <scheme val="minor"/>
      </rPr>
      <t xml:space="preserve">ब तल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</si>
  <si>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य ह ङल प रभ य श ख र ष </t>
    </r>
    <r>
      <rPr>
        <b/>
        <sz val="11"/>
        <color rgb="FF800080"/>
        <rFont val="Calibri"/>
        <family val="2"/>
        <scheme val="minor"/>
      </rPr>
      <t xml:space="preserve">टल अध क रग य म त ग </t>
    </r>
    <r>
      <rPr>
        <sz val="11"/>
        <color rgb="FF008000"/>
        <rFont val="Calibri"/>
        <family val="2"/>
        <scheme val="minor"/>
      </rPr>
      <t xml:space="preserve">द </t>
    </r>
    <r>
      <rPr>
        <b/>
        <sz val="11"/>
        <color rgb="FF800080"/>
        <rFont val="Calibri"/>
        <family val="2"/>
        <scheme val="minor"/>
      </rPr>
      <t xml:space="preserve">ष आर ब म ह द ब </t>
    </r>
    <r>
      <rPr>
        <sz val="11"/>
        <color rgb="FF008000"/>
        <rFont val="Calibri"/>
        <family val="2"/>
        <scheme val="minor"/>
      </rPr>
      <t xml:space="preserve">र </t>
    </r>
    <r>
      <rPr>
        <b/>
        <sz val="11"/>
        <color rgb="FF800080"/>
        <rFont val="Calibri"/>
        <family val="2"/>
        <scheme val="minor"/>
      </rPr>
      <t xml:space="preserve">भङ लउ </t>
    </r>
    <r>
      <rPr>
        <sz val="11"/>
        <color rgb="FF008000"/>
        <rFont val="Calibri"/>
        <family val="2"/>
        <scheme val="minor"/>
      </rPr>
      <t xml:space="preserve">। </t>
    </r>
  </si>
  <si>
    <r>
      <rPr>
        <i/>
        <sz val="11"/>
        <color rgb="FF0000FF"/>
        <rFont val="Calibri"/>
        <family val="2"/>
        <scheme val="minor"/>
      </rPr>
      <t xml:space="preserve">तस न न </t>
    </r>
    <r>
      <rPr>
        <sz val="11"/>
        <color rgb="FF008000"/>
        <rFont val="Calibri"/>
        <family val="2"/>
        <scheme val="minor"/>
      </rPr>
      <t xml:space="preserve">एन गद </t>
    </r>
    <r>
      <rPr>
        <i/>
        <sz val="11"/>
        <color rgb="FF0000FF"/>
        <rFont val="Calibri"/>
        <family val="2"/>
        <scheme val="minor"/>
      </rPr>
      <t xml:space="preserve">सदन ख र ष टद </t>
    </r>
    <r>
      <rPr>
        <sz val="11"/>
        <color rgb="FF008000"/>
        <rFont val="Calibri"/>
        <family val="2"/>
        <scheme val="minor"/>
      </rPr>
      <t xml:space="preserve">न </t>
    </r>
    <r>
      <rPr>
        <b/>
        <sz val="11"/>
        <color rgb="FF800080"/>
        <rFont val="Calibri"/>
        <family val="2"/>
        <scheme val="minor"/>
      </rPr>
      <t xml:space="preserve">छ य म ग </t>
    </r>
    <r>
      <rPr>
        <sz val="11"/>
        <color rgb="FF008000"/>
        <rFont val="Calibri"/>
        <family val="2"/>
        <scheme val="minor"/>
      </rPr>
      <t xml:space="preserve">क </t>
    </r>
    <r>
      <rPr>
        <b/>
        <sz val="11"/>
        <color rgb="FF800080"/>
        <rFont val="Calibri"/>
        <family val="2"/>
        <scheme val="minor"/>
      </rPr>
      <t xml:space="preserve">तस च उ , ओच छ स ज तस </t>
    </r>
    <r>
      <rPr>
        <sz val="11"/>
        <color rgb="FF008000"/>
        <rFont val="Calibri"/>
        <family val="2"/>
        <scheme val="minor"/>
      </rPr>
      <t xml:space="preserve">एन गद द न छ य म </t>
    </r>
    <r>
      <rPr>
        <b/>
        <sz val="11"/>
        <color rgb="FF800080"/>
        <rFont val="Calibri"/>
        <family val="2"/>
        <scheme val="minor"/>
      </rPr>
      <t xml:space="preserve">ह र प तम य ङ </t>
    </r>
    <r>
      <rPr>
        <sz val="11"/>
        <color rgb="FF008000"/>
        <rFont val="Calibri"/>
        <family val="2"/>
        <scheme val="minor"/>
      </rPr>
      <t xml:space="preserve">ल , </t>
    </r>
    <r>
      <rPr>
        <b/>
        <sz val="11"/>
        <color rgb="FF800080"/>
        <rFont val="Calibri"/>
        <family val="2"/>
        <scheme val="minor"/>
      </rPr>
      <t xml:space="preserve">तर ङ ल </t>
    </r>
    <r>
      <rPr>
        <sz val="11"/>
        <color rgb="FF008000"/>
        <rFont val="Calibri"/>
        <family val="2"/>
        <scheme val="minor"/>
      </rPr>
      <t xml:space="preserve">ह न </t>
    </r>
    <r>
      <rPr>
        <b/>
        <sz val="11"/>
        <color rgb="FF800080"/>
        <rFont val="Calibri"/>
        <family val="2"/>
        <scheme val="minor"/>
      </rPr>
      <t xml:space="preserve">न त </t>
    </r>
    <r>
      <rPr>
        <sz val="11"/>
        <color rgb="FF008000"/>
        <rFont val="Calibri"/>
        <family val="2"/>
        <scheme val="minor"/>
      </rPr>
      <t xml:space="preserve">ङ </t>
    </r>
    <r>
      <rPr>
        <i/>
        <sz val="11"/>
        <color rgb="FF0000FF"/>
        <rFont val="Calibri"/>
        <family val="2"/>
        <scheme val="minor"/>
      </rPr>
      <t xml:space="preserve">ब </t>
    </r>
    <r>
      <rPr>
        <sz val="11"/>
        <color rgb="FF008000"/>
        <rFont val="Calibri"/>
        <family val="2"/>
        <scheme val="minor"/>
      </rPr>
      <t xml:space="preserve">म ल । </t>
    </r>
    <r>
      <rPr>
        <strike/>
        <sz val="11"/>
        <color rgb="FFFF0000"/>
        <rFont val="Calibri"/>
        <family val="2"/>
        <scheme val="minor"/>
      </rPr>
      <t xml:space="preserve">द ह न स ख र ष टस प न ब स मद न दय ग य म एन गद द ङ प वलल ब न त म ल । </t>
    </r>
  </si>
  <si>
    <r>
      <rPr>
        <b/>
        <sz val="11"/>
        <color rgb="FF800080"/>
        <rFont val="Calibri"/>
        <family val="2"/>
        <scheme val="minor"/>
      </rPr>
      <t xml:space="preserve">च </t>
    </r>
    <r>
      <rPr>
        <sz val="11"/>
        <color rgb="FF008000"/>
        <rFont val="Calibri"/>
        <family val="2"/>
        <scheme val="minor"/>
      </rPr>
      <t xml:space="preserve">म </t>
    </r>
    <r>
      <rPr>
        <b/>
        <sz val="11"/>
        <color rgb="FF800080"/>
        <rFont val="Calibri"/>
        <family val="2"/>
        <scheme val="minor"/>
      </rPr>
      <t xml:space="preserve">र ङ </t>
    </r>
    <r>
      <rPr>
        <sz val="11"/>
        <color rgb="FF008000"/>
        <rFont val="Calibri"/>
        <family val="2"/>
        <scheme val="minor"/>
      </rPr>
      <t xml:space="preserve">स </t>
    </r>
    <r>
      <rPr>
        <strike/>
        <sz val="11"/>
        <color rgb="FFFF0000"/>
        <rFont val="Calibri"/>
        <family val="2"/>
        <scheme val="minor"/>
      </rPr>
      <t xml:space="preserve">ह र ङस ह र ङद न घ र न म ह भ स म हन म ल , थ ह रङ ब म ह गद द न छ य म </t>
    </r>
    <r>
      <rPr>
        <sz val="11"/>
        <color rgb="FF008000"/>
        <rFont val="Calibri"/>
        <family val="2"/>
        <scheme val="minor"/>
      </rPr>
      <t xml:space="preserve">ङन </t>
    </r>
    <r>
      <rPr>
        <strike/>
        <sz val="11"/>
        <color rgb="FFFF0000"/>
        <rFont val="Calibri"/>
        <family val="2"/>
        <scheme val="minor"/>
      </rPr>
      <t xml:space="preserve">ह र ङस ह र ङद न द जब लस च य ब स म आर । तर थ न गद </t>
    </r>
    <r>
      <rPr>
        <sz val="11"/>
        <color rgb="FF008000"/>
        <rFont val="Calibri"/>
        <family val="2"/>
        <scheme val="minor"/>
      </rPr>
      <t xml:space="preserve">स ह र ङस ह र ङद न घ र न स ह </t>
    </r>
    <r>
      <rPr>
        <i/>
        <sz val="11"/>
        <color rgb="FF0000FF"/>
        <rFont val="Calibri"/>
        <family val="2"/>
        <scheme val="minor"/>
      </rPr>
      <t xml:space="preserve">ब र म ह इब ह न न । थ न गद द न छ य म ढ क स च इ । त ग द भ सम थ न गद स ह र ङ ख ह रङ ब म ह ह न न भ ब त मएन न थ म ल । तस न न थ न गद </t>
    </r>
    <r>
      <rPr>
        <sz val="11"/>
        <color rgb="FF008000"/>
        <rFont val="Calibri"/>
        <family val="2"/>
        <scheme val="minor"/>
      </rPr>
      <t xml:space="preserve">स ह र ङ ह र </t>
    </r>
    <r>
      <rPr>
        <b/>
        <sz val="11"/>
        <color rgb="FF800080"/>
        <rFont val="Calibri"/>
        <family val="2"/>
        <scheme val="minor"/>
      </rPr>
      <t xml:space="preserve">ङल प प ख ल स परम श वरपट ट </t>
    </r>
    <r>
      <rPr>
        <sz val="11"/>
        <color rgb="FF008000"/>
        <rFont val="Calibri"/>
        <family val="2"/>
        <scheme val="minor"/>
      </rPr>
      <t xml:space="preserve">द </t>
    </r>
    <r>
      <rPr>
        <b/>
        <sz val="11"/>
        <color rgb="FF800080"/>
        <rFont val="Calibri"/>
        <family val="2"/>
        <scheme val="minor"/>
      </rPr>
      <t xml:space="preserve">स ल म </t>
    </r>
    <r>
      <rPr>
        <sz val="11"/>
        <color rgb="FF008000"/>
        <rFont val="Calibri"/>
        <family val="2"/>
        <scheme val="minor"/>
      </rPr>
      <t xml:space="preserve">ब </t>
    </r>
    <r>
      <rPr>
        <strike/>
        <sz val="11"/>
        <color rgb="FFFF0000"/>
        <rFont val="Calibri"/>
        <family val="2"/>
        <scheme val="minor"/>
      </rPr>
      <t xml:space="preserve">म र ख म ह द ल </t>
    </r>
    <r>
      <rPr>
        <sz val="11"/>
        <color rgb="FF008000"/>
        <rFont val="Calibri"/>
        <family val="2"/>
        <scheme val="minor"/>
      </rPr>
      <t xml:space="preserve">। </t>
    </r>
  </si>
  <si>
    <r>
      <rPr>
        <i/>
        <sz val="11"/>
        <color rgb="FF0000FF"/>
        <rFont val="Calibri"/>
        <family val="2"/>
        <scheme val="minor"/>
      </rPr>
      <t xml:space="preserve">च द ङ इ ङ ल स मर ल </t>
    </r>
    <r>
      <rPr>
        <sz val="11"/>
        <color rgb="FF008000"/>
        <rFont val="Calibri"/>
        <family val="2"/>
        <scheme val="minor"/>
      </rPr>
      <t xml:space="preserve">ह न न </t>
    </r>
    <r>
      <rPr>
        <b/>
        <sz val="11"/>
        <color rgb="FF800080"/>
        <rFont val="Calibri"/>
        <family val="2"/>
        <scheme val="minor"/>
      </rPr>
      <t xml:space="preserve">द ख तज भ सम ङ </t>
    </r>
    <r>
      <rPr>
        <sz val="11"/>
        <color rgb="FF008000"/>
        <rFont val="Calibri"/>
        <family val="2"/>
        <scheme val="minor"/>
      </rPr>
      <t xml:space="preserve">त ङ </t>
    </r>
    <r>
      <rPr>
        <b/>
        <sz val="11"/>
        <color rgb="FF800080"/>
        <rFont val="Calibri"/>
        <family val="2"/>
        <scheme val="minor"/>
      </rPr>
      <t xml:space="preserve">ल । तर </t>
    </r>
    <r>
      <rPr>
        <sz val="11"/>
        <color rgb="FF008000"/>
        <rFont val="Calibri"/>
        <family val="2"/>
        <scheme val="minor"/>
      </rPr>
      <t xml:space="preserve">ङ इ म र </t>
    </r>
    <r>
      <rPr>
        <b/>
        <sz val="11"/>
        <color rgb="FF800080"/>
        <rFont val="Calibri"/>
        <family val="2"/>
        <scheme val="minor"/>
      </rPr>
      <t xml:space="preserve">ख म </t>
    </r>
    <r>
      <rPr>
        <sz val="11"/>
        <color rgb="FF008000"/>
        <rFont val="Calibri"/>
        <family val="2"/>
        <scheme val="minor"/>
      </rPr>
      <t xml:space="preserve">ह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भ स </t>
    </r>
    <r>
      <rPr>
        <sz val="11"/>
        <color rgb="FF008000"/>
        <rFont val="Calibri"/>
        <family val="2"/>
        <scheme val="minor"/>
      </rPr>
      <t xml:space="preserve">म </t>
    </r>
    <r>
      <rPr>
        <b/>
        <sz val="11"/>
        <color rgb="FF800080"/>
        <rFont val="Calibri"/>
        <family val="2"/>
        <scheme val="minor"/>
      </rPr>
      <t xml:space="preserve">हन ब </t>
    </r>
    <r>
      <rPr>
        <sz val="11"/>
        <color rgb="FF008000"/>
        <rFont val="Calibri"/>
        <family val="2"/>
        <scheme val="minor"/>
      </rPr>
      <t xml:space="preserve">म ल । </t>
    </r>
    <r>
      <rPr>
        <strike/>
        <sz val="11"/>
        <color rgb="FFFF0000"/>
        <rFont val="Calibri"/>
        <family val="2"/>
        <scheme val="minor"/>
      </rPr>
      <t xml:space="preserve">च त म च ङ द प रभ स क ल ब स लम प ङ ब आह न ।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</si>
  <si>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थ द त ङ न लब र म ह इब एन गद ल ग ङर म ब ह र ङस ह र ङद न ङ ह रङ ब </t>
    </r>
    <r>
      <rPr>
        <sz val="11"/>
        <color rgb="FF008000"/>
        <rFont val="Calibri"/>
        <family val="2"/>
        <scheme val="minor"/>
      </rPr>
      <t xml:space="preserve">ख ल </t>
    </r>
    <r>
      <rPr>
        <i/>
        <sz val="11"/>
        <color rgb="FF0000FF"/>
        <rFont val="Calibri"/>
        <family val="2"/>
        <scheme val="minor"/>
      </rPr>
      <t xml:space="preserve">आर भ स भ रब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ओच छ </t>
    </r>
    <r>
      <rPr>
        <i/>
        <sz val="11"/>
        <color rgb="FF0000FF"/>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एस परम श वरस ख र ष टद व श व स लब आख ल न भ </t>
    </r>
    <r>
      <rPr>
        <sz val="11"/>
        <color rgb="FF008000"/>
        <rFont val="Calibri"/>
        <family val="2"/>
        <scheme val="minor"/>
      </rPr>
      <t xml:space="preserve">ब </t>
    </r>
    <r>
      <rPr>
        <strike/>
        <sz val="11"/>
        <color rgb="FFFF0000"/>
        <rFont val="Calibri"/>
        <family val="2"/>
        <scheme val="minor"/>
      </rPr>
      <t xml:space="preserve">र न </t>
    </r>
    <r>
      <rPr>
        <sz val="11"/>
        <color rgb="FF008000"/>
        <rFont val="Calibri"/>
        <family val="2"/>
        <scheme val="minor"/>
      </rPr>
      <t xml:space="preserve">त </t>
    </r>
    <r>
      <rPr>
        <b/>
        <sz val="11"/>
        <color rgb="FF800080"/>
        <rFont val="Calibri"/>
        <family val="2"/>
        <scheme val="minor"/>
      </rPr>
      <t xml:space="preserve">मएन </t>
    </r>
    <r>
      <rPr>
        <sz val="11"/>
        <color rgb="FF008000"/>
        <rFont val="Calibri"/>
        <family val="2"/>
        <scheme val="minor"/>
      </rPr>
      <t xml:space="preserve">न एन गद स थ </t>
    </r>
    <r>
      <rPr>
        <b/>
        <sz val="11"/>
        <color rgb="FF800080"/>
        <rFont val="Calibri"/>
        <family val="2"/>
        <scheme val="minor"/>
      </rPr>
      <t xml:space="preserve">य ङ ल </t>
    </r>
    <r>
      <rPr>
        <sz val="11"/>
        <color rgb="FF008000"/>
        <rFont val="Calibri"/>
        <family val="2"/>
        <scheme val="minor"/>
      </rPr>
      <t xml:space="preserve">। </t>
    </r>
  </si>
  <si>
    <r>
      <rPr>
        <i/>
        <sz val="11"/>
        <color rgb="FF0000FF"/>
        <rFont val="Calibri"/>
        <family val="2"/>
        <scheme val="minor"/>
      </rPr>
      <t xml:space="preserve">च य ग , </t>
    </r>
    <r>
      <rPr>
        <sz val="11"/>
        <color rgb="FF008000"/>
        <rFont val="Calibri"/>
        <family val="2"/>
        <scheme val="minor"/>
      </rPr>
      <t xml:space="preserve">ङ </t>
    </r>
    <r>
      <rPr>
        <strike/>
        <sz val="11"/>
        <color rgb="FFFF0000"/>
        <rFont val="Calibri"/>
        <family val="2"/>
        <scheme val="minor"/>
      </rPr>
      <t xml:space="preserve">द स न न </t>
    </r>
    <r>
      <rPr>
        <sz val="11"/>
        <color rgb="FF008000"/>
        <rFont val="Calibri"/>
        <family val="2"/>
        <scheme val="minor"/>
      </rPr>
      <t xml:space="preserve">एन गद म ब ग ल र खब र </t>
    </r>
    <r>
      <rPr>
        <b/>
        <sz val="11"/>
        <color rgb="FF800080"/>
        <rFont val="Calibri"/>
        <family val="2"/>
        <scheme val="minor"/>
      </rPr>
      <t xml:space="preserve">आखम </t>
    </r>
    <r>
      <rPr>
        <sz val="11"/>
        <color rgb="FF008000"/>
        <rFont val="Calibri"/>
        <family val="2"/>
        <scheme val="minor"/>
      </rPr>
      <t xml:space="preserve">न । त ग द भ सम </t>
    </r>
    <r>
      <rPr>
        <b/>
        <sz val="11"/>
        <color rgb="FF800080"/>
        <rFont val="Calibri"/>
        <family val="2"/>
        <scheme val="minor"/>
      </rPr>
      <t xml:space="preserve">ङ इ एन </t>
    </r>
    <r>
      <rPr>
        <sz val="11"/>
        <color rgb="FF008000"/>
        <rFont val="Calibri"/>
        <family val="2"/>
        <scheme val="minor"/>
      </rPr>
      <t xml:space="preserve">गद ल ल ग र </t>
    </r>
    <r>
      <rPr>
        <b/>
        <sz val="11"/>
        <color rgb="FF800080"/>
        <rFont val="Calibri"/>
        <family val="2"/>
        <scheme val="minor"/>
      </rPr>
      <t xml:space="preserve">द ख </t>
    </r>
    <r>
      <rPr>
        <sz val="11"/>
        <color rgb="FF008000"/>
        <rFont val="Calibri"/>
        <family val="2"/>
        <scheme val="minor"/>
      </rPr>
      <t xml:space="preserve">न </t>
    </r>
    <r>
      <rPr>
        <i/>
        <sz val="11"/>
        <color rgb="FF0000FF"/>
        <rFont val="Calibri"/>
        <family val="2"/>
        <scheme val="minor"/>
      </rPr>
      <t xml:space="preserve">ब ह रङ ब </t>
    </r>
    <r>
      <rPr>
        <sz val="11"/>
        <color rgb="FF008000"/>
        <rFont val="Calibri"/>
        <family val="2"/>
        <scheme val="minor"/>
      </rPr>
      <t xml:space="preserve">न </t>
    </r>
    <r>
      <rPr>
        <i/>
        <sz val="11"/>
        <color rgb="FF0000FF"/>
        <rFont val="Calibri"/>
        <family val="2"/>
        <scheme val="minor"/>
      </rPr>
      <t xml:space="preserve">म ल </t>
    </r>
    <r>
      <rPr>
        <sz val="11"/>
        <color rgb="FF008000"/>
        <rFont val="Calibri"/>
        <family val="2"/>
        <scheme val="minor"/>
      </rPr>
      <t xml:space="preserve">। </t>
    </r>
    <r>
      <rPr>
        <i/>
        <sz val="11"/>
        <color rgb="FF0000FF"/>
        <rFont val="Calibri"/>
        <family val="2"/>
        <scheme val="minor"/>
      </rPr>
      <t xml:space="preserve">एन गद द न छ य म ह र प तस आतस च आत ग । </t>
    </r>
  </si>
  <si>
    <r>
      <rPr>
        <b/>
        <sz val="11"/>
        <color rgb="FF800080"/>
        <rFont val="Calibri"/>
        <family val="2"/>
        <scheme val="minor"/>
      </rPr>
      <t xml:space="preserve">ङन स लब आशद ह </t>
    </r>
    <r>
      <rPr>
        <sz val="11"/>
        <color rgb="FF008000"/>
        <rFont val="Calibri"/>
        <family val="2"/>
        <scheme val="minor"/>
      </rPr>
      <t xml:space="preserve">र </t>
    </r>
    <r>
      <rPr>
        <b/>
        <sz val="11"/>
        <color rgb="FF800080"/>
        <rFont val="Calibri"/>
        <family val="2"/>
        <scheme val="minor"/>
      </rPr>
      <t xml:space="preserve">लब </t>
    </r>
    <r>
      <rPr>
        <sz val="11"/>
        <color rgb="FF008000"/>
        <rFont val="Calibri"/>
        <family val="2"/>
        <scheme val="minor"/>
      </rPr>
      <t xml:space="preserve">म ल । </t>
    </r>
    <r>
      <rPr>
        <strike/>
        <sz val="11"/>
        <color rgb="FFFF0000"/>
        <rFont val="Calibri"/>
        <family val="2"/>
        <scheme val="minor"/>
      </rPr>
      <t xml:space="preserve">त ग द भ सम ङन स न ब ह रङ ब द ख एन गद स न न न ब म ल , ओच छ द खर ङन स य ङ ब ह रङ ब न ह र एन गद स न न य ङ ब म ल भ स ङन द थ म ल । </t>
    </r>
  </si>
  <si>
    <r>
      <rPr>
        <sz val="11"/>
        <color rgb="FF008000"/>
        <rFont val="Calibri"/>
        <family val="2"/>
        <scheme val="minor"/>
      </rPr>
      <t xml:space="preserve">थ तब स लम द ह न स </t>
    </r>
    <r>
      <rPr>
        <b/>
        <sz val="11"/>
        <color rgb="FF800080"/>
        <rFont val="Calibri"/>
        <family val="2"/>
        <scheme val="minor"/>
      </rPr>
      <t xml:space="preserve">प रभ </t>
    </r>
    <r>
      <rPr>
        <sz val="11"/>
        <color rgb="FF008000"/>
        <rFont val="Calibri"/>
        <family val="2"/>
        <scheme val="minor"/>
      </rPr>
      <t xml:space="preserve">स </t>
    </r>
    <r>
      <rPr>
        <b/>
        <sz val="11"/>
        <color rgb="FF800080"/>
        <rFont val="Calibri"/>
        <family val="2"/>
        <scheme val="minor"/>
      </rPr>
      <t xml:space="preserve">एद </t>
    </r>
    <r>
      <rPr>
        <sz val="11"/>
        <color rgb="FF008000"/>
        <rFont val="Calibri"/>
        <family val="2"/>
        <scheme val="minor"/>
      </rPr>
      <t xml:space="preserve">ल ह न न </t>
    </r>
    <r>
      <rPr>
        <b/>
        <sz val="11"/>
        <color rgb="FF800080"/>
        <rFont val="Calibri"/>
        <family val="2"/>
        <scheme val="minor"/>
      </rPr>
      <t xml:space="preserve">सज य प न स ह र लब म ल । थ ह रङ लस न एद </t>
    </r>
    <r>
      <rPr>
        <sz val="11"/>
        <color rgb="FF008000"/>
        <rFont val="Calibri"/>
        <family val="2"/>
        <scheme val="minor"/>
      </rPr>
      <t xml:space="preserve">ख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त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</si>
  <si>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 र ष ट </t>
    </r>
    <r>
      <rPr>
        <i/>
        <sz val="11"/>
        <color rgb="FF0000FF"/>
        <rFont val="Calibri"/>
        <family val="2"/>
        <scheme val="minor"/>
      </rPr>
      <t xml:space="preserve">य श द न छ य म ग क तब स लम द ख न म ल । ओच छ य ह ङ </t>
    </r>
    <r>
      <rPr>
        <sz val="11"/>
        <color rgb="FF008000"/>
        <rFont val="Calibri"/>
        <family val="2"/>
        <scheme val="minor"/>
      </rPr>
      <t xml:space="preserve">जम म </t>
    </r>
    <r>
      <rPr>
        <i/>
        <sz val="11"/>
        <color rgb="FF0000FF"/>
        <rFont val="Calibri"/>
        <family val="2"/>
        <scheme val="minor"/>
      </rPr>
      <t xml:space="preserve">ल </t>
    </r>
    <r>
      <rPr>
        <sz val="11"/>
        <color rgb="FF008000"/>
        <rFont val="Calibri"/>
        <family val="2"/>
        <scheme val="minor"/>
      </rPr>
      <t xml:space="preserve">न </t>
    </r>
    <r>
      <rPr>
        <strike/>
        <sz val="11"/>
        <color rgb="FFFF0000"/>
        <rFont val="Calibri"/>
        <family val="2"/>
        <scheme val="minor"/>
      </rPr>
      <t xml:space="preserve">म ह ल </t>
    </r>
    <r>
      <rPr>
        <sz val="11"/>
        <color rgb="FF008000"/>
        <rFont val="Calibri"/>
        <family val="2"/>
        <scheme val="minor"/>
      </rPr>
      <t xml:space="preserve">ल ग र स </t>
    </r>
    <r>
      <rPr>
        <i/>
        <sz val="11"/>
        <color rgb="FF0000FF"/>
        <rFont val="Calibri"/>
        <family val="2"/>
        <scheme val="minor"/>
      </rPr>
      <t xml:space="preserve">स </t>
    </r>
    <r>
      <rPr>
        <sz val="11"/>
        <color rgb="FF008000"/>
        <rFont val="Calibri"/>
        <family val="2"/>
        <scheme val="minor"/>
      </rPr>
      <t xml:space="preserve">ज </t>
    </r>
    <r>
      <rPr>
        <i/>
        <sz val="11"/>
        <color rgb="FF0000FF"/>
        <rFont val="Calibri"/>
        <family val="2"/>
        <scheme val="minor"/>
      </rPr>
      <t xml:space="preserve">न ब म ल </t>
    </r>
    <r>
      <rPr>
        <sz val="11"/>
        <color rgb="FF008000"/>
        <rFont val="Calibri"/>
        <family val="2"/>
        <scheme val="minor"/>
      </rPr>
      <t xml:space="preserve">। थ तब स लम </t>
    </r>
    <r>
      <rPr>
        <strike/>
        <sz val="11"/>
        <color rgb="FFFF0000"/>
        <rFont val="Calibri"/>
        <family val="2"/>
        <scheme val="minor"/>
      </rPr>
      <t xml:space="preserve">द ह न स स ब गद ह र ङल ल ग र आह न , तर </t>
    </r>
    <r>
      <rPr>
        <sz val="11"/>
        <color rgb="FF008000"/>
        <rFont val="Calibri"/>
        <family val="2"/>
        <scheme val="minor"/>
      </rPr>
      <t xml:space="preserve">थ न गद </t>
    </r>
    <r>
      <rPr>
        <b/>
        <sz val="11"/>
        <color rgb="FF800080"/>
        <rFont val="Calibri"/>
        <family val="2"/>
        <scheme val="minor"/>
      </rPr>
      <t xml:space="preserve">सदन </t>
    </r>
    <r>
      <rPr>
        <sz val="11"/>
        <color rgb="FF008000"/>
        <rFont val="Calibri"/>
        <family val="2"/>
        <scheme val="minor"/>
      </rPr>
      <t xml:space="preserve">स ब ग य म स ब </t>
    </r>
    <r>
      <rPr>
        <b/>
        <sz val="11"/>
        <color rgb="FF80008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</si>
  <si>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थ </t>
    </r>
    <r>
      <rPr>
        <b/>
        <sz val="11"/>
        <color rgb="FF800080"/>
        <rFont val="Calibri"/>
        <family val="2"/>
        <scheme val="minor"/>
      </rPr>
      <t xml:space="preserve">द मर खम थ </t>
    </r>
    <r>
      <rPr>
        <sz val="11"/>
        <color rgb="FF008000"/>
        <rFont val="Calibri"/>
        <family val="2"/>
        <scheme val="minor"/>
      </rPr>
      <t xml:space="preserve">स </t>
    </r>
    <r>
      <rPr>
        <b/>
        <sz val="11"/>
        <color rgb="FF800080"/>
        <rFont val="Calibri"/>
        <family val="2"/>
        <scheme val="minor"/>
      </rPr>
      <t xml:space="preserve">ङ </t>
    </r>
    <r>
      <rPr>
        <sz val="11"/>
        <color rgb="FF008000"/>
        <rFont val="Calibri"/>
        <family val="2"/>
        <scheme val="minor"/>
      </rPr>
      <t xml:space="preserve">च </t>
    </r>
    <r>
      <rPr>
        <strike/>
        <sz val="11"/>
        <color rgb="FFFF0000"/>
        <rFont val="Calibri"/>
        <family val="2"/>
        <scheme val="minor"/>
      </rPr>
      <t xml:space="preserve">र म स न न , प रभ द न </t>
    </r>
    <r>
      <rPr>
        <sz val="11"/>
        <color rgb="FF008000"/>
        <rFont val="Calibri"/>
        <family val="2"/>
        <scheme val="minor"/>
      </rPr>
      <t xml:space="preserve">छ </t>
    </r>
    <r>
      <rPr>
        <strike/>
        <sz val="11"/>
        <color rgb="FFFF0000"/>
        <rFont val="Calibri"/>
        <family val="2"/>
        <scheme val="minor"/>
      </rPr>
      <t xml:space="preserve">य म म स न न ङन न स म च प रभ द </t>
    </r>
    <r>
      <rPr>
        <sz val="11"/>
        <color rgb="FF008000"/>
        <rFont val="Calibri"/>
        <family val="2"/>
        <scheme val="minor"/>
      </rPr>
      <t xml:space="preserve">त ङ न लब </t>
    </r>
    <r>
      <rPr>
        <b/>
        <sz val="11"/>
        <color rgb="FF800080"/>
        <rFont val="Calibri"/>
        <family val="2"/>
        <scheme val="minor"/>
      </rPr>
      <t xml:space="preserve">र आखम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</si>
  <si>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वरल मन द </t>
    </r>
    <r>
      <rPr>
        <i/>
        <sz val="11"/>
        <color rgb="FF0000FF"/>
        <rFont val="Calibri"/>
        <family val="2"/>
        <scheme val="minor"/>
      </rPr>
      <t xml:space="preserve">रद न ख </t>
    </r>
    <r>
      <rPr>
        <sz val="11"/>
        <color rgb="FF008000"/>
        <rFont val="Calibri"/>
        <family val="2"/>
        <scheme val="minor"/>
      </rPr>
      <t xml:space="preserve">र </t>
    </r>
    <r>
      <rPr>
        <b/>
        <sz val="11"/>
        <color rgb="FF800080"/>
        <rFont val="Calibri"/>
        <family val="2"/>
        <scheme val="minor"/>
      </rPr>
      <t xml:space="preserve">ष टद व श व स लब म ह गद ह र ङ ह र ङ न हङर धन छ य ल </t>
    </r>
    <r>
      <rPr>
        <sz val="11"/>
        <color rgb="FF008000"/>
        <rFont val="Calibri"/>
        <family val="2"/>
        <scheme val="minor"/>
      </rPr>
      <t xml:space="preserve">। </t>
    </r>
    <r>
      <rPr>
        <b/>
        <sz val="11"/>
        <color rgb="FF800080"/>
        <rFont val="Calibri"/>
        <family val="2"/>
        <scheme val="minor"/>
      </rPr>
      <t xml:space="preserve">थ तब स लम थ न गद </t>
    </r>
    <r>
      <rPr>
        <sz val="11"/>
        <color rgb="FF008000"/>
        <rFont val="Calibri"/>
        <family val="2"/>
        <scheme val="minor"/>
      </rPr>
      <t xml:space="preserve">द </t>
    </r>
    <r>
      <rPr>
        <b/>
        <sz val="11"/>
        <color rgb="FF800080"/>
        <rFont val="Calibri"/>
        <family val="2"/>
        <scheme val="minor"/>
      </rPr>
      <t xml:space="preserve">“ </t>
    </r>
    <r>
      <rPr>
        <sz val="11"/>
        <color rgb="FF008000"/>
        <rFont val="Calibri"/>
        <family val="2"/>
        <scheme val="minor"/>
      </rPr>
      <t xml:space="preserve">य </t>
    </r>
    <r>
      <rPr>
        <i/>
        <sz val="11"/>
        <color rgb="FF0000FF"/>
        <rFont val="Calibri"/>
        <family val="2"/>
        <scheme val="minor"/>
      </rPr>
      <t xml:space="preserve">श म </t>
    </r>
    <r>
      <rPr>
        <sz val="11"/>
        <color rgb="FF008000"/>
        <rFont val="Calibri"/>
        <family val="2"/>
        <scheme val="minor"/>
      </rPr>
      <t xml:space="preserve">ह </t>
    </r>
    <r>
      <rPr>
        <strike/>
        <sz val="11"/>
        <color rgb="FFFF0000"/>
        <rFont val="Calibri"/>
        <family val="2"/>
        <scheme val="minor"/>
      </rPr>
      <t xml:space="preserve">ङ च छ न ब परम श वरल मन द र </t>
    </r>
    <r>
      <rPr>
        <sz val="11"/>
        <color rgb="FF008000"/>
        <rFont val="Calibri"/>
        <family val="2"/>
        <scheme val="minor"/>
      </rPr>
      <t xml:space="preserve">ह न न </t>
    </r>
    <r>
      <rPr>
        <b/>
        <sz val="11"/>
        <color rgb="FF800080"/>
        <rFont val="Calibri"/>
        <family val="2"/>
        <scheme val="minor"/>
      </rPr>
      <t xml:space="preserve">, ओच छ थ ग कन न ह </t>
    </r>
    <r>
      <rPr>
        <sz val="11"/>
        <color rgb="FF008000"/>
        <rFont val="Calibri"/>
        <family val="2"/>
        <scheme val="minor"/>
      </rPr>
      <t xml:space="preserve">न न </t>
    </r>
    <r>
      <rPr>
        <b/>
        <sz val="11"/>
        <color rgb="FF800080"/>
        <rFont val="Calibri"/>
        <family val="2"/>
        <scheme val="minor"/>
      </rPr>
      <t xml:space="preserve">” </t>
    </r>
    <r>
      <rPr>
        <sz val="11"/>
        <color rgb="FF008000"/>
        <rFont val="Calibri"/>
        <family val="2"/>
        <scheme val="minor"/>
      </rPr>
      <t xml:space="preserve">भ स स 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ङ थ न गद ल न परम श वर द ल , ओच छ थ न गद च ङ ल म ह द ल । </t>
    </r>
  </si>
  <si>
    <r>
      <rPr>
        <strike/>
        <sz val="11"/>
        <color rgb="FFFF0000"/>
        <rFont val="Calibri"/>
        <family val="2"/>
        <scheme val="minor"/>
      </rPr>
      <t xml:space="preserve">तर </t>
    </r>
    <r>
      <rPr>
        <sz val="11"/>
        <color rgb="FF008000"/>
        <rFont val="Calibri"/>
        <family val="2"/>
        <scheme val="minor"/>
      </rPr>
      <t xml:space="preserve">ङन स </t>
    </r>
    <r>
      <rPr>
        <i/>
        <sz val="11"/>
        <color rgb="FF0000FF"/>
        <rFont val="Calibri"/>
        <family val="2"/>
        <scheme val="minor"/>
      </rPr>
      <t xml:space="preserve">लत ब </t>
    </r>
    <r>
      <rPr>
        <sz val="11"/>
        <color rgb="FF008000"/>
        <rFont val="Calibri"/>
        <family val="2"/>
        <scheme val="minor"/>
      </rPr>
      <t xml:space="preserve">जम म न </t>
    </r>
    <r>
      <rPr>
        <strike/>
        <sz val="11"/>
        <color rgb="FFFF0000"/>
        <rFont val="Calibri"/>
        <family val="2"/>
        <scheme val="minor"/>
      </rPr>
      <t xml:space="preserve">त मग य म ङन परम श वरल </t>
    </r>
    <r>
      <rPr>
        <sz val="11"/>
        <color rgb="FF008000"/>
        <rFont val="Calibri"/>
        <family val="2"/>
        <scheme val="minor"/>
      </rPr>
      <t xml:space="preserve">ग लब म </t>
    </r>
    <r>
      <rPr>
        <b/>
        <sz val="11"/>
        <color rgb="FF800080"/>
        <rFont val="Calibri"/>
        <family val="2"/>
        <scheme val="minor"/>
      </rPr>
      <t xml:space="preserve">ल </t>
    </r>
    <r>
      <rPr>
        <sz val="11"/>
        <color rgb="FF008000"/>
        <rFont val="Calibri"/>
        <family val="2"/>
        <scheme val="minor"/>
      </rPr>
      <t xml:space="preserve">भ स </t>
    </r>
    <r>
      <rPr>
        <b/>
        <sz val="11"/>
        <color rgb="FF800080"/>
        <rFont val="Calibri"/>
        <family val="2"/>
        <scheme val="minor"/>
      </rPr>
      <t xml:space="preserve">थ य ङ </t>
    </r>
    <r>
      <rPr>
        <sz val="11"/>
        <color rgb="FF008000"/>
        <rFont val="Calibri"/>
        <family val="2"/>
        <scheme val="minor"/>
      </rPr>
      <t xml:space="preserve">स ज </t>
    </r>
    <r>
      <rPr>
        <strike/>
        <sz val="11"/>
        <color rgb="FFFF0000"/>
        <rFont val="Calibri"/>
        <family val="2"/>
        <scheme val="minor"/>
      </rPr>
      <t xml:space="preserve">तस </t>
    </r>
    <r>
      <rPr>
        <sz val="11"/>
        <color rgb="FF008000"/>
        <rFont val="Calibri"/>
        <family val="2"/>
        <scheme val="minor"/>
      </rPr>
      <t xml:space="preserve">न ब म ल । </t>
    </r>
    <r>
      <rPr>
        <i/>
        <sz val="11"/>
        <color rgb="FF0000FF"/>
        <rFont val="Calibri"/>
        <family val="2"/>
        <scheme val="minor"/>
      </rPr>
      <t xml:space="preserve">य ह ङस य ह ङल ग ल य श द व श व स लब म ल । </t>
    </r>
  </si>
  <si>
    <r>
      <rPr>
        <b/>
        <sz val="11"/>
        <color rgb="FF800080"/>
        <rFont val="Calibri"/>
        <family val="2"/>
        <scheme val="minor"/>
      </rPr>
      <t xml:space="preserve">ओन </t>
    </r>
    <r>
      <rPr>
        <sz val="11"/>
        <color rgb="FF008000"/>
        <rFont val="Calibri"/>
        <family val="2"/>
        <scheme val="minor"/>
      </rPr>
      <t xml:space="preserve">म ल </t>
    </r>
    <r>
      <rPr>
        <strike/>
        <sz val="11"/>
        <color rgb="FFFF0000"/>
        <rFont val="Calibri"/>
        <family val="2"/>
        <scheme val="minor"/>
      </rPr>
      <t xml:space="preserve">। एन गद स ङ द न छ य </t>
    </r>
    <r>
      <rPr>
        <sz val="11"/>
        <color rgb="FF008000"/>
        <rFont val="Calibri"/>
        <family val="2"/>
        <scheme val="minor"/>
      </rPr>
      <t xml:space="preserve">म ह </t>
    </r>
    <r>
      <rPr>
        <strike/>
        <sz val="11"/>
        <color rgb="FFFF0000"/>
        <rFont val="Calibri"/>
        <family val="2"/>
        <scheme val="minor"/>
      </rPr>
      <t xml:space="preserve">र प तब र ल ह न न स म लब म ल भ स थ स ङन द प ङ ज । ओच छ ङ च छ ङ ल स म स ह खन लब त म ढन स एन </t>
    </r>
    <r>
      <rPr>
        <sz val="11"/>
        <color rgb="FF008000"/>
        <rFont val="Calibri"/>
        <family val="2"/>
        <scheme val="minor"/>
      </rPr>
      <t xml:space="preserve">गद </t>
    </r>
    <r>
      <rPr>
        <strike/>
        <sz val="11"/>
        <color rgb="FFFF0000"/>
        <rFont val="Calibri"/>
        <family val="2"/>
        <scheme val="minor"/>
      </rPr>
      <t xml:space="preserve">स ल ह न न द ख ङ हम ब म ल भ ब द न ङ </t>
    </r>
    <r>
      <rPr>
        <sz val="11"/>
        <color rgb="FF008000"/>
        <rFont val="Calibri"/>
        <family val="2"/>
        <scheme val="minor"/>
      </rPr>
      <t xml:space="preserve">द ल ह न न </t>
    </r>
    <r>
      <rPr>
        <b/>
        <sz val="11"/>
        <color rgb="FF800080"/>
        <rFont val="Calibri"/>
        <family val="2"/>
        <scheme val="minor"/>
      </rPr>
      <t xml:space="preserve">आ ट प न </t>
    </r>
    <r>
      <rPr>
        <sz val="11"/>
        <color rgb="FF008000"/>
        <rFont val="Calibri"/>
        <family val="2"/>
        <scheme val="minor"/>
      </rPr>
      <t xml:space="preserve">स </t>
    </r>
    <r>
      <rPr>
        <b/>
        <sz val="11"/>
        <color rgb="FF800080"/>
        <rFont val="Calibri"/>
        <family val="2"/>
        <scheme val="minor"/>
      </rPr>
      <t xml:space="preserve">ज न ब </t>
    </r>
    <r>
      <rPr>
        <sz val="11"/>
        <color rgb="FF008000"/>
        <rFont val="Calibri"/>
        <family val="2"/>
        <scheme val="minor"/>
      </rPr>
      <t xml:space="preserve">म ल </t>
    </r>
    <r>
      <rPr>
        <b/>
        <sz val="11"/>
        <color rgb="FF800080"/>
        <rFont val="Calibri"/>
        <family val="2"/>
        <scheme val="minor"/>
      </rPr>
      <t xml:space="preserve">। तस </t>
    </r>
    <r>
      <rPr>
        <sz val="11"/>
        <color rgb="FF008000"/>
        <rFont val="Calibri"/>
        <family val="2"/>
        <scheme val="minor"/>
      </rPr>
      <t xml:space="preserve">न </t>
    </r>
    <r>
      <rPr>
        <b/>
        <sz val="11"/>
        <color rgb="FF800080"/>
        <rFont val="Calibri"/>
        <family val="2"/>
        <scheme val="minor"/>
      </rPr>
      <t xml:space="preserve">न एन गद ल ग ङर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ल ह न न </t>
    </r>
    <r>
      <rPr>
        <b/>
        <sz val="11"/>
        <color rgb="FF800080"/>
        <rFont val="Calibri"/>
        <family val="2"/>
        <scheme val="minor"/>
      </rPr>
      <t xml:space="preserve">ह र लब </t>
    </r>
    <r>
      <rPr>
        <sz val="11"/>
        <color rgb="FF008000"/>
        <rFont val="Calibri"/>
        <family val="2"/>
        <scheme val="minor"/>
      </rPr>
      <t xml:space="preserve">म ल । </t>
    </r>
    <r>
      <rPr>
        <i/>
        <sz val="11"/>
        <color rgb="FF0000FF"/>
        <rFont val="Calibri"/>
        <family val="2"/>
        <scheme val="minor"/>
      </rPr>
      <t xml:space="preserve">ओच छ एन गद स परम श वरस ङन द ह र लब म य द न अलमल तब म ल । </t>
    </r>
  </si>
  <si>
    <r>
      <rPr>
        <sz val="11"/>
        <color rgb="FF008000"/>
        <rFont val="Calibri"/>
        <family val="2"/>
        <scheme val="minor"/>
      </rPr>
      <t xml:space="preserve">तर परम श वरद धन यव द तग </t>
    </r>
    <r>
      <rPr>
        <b/>
        <sz val="11"/>
        <color rgb="FF800080"/>
        <rFont val="Calibri"/>
        <family val="2"/>
        <scheme val="minor"/>
      </rPr>
      <t xml:space="preserve">, ओच छ </t>
    </r>
    <r>
      <rPr>
        <sz val="11"/>
        <color rgb="FF008000"/>
        <rFont val="Calibri"/>
        <family val="2"/>
        <scheme val="minor"/>
      </rPr>
      <t xml:space="preserve">ङ ल </t>
    </r>
    <r>
      <rPr>
        <strike/>
        <sz val="11"/>
        <color rgb="FFFF0000"/>
        <rFont val="Calibri"/>
        <family val="2"/>
        <scheme val="minor"/>
      </rPr>
      <t xml:space="preserve">ह रङ ब न </t>
    </r>
    <r>
      <rPr>
        <sz val="11"/>
        <color rgb="FF008000"/>
        <rFont val="Calibri"/>
        <family val="2"/>
        <scheme val="minor"/>
      </rPr>
      <t xml:space="preserve">स म </t>
    </r>
    <r>
      <rPr>
        <strike/>
        <sz val="11"/>
        <color rgb="FFFF000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म ह द ब र म ह इज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</si>
  <si>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ख र ष ट </t>
    </r>
    <r>
      <rPr>
        <strike/>
        <sz val="11"/>
        <color rgb="FFFF0000"/>
        <rFont val="Calibri"/>
        <family val="2"/>
        <scheme val="minor"/>
      </rPr>
      <t xml:space="preserve">घ र न शक त र फ प खज भ स ङन स प ङ ब च त म चल क म ह स म हन स स ह ब कथ ग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द न छ य </t>
    </r>
    <r>
      <rPr>
        <strike/>
        <sz val="11"/>
        <color rgb="FFFF0000"/>
        <rFont val="Calibri"/>
        <family val="2"/>
        <scheme val="minor"/>
      </rPr>
      <t xml:space="preserve">मन न </t>
    </r>
    <r>
      <rPr>
        <sz val="11"/>
        <color rgb="FF008000"/>
        <rFont val="Calibri"/>
        <family val="2"/>
        <scheme val="minor"/>
      </rPr>
      <t xml:space="preserve">म </t>
    </r>
    <r>
      <rPr>
        <b/>
        <sz val="11"/>
        <color rgb="FF800080"/>
        <rFont val="Calibri"/>
        <family val="2"/>
        <scheme val="minor"/>
      </rPr>
      <t xml:space="preserve">ग क तब </t>
    </r>
    <r>
      <rPr>
        <sz val="11"/>
        <color rgb="FF008000"/>
        <rFont val="Calibri"/>
        <family val="2"/>
        <scheme val="minor"/>
      </rPr>
      <t xml:space="preserve">स लम </t>
    </r>
    <r>
      <rPr>
        <b/>
        <sz val="11"/>
        <color rgb="FF800080"/>
        <rFont val="Calibri"/>
        <family val="2"/>
        <scheme val="minor"/>
      </rPr>
      <t xml:space="preserve">एन गद द परम श वरल ब र र जम म न </t>
    </r>
    <r>
      <rPr>
        <sz val="11"/>
        <color rgb="FF008000"/>
        <rFont val="Calibri"/>
        <family val="2"/>
        <scheme val="minor"/>
      </rPr>
      <t xml:space="preserve">त म </t>
    </r>
    <r>
      <rPr>
        <b/>
        <sz val="11"/>
        <color rgb="FF800080"/>
        <rFont val="Calibri"/>
        <family val="2"/>
        <scheme val="minor"/>
      </rPr>
      <t xml:space="preserve">उन </t>
    </r>
    <r>
      <rPr>
        <sz val="11"/>
        <color rgb="FF008000"/>
        <rFont val="Calibri"/>
        <family val="2"/>
        <scheme val="minor"/>
      </rPr>
      <t xml:space="preserve">ब </t>
    </r>
    <r>
      <rPr>
        <i/>
        <sz val="11"/>
        <color rgb="FF0000FF"/>
        <rFont val="Calibri"/>
        <family val="2"/>
        <scheme val="minor"/>
      </rPr>
      <t xml:space="preserve">म ल । 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ङन एन </t>
    </r>
    <r>
      <rPr>
        <sz val="11"/>
        <color rgb="FF008000"/>
        <rFont val="Calibri"/>
        <family val="2"/>
        <scheme val="minor"/>
      </rPr>
      <t xml:space="preserve">न </t>
    </r>
    <r>
      <rPr>
        <i/>
        <sz val="11"/>
        <color rgb="FF0000FF"/>
        <rFont val="Calibri"/>
        <family val="2"/>
        <scheme val="minor"/>
      </rPr>
      <t xml:space="preserve">ख र ष टद न छ य म ग क तब म 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</si>
  <si>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ख ल म ह स परम श वरल आत म स घ खम ब </t>
    </r>
    <r>
      <rPr>
        <sz val="11"/>
        <color rgb="FF008000"/>
        <rFont val="Calibri"/>
        <family val="2"/>
        <scheme val="minor"/>
      </rPr>
      <t xml:space="preserve">त </t>
    </r>
    <r>
      <rPr>
        <b/>
        <sz val="11"/>
        <color rgb="FF800080"/>
        <rFont val="Calibri"/>
        <family val="2"/>
        <scheme val="minor"/>
      </rPr>
      <t xml:space="preserve">म ज </t>
    </r>
    <r>
      <rPr>
        <sz val="11"/>
        <color rgb="FF008000"/>
        <rFont val="Calibri"/>
        <family val="2"/>
        <scheme val="minor"/>
      </rPr>
      <t xml:space="preserve">प ङ ब </t>
    </r>
    <r>
      <rPr>
        <strike/>
        <sz val="11"/>
        <color rgb="FFFF0000"/>
        <rFont val="Calibri"/>
        <family val="2"/>
        <scheme val="minor"/>
      </rPr>
      <t xml:space="preserve">त म थ न न स मर म हन स प ङ ब त म </t>
    </r>
    <r>
      <rPr>
        <sz val="11"/>
        <color rgb="FF008000"/>
        <rFont val="Calibri"/>
        <family val="2"/>
        <scheme val="minor"/>
      </rPr>
      <t xml:space="preserve">आह न । तर परम श वरल आत म स </t>
    </r>
    <r>
      <rPr>
        <b/>
        <sz val="11"/>
        <color rgb="FF800080"/>
        <rFont val="Calibri"/>
        <family val="2"/>
        <scheme val="minor"/>
      </rPr>
      <t xml:space="preserve">क ल </t>
    </r>
    <r>
      <rPr>
        <sz val="11"/>
        <color rgb="FF008000"/>
        <rFont val="Calibri"/>
        <family val="2"/>
        <scheme val="minor"/>
      </rPr>
      <t xml:space="preserve">ब अन छ र </t>
    </r>
    <r>
      <rPr>
        <b/>
        <sz val="11"/>
        <color rgb="FF800080"/>
        <rFont val="Calibri"/>
        <family val="2"/>
        <scheme val="minor"/>
      </rPr>
      <t xml:space="preserve">भ रब म ह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परम श वरग य म खब </t>
    </r>
    <r>
      <rPr>
        <strike/>
        <sz val="11"/>
        <color rgb="FFFF0000"/>
        <rFont val="Calibri"/>
        <family val="2"/>
        <scheme val="minor"/>
      </rPr>
      <t xml:space="preserve">त म प ङ ब </t>
    </r>
    <r>
      <rPr>
        <sz val="11"/>
        <color rgb="FF008000"/>
        <rFont val="Calibri"/>
        <family val="2"/>
        <scheme val="minor"/>
      </rPr>
      <t xml:space="preserve">ह न न ।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</si>
  <si>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थ द अथव </t>
    </r>
    <r>
      <rPr>
        <sz val="11"/>
        <color rgb="FF008000"/>
        <rFont val="Calibri"/>
        <family val="2"/>
        <scheme val="minor"/>
      </rPr>
      <t xml:space="preserve">ङ </t>
    </r>
    <r>
      <rPr>
        <b/>
        <sz val="11"/>
        <color rgb="FF800080"/>
        <rFont val="Calibri"/>
        <family val="2"/>
        <scheme val="minor"/>
      </rPr>
      <t xml:space="preserve">म ब ग ल </t>
    </r>
    <r>
      <rPr>
        <sz val="11"/>
        <color rgb="FF008000"/>
        <rFont val="Calibri"/>
        <family val="2"/>
        <scheme val="minor"/>
      </rPr>
      <t xml:space="preserve">र </t>
    </r>
    <r>
      <rPr>
        <strike/>
        <sz val="11"/>
        <color rgb="FFFF0000"/>
        <rFont val="Calibri"/>
        <family val="2"/>
        <scheme val="minor"/>
      </rPr>
      <t xml:space="preserve">प तब र य न न </t>
    </r>
    <r>
      <rPr>
        <sz val="11"/>
        <color rgb="FF008000"/>
        <rFont val="Calibri"/>
        <family val="2"/>
        <scheme val="minor"/>
      </rPr>
      <t xml:space="preserve">खउ । </t>
    </r>
  </si>
  <si>
    <r>
      <rPr>
        <b/>
        <sz val="11"/>
        <color rgb="FF800080"/>
        <rFont val="Calibri"/>
        <family val="2"/>
        <scheme val="minor"/>
      </rPr>
      <t xml:space="preserve">ङ इ प ङ त ब त म म आम </t>
    </r>
    <r>
      <rPr>
        <sz val="11"/>
        <color rgb="FF008000"/>
        <rFont val="Calibri"/>
        <family val="2"/>
        <scheme val="minor"/>
      </rPr>
      <t xml:space="preserve">र ङ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ह रङ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म ब </t>
    </r>
    <r>
      <rPr>
        <i/>
        <sz val="11"/>
        <color rgb="FF0000FF"/>
        <rFont val="Calibri"/>
        <family val="2"/>
        <scheme val="minor"/>
      </rPr>
      <t xml:space="preserve">। द ह न स ङ इ जत ध ग प ङ खम ल , ओच छ </t>
    </r>
    <r>
      <rPr>
        <sz val="11"/>
        <color rgb="FF008000"/>
        <rFont val="Calibri"/>
        <family val="2"/>
        <scheme val="minor"/>
      </rPr>
      <t xml:space="preserve">क ङ </t>
    </r>
    <r>
      <rPr>
        <b/>
        <sz val="11"/>
        <color rgb="FF800080"/>
        <rFont val="Calibri"/>
        <family val="2"/>
        <scheme val="minor"/>
      </rPr>
      <t xml:space="preserve">य चलब आतब म ह स इब </t>
    </r>
    <r>
      <rPr>
        <sz val="11"/>
        <color rgb="FF008000"/>
        <rFont val="Calibri"/>
        <family val="2"/>
        <scheme val="minor"/>
      </rPr>
      <t xml:space="preserve">म ब </t>
    </r>
    <r>
      <rPr>
        <b/>
        <sz val="11"/>
        <color rgb="FF800080"/>
        <rFont val="Calibri"/>
        <family val="2"/>
        <scheme val="minor"/>
      </rPr>
      <t xml:space="preserve">। थ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जन त गद </t>
    </r>
    <r>
      <rPr>
        <i/>
        <sz val="11"/>
        <color rgb="FF0000FF"/>
        <rFont val="Calibri"/>
        <family val="2"/>
        <scheme val="minor"/>
      </rPr>
      <t xml:space="preserve">ल म ह न </t>
    </r>
    <r>
      <rPr>
        <sz val="11"/>
        <color rgb="FF008000"/>
        <rFont val="Calibri"/>
        <family val="2"/>
        <scheme val="minor"/>
      </rPr>
      <t xml:space="preserve">द </t>
    </r>
    <r>
      <rPr>
        <i/>
        <sz val="11"/>
        <color rgb="FF0000FF"/>
        <rFont val="Calibri"/>
        <family val="2"/>
        <scheme val="minor"/>
      </rPr>
      <t xml:space="preserve">त इस </t>
    </r>
    <r>
      <rPr>
        <sz val="11"/>
        <color rgb="FF008000"/>
        <rFont val="Calibri"/>
        <family val="2"/>
        <scheme val="minor"/>
      </rPr>
      <t xml:space="preserve">न </t>
    </r>
    <r>
      <rPr>
        <b/>
        <sz val="11"/>
        <color rgb="FF800080"/>
        <rFont val="Calibri"/>
        <family val="2"/>
        <scheme val="minor"/>
      </rPr>
      <t xml:space="preserve">श तस ज न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</si>
  <si>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परम श वरल </t>
    </r>
    <r>
      <rPr>
        <sz val="11"/>
        <color rgb="FF008000"/>
        <rFont val="Calibri"/>
        <family val="2"/>
        <scheme val="minor"/>
      </rPr>
      <t xml:space="preserve">म ह गद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ज । ओच छ फ इथ न च स </t>
    </r>
    <r>
      <rPr>
        <sz val="11"/>
        <color rgb="FF008000"/>
        <rFont val="Calibri"/>
        <family val="2"/>
        <scheme val="minor"/>
      </rPr>
      <t xml:space="preserve">प </t>
    </r>
    <r>
      <rPr>
        <b/>
        <sz val="11"/>
        <color rgb="FF800080"/>
        <rFont val="Calibri"/>
        <family val="2"/>
        <scheme val="minor"/>
      </rPr>
      <t xml:space="preserve">रभ य श </t>
    </r>
    <r>
      <rPr>
        <sz val="11"/>
        <color rgb="FF008000"/>
        <rFont val="Calibri"/>
        <family val="2"/>
        <scheme val="minor"/>
      </rPr>
      <t xml:space="preserve">द </t>
    </r>
    <r>
      <rPr>
        <strike/>
        <sz val="11"/>
        <color rgb="FFFF0000"/>
        <rFont val="Calibri"/>
        <family val="2"/>
        <scheme val="minor"/>
      </rPr>
      <t xml:space="preserve">ह र ङस </t>
    </r>
    <r>
      <rPr>
        <sz val="11"/>
        <color rgb="FF008000"/>
        <rFont val="Calibri"/>
        <family val="2"/>
        <scheme val="minor"/>
      </rPr>
      <t xml:space="preserve">व श व स लब </t>
    </r>
    <r>
      <rPr>
        <b/>
        <sz val="11"/>
        <color rgb="FF800080"/>
        <rFont val="Calibri"/>
        <family val="2"/>
        <scheme val="minor"/>
      </rPr>
      <t xml:space="preserve">म ह गद द न </t>
    </r>
    <r>
      <rPr>
        <sz val="11"/>
        <color rgb="FF008000"/>
        <rFont val="Calibri"/>
        <family val="2"/>
        <scheme val="minor"/>
      </rPr>
      <t xml:space="preserve">छ य </t>
    </r>
    <r>
      <rPr>
        <strike/>
        <sz val="11"/>
        <color rgb="FFFF0000"/>
        <rFont val="Calibri"/>
        <family val="2"/>
        <scheme val="minor"/>
      </rPr>
      <t xml:space="preserve">र ज म </t>
    </r>
    <r>
      <rPr>
        <sz val="11"/>
        <color rgb="FF008000"/>
        <rFont val="Calibri"/>
        <family val="2"/>
        <scheme val="minor"/>
      </rPr>
      <t xml:space="preserve">म प </t>
    </r>
    <r>
      <rPr>
        <b/>
        <sz val="11"/>
        <color rgb="FF800080"/>
        <rFont val="Calibri"/>
        <family val="2"/>
        <scheme val="minor"/>
      </rPr>
      <t xml:space="preserve">र र थन लज </t>
    </r>
    <r>
      <rPr>
        <sz val="11"/>
        <color rgb="FF008000"/>
        <rFont val="Calibri"/>
        <family val="2"/>
        <scheme val="minor"/>
      </rPr>
      <t xml:space="preserve">। </t>
    </r>
  </si>
  <si>
    <r>
      <rPr>
        <b/>
        <sz val="11"/>
        <color rgb="FF800080"/>
        <rFont val="Calibri"/>
        <family val="2"/>
        <scheme val="minor"/>
      </rPr>
      <t xml:space="preserve">ओच छ न हङगरदङ स </t>
    </r>
    <r>
      <rPr>
        <sz val="11"/>
        <color rgb="FF008000"/>
        <rFont val="Calibri"/>
        <family val="2"/>
        <scheme val="minor"/>
      </rPr>
      <t xml:space="preserve">य ह </t>
    </r>
    <r>
      <rPr>
        <i/>
        <sz val="11"/>
        <color rgb="FF0000FF"/>
        <rFont val="Calibri"/>
        <family val="2"/>
        <scheme val="minor"/>
      </rPr>
      <t xml:space="preserve">र न परम श वरल मन द रर प ज लब म </t>
    </r>
    <r>
      <rPr>
        <sz val="11"/>
        <color rgb="FF008000"/>
        <rFont val="Calibri"/>
        <family val="2"/>
        <scheme val="minor"/>
      </rPr>
      <t xml:space="preserve">ल </t>
    </r>
    <r>
      <rPr>
        <strike/>
        <sz val="11"/>
        <color rgb="FFFF0000"/>
        <rFont val="Calibri"/>
        <family val="2"/>
        <scheme val="minor"/>
      </rPr>
      <t xml:space="preserve">तम ह न स शहरल ह क मगद स स प ह गद द “ थ </t>
    </r>
    <r>
      <rPr>
        <sz val="11"/>
        <color rgb="FF008000"/>
        <rFont val="Calibri"/>
        <family val="2"/>
        <scheme val="minor"/>
      </rPr>
      <t xml:space="preserve">म ह गद द </t>
    </r>
    <r>
      <rPr>
        <strike/>
        <sz val="11"/>
        <color rgb="FFFF0000"/>
        <rFont val="Calibri"/>
        <family val="2"/>
        <scheme val="minor"/>
      </rPr>
      <t xml:space="preserve">प इस प </t>
    </r>
    <r>
      <rPr>
        <sz val="11"/>
        <color rgb="FF008000"/>
        <rFont val="Calibri"/>
        <family val="2"/>
        <scheme val="minor"/>
      </rPr>
      <t xml:space="preserve">न </t>
    </r>
    <r>
      <rPr>
        <b/>
        <sz val="11"/>
        <color rgb="FF800080"/>
        <rFont val="Calibri"/>
        <family val="2"/>
        <scheme val="minor"/>
      </rPr>
      <t xml:space="preserve">यह द गन ब गद द “ च म ह गद द स इन न त ल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</si>
  <si>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तर प वलस थ </t>
    </r>
    <r>
      <rPr>
        <b/>
        <sz val="11"/>
        <color rgb="FF800080"/>
        <rFont val="Calibri"/>
        <family val="2"/>
        <scheme val="minor"/>
      </rPr>
      <t xml:space="preserve">न </t>
    </r>
    <r>
      <rPr>
        <sz val="11"/>
        <color rgb="FF008000"/>
        <rFont val="Calibri"/>
        <family val="2"/>
        <scheme val="minor"/>
      </rPr>
      <t xml:space="preserve">गद द “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ङस च ह रङ लस आज यब ग लब </t>
    </r>
    <r>
      <rPr>
        <sz val="11"/>
        <color rgb="FF008000"/>
        <rFont val="Calibri"/>
        <family val="2"/>
        <scheme val="minor"/>
      </rPr>
      <t xml:space="preserve">म ह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 ल ड र र ब </t>
    </r>
    <r>
      <rPr>
        <sz val="11"/>
        <color rgb="FF008000"/>
        <rFont val="Calibri"/>
        <family val="2"/>
        <scheme val="minor"/>
      </rPr>
      <t xml:space="preserve">गद स </t>
    </r>
    <r>
      <rPr>
        <strike/>
        <sz val="11"/>
        <color rgb="FFFF0000"/>
        <rFont val="Calibri"/>
        <family val="2"/>
        <scheme val="minor"/>
      </rPr>
      <t xml:space="preserve">र म ठ म अन छ र ङन द </t>
    </r>
    <r>
      <rPr>
        <sz val="11"/>
        <color rgb="FF008000"/>
        <rFont val="Calibri"/>
        <family val="2"/>
        <scheme val="minor"/>
      </rPr>
      <t xml:space="preserve">त </t>
    </r>
    <r>
      <rPr>
        <i/>
        <sz val="11"/>
        <color rgb="FF0000FF"/>
        <rFont val="Calibri"/>
        <family val="2"/>
        <scheme val="minor"/>
      </rPr>
      <t xml:space="preserve">ब </t>
    </r>
    <r>
      <rPr>
        <sz val="11"/>
        <color rgb="FF008000"/>
        <rFont val="Calibri"/>
        <family val="2"/>
        <scheme val="minor"/>
      </rPr>
      <t xml:space="preserve">ग </t>
    </r>
    <r>
      <rPr>
        <i/>
        <sz val="11"/>
        <color rgb="FF0000FF"/>
        <rFont val="Calibri"/>
        <family val="2"/>
        <scheme val="minor"/>
      </rPr>
      <t xml:space="preserve">य </t>
    </r>
    <r>
      <rPr>
        <sz val="11"/>
        <color rgb="FF008000"/>
        <rFont val="Calibri"/>
        <family val="2"/>
        <scheme val="minor"/>
      </rPr>
      <t xml:space="preserve">ङ </t>
    </r>
    <r>
      <rPr>
        <strike/>
        <sz val="11"/>
        <color rgb="FFFF0000"/>
        <rFont val="Calibri"/>
        <family val="2"/>
        <scheme val="minor"/>
      </rPr>
      <t xml:space="preserve">य इब छ र </t>
    </r>
    <r>
      <rPr>
        <sz val="11"/>
        <color rgb="FF008000"/>
        <rFont val="Calibri"/>
        <family val="2"/>
        <scheme val="minor"/>
      </rPr>
      <t xml:space="preserve">ब </t>
    </r>
    <r>
      <rPr>
        <b/>
        <sz val="11"/>
        <color rgb="FF800080"/>
        <rFont val="Calibri"/>
        <family val="2"/>
        <scheme val="minor"/>
      </rPr>
      <t xml:space="preserve">लस </t>
    </r>
    <r>
      <rPr>
        <sz val="11"/>
        <color rgb="FF008000"/>
        <rFont val="Calibri"/>
        <family val="2"/>
        <scheme val="minor"/>
      </rPr>
      <t xml:space="preserve">झ य ल ख नर झ ङ </t>
    </r>
    <r>
      <rPr>
        <b/>
        <sz val="11"/>
        <color rgb="FF800080"/>
        <rFont val="Calibri"/>
        <family val="2"/>
        <scheme val="minor"/>
      </rPr>
      <t xml:space="preserve">ब त म </t>
    </r>
    <r>
      <rPr>
        <sz val="11"/>
        <color rgb="FF008000"/>
        <rFont val="Calibri"/>
        <family val="2"/>
        <scheme val="minor"/>
      </rPr>
      <t xml:space="preserve">ङन द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थ ह रङ भ स क ल ब ह क मगद न छ य म खस ङन द त त ल ” भ स भ ज । </t>
    </r>
  </si>
  <si>
    <r>
      <rPr>
        <sz val="11"/>
        <color rgb="FF008000"/>
        <rFont val="Calibri"/>
        <family val="2"/>
        <scheme val="minor"/>
      </rPr>
      <t xml:space="preserve">च </t>
    </r>
    <r>
      <rPr>
        <i/>
        <sz val="11"/>
        <color rgb="FF0000FF"/>
        <rFont val="Calibri"/>
        <family val="2"/>
        <scheme val="minor"/>
      </rPr>
      <t xml:space="preserve">त म </t>
    </r>
    <r>
      <rPr>
        <sz val="11"/>
        <color rgb="FF008000"/>
        <rFont val="Calibri"/>
        <family val="2"/>
        <scheme val="minor"/>
      </rPr>
      <t xml:space="preserve">थ स म ह </t>
    </r>
    <r>
      <rPr>
        <b/>
        <sz val="11"/>
        <color rgb="FF800080"/>
        <rFont val="Calibri"/>
        <family val="2"/>
        <scheme val="minor"/>
      </rPr>
      <t xml:space="preserve">ल ह लद ह र ङ </t>
    </r>
    <r>
      <rPr>
        <sz val="11"/>
        <color rgb="FF008000"/>
        <rFont val="Calibri"/>
        <family val="2"/>
        <scheme val="minor"/>
      </rPr>
      <t xml:space="preserve">म ब </t>
    </r>
    <r>
      <rPr>
        <b/>
        <sz val="11"/>
        <color rgb="FF800080"/>
        <rFont val="Calibri"/>
        <family val="2"/>
        <scheme val="minor"/>
      </rPr>
      <t xml:space="preserve">ग ल र भ र ज </t>
    </r>
    <r>
      <rPr>
        <sz val="11"/>
        <color rgb="FF008000"/>
        <rFont val="Calibri"/>
        <family val="2"/>
        <scheme val="minor"/>
      </rPr>
      <t xml:space="preserve">। </t>
    </r>
  </si>
  <si>
    <r>
      <rPr>
        <strike/>
        <sz val="11"/>
        <color rgb="FFFF0000"/>
        <rFont val="Calibri"/>
        <family val="2"/>
        <scheme val="minor"/>
      </rPr>
      <t xml:space="preserve">थ र </t>
    </r>
    <r>
      <rPr>
        <sz val="11"/>
        <color rgb="FF008000"/>
        <rFont val="Calibri"/>
        <family val="2"/>
        <scheme val="minor"/>
      </rPr>
      <t xml:space="preserve">यह द गद ह र प तब द मल न त </t>
    </r>
    <r>
      <rPr>
        <b/>
        <sz val="11"/>
        <color rgb="FF800080"/>
        <rFont val="Calibri"/>
        <family val="2"/>
        <scheme val="minor"/>
      </rPr>
      <t xml:space="preserve">गद द </t>
    </r>
    <r>
      <rPr>
        <sz val="11"/>
        <color rgb="FF008000"/>
        <rFont val="Calibri"/>
        <family val="2"/>
        <scheme val="minor"/>
      </rPr>
      <t xml:space="preserve">न </t>
    </r>
    <r>
      <rPr>
        <b/>
        <sz val="11"/>
        <color rgb="FF800080"/>
        <rFont val="Calibri"/>
        <family val="2"/>
        <scheme val="minor"/>
      </rPr>
      <t xml:space="preserve">छ य मन </t>
    </r>
    <r>
      <rPr>
        <sz val="11"/>
        <color rgb="FF008000"/>
        <rFont val="Calibri"/>
        <family val="2"/>
        <scheme val="minor"/>
      </rPr>
      <t xml:space="preserve">न </t>
    </r>
    <r>
      <rPr>
        <strike/>
        <sz val="11"/>
        <color rgb="FFFF0000"/>
        <rFont val="Calibri"/>
        <family val="2"/>
        <scheme val="minor"/>
      </rPr>
      <t xml:space="preserve">म ह गद स </t>
    </r>
    <r>
      <rPr>
        <sz val="11"/>
        <color rgb="FF008000"/>
        <rFont val="Calibri"/>
        <family val="2"/>
        <scheme val="minor"/>
      </rPr>
      <t xml:space="preserve">प रभ द व श व स </t>
    </r>
    <r>
      <rPr>
        <b/>
        <sz val="11"/>
        <color rgb="FF800080"/>
        <rFont val="Calibri"/>
        <family val="2"/>
        <scheme val="minor"/>
      </rPr>
      <t xml:space="preserve">लब जम </t>
    </r>
    <r>
      <rPr>
        <sz val="11"/>
        <color rgb="FF008000"/>
        <rFont val="Calibri"/>
        <family val="2"/>
        <scheme val="minor"/>
      </rPr>
      <t xml:space="preserve">म </t>
    </r>
    <r>
      <rPr>
        <strike/>
        <sz val="11"/>
        <color rgb="FFFF0000"/>
        <rFont val="Calibri"/>
        <family val="2"/>
        <scheme val="minor"/>
      </rPr>
      <t xml:space="preserve">ह गद न हङल ल ह न </t>
    </r>
    <r>
      <rPr>
        <sz val="11"/>
        <color rgb="FF008000"/>
        <rFont val="Calibri"/>
        <family val="2"/>
        <scheme val="minor"/>
      </rPr>
      <t xml:space="preserve">न म ह गद </t>
    </r>
    <r>
      <rPr>
        <i/>
        <sz val="11"/>
        <color rgb="FF0000FF"/>
        <rFont val="Calibri"/>
        <family val="2"/>
        <scheme val="minor"/>
      </rPr>
      <t xml:space="preserve">द न छ य म ढ क </t>
    </r>
    <r>
      <rPr>
        <sz val="11"/>
        <color rgb="FF008000"/>
        <rFont val="Calibri"/>
        <family val="2"/>
        <scheme val="minor"/>
      </rPr>
      <t xml:space="preserve">स </t>
    </r>
    <r>
      <rPr>
        <i/>
        <sz val="11"/>
        <color rgb="FF0000FF"/>
        <rFont val="Calibri"/>
        <family val="2"/>
        <scheme val="minor"/>
      </rPr>
      <t xml:space="preserve">भ रज । ओच छ </t>
    </r>
    <r>
      <rPr>
        <sz val="11"/>
        <color rgb="FF008000"/>
        <rFont val="Calibri"/>
        <family val="2"/>
        <scheme val="minor"/>
      </rPr>
      <t xml:space="preserve">प </t>
    </r>
    <r>
      <rPr>
        <b/>
        <sz val="11"/>
        <color rgb="FF800080"/>
        <rFont val="Calibri"/>
        <family val="2"/>
        <scheme val="minor"/>
      </rPr>
      <t xml:space="preserve">वल </t>
    </r>
    <r>
      <rPr>
        <sz val="11"/>
        <color rgb="FF008000"/>
        <rFont val="Calibri"/>
        <family val="2"/>
        <scheme val="minor"/>
      </rPr>
      <t xml:space="preserve">ब </t>
    </r>
    <r>
      <rPr>
        <b/>
        <sz val="11"/>
        <color rgb="FF800080"/>
        <rFont val="Calibri"/>
        <family val="2"/>
        <scheme val="minor"/>
      </rPr>
      <t xml:space="preserve">ह क स </t>
    </r>
    <r>
      <rPr>
        <sz val="11"/>
        <color rgb="FF008000"/>
        <rFont val="Calibri"/>
        <family val="2"/>
        <scheme val="minor"/>
      </rPr>
      <t xml:space="preserve">य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ख ल द </t>
    </r>
    <r>
      <rPr>
        <sz val="11"/>
        <color rgb="FF008000"/>
        <rFont val="Calibri"/>
        <family val="2"/>
        <scheme val="minor"/>
      </rPr>
      <t xml:space="preserve">बप त स म </t>
    </r>
    <r>
      <rPr>
        <b/>
        <sz val="11"/>
        <color rgb="FF800080"/>
        <rFont val="Calibri"/>
        <family val="2"/>
        <scheme val="minor"/>
      </rPr>
      <t xml:space="preserve">प </t>
    </r>
    <r>
      <rPr>
        <sz val="11"/>
        <color rgb="FF008000"/>
        <rFont val="Calibri"/>
        <family val="2"/>
        <scheme val="minor"/>
      </rPr>
      <t xml:space="preserve">न ज । </t>
    </r>
  </si>
  <si>
    <r>
      <rPr>
        <b/>
        <sz val="11"/>
        <color rgb="FF800080"/>
        <rFont val="Calibri"/>
        <family val="2"/>
        <scheme val="minor"/>
      </rPr>
      <t xml:space="preserve">जम </t>
    </r>
    <r>
      <rPr>
        <sz val="11"/>
        <color rgb="FF008000"/>
        <rFont val="Calibri"/>
        <family val="2"/>
        <scheme val="minor"/>
      </rPr>
      <t xml:space="preserve">क न म ह नङ </t>
    </r>
    <r>
      <rPr>
        <strike/>
        <sz val="11"/>
        <color rgb="FFFF0000"/>
        <rFont val="Calibri"/>
        <family val="2"/>
        <scheme val="minor"/>
      </rPr>
      <t xml:space="preserve">म ह र ब ध इर म ह ङर प वलद </t>
    </r>
    <r>
      <rPr>
        <sz val="11"/>
        <color rgb="FF008000"/>
        <rFont val="Calibri"/>
        <family val="2"/>
        <scheme val="minor"/>
      </rPr>
      <t xml:space="preserve">प रभ </t>
    </r>
    <r>
      <rPr>
        <b/>
        <sz val="11"/>
        <color rgb="FF800080"/>
        <rFont val="Calibri"/>
        <family val="2"/>
        <scheme val="minor"/>
      </rPr>
      <t xml:space="preserve">प वलल क इर </t>
    </r>
    <r>
      <rPr>
        <sz val="11"/>
        <color rgb="FF008000"/>
        <rFont val="Calibri"/>
        <family val="2"/>
        <scheme val="minor"/>
      </rPr>
      <t xml:space="preserve">च ह रङ भ स </t>
    </r>
    <r>
      <rPr>
        <b/>
        <sz val="11"/>
        <color rgb="FF800080"/>
        <rFont val="Calibri"/>
        <family val="2"/>
        <scheme val="minor"/>
      </rPr>
      <t xml:space="preserve">स ङ </t>
    </r>
    <r>
      <rPr>
        <sz val="11"/>
        <color rgb="FF008000"/>
        <rFont val="Calibri"/>
        <family val="2"/>
        <scheme val="minor"/>
      </rPr>
      <t xml:space="preserve">ज , “ </t>
    </r>
    <r>
      <rPr>
        <strike/>
        <sz val="11"/>
        <color rgb="FFFF0000"/>
        <rFont val="Calibri"/>
        <family val="2"/>
        <scheme val="minor"/>
      </rPr>
      <t xml:space="preserve">ए </t>
    </r>
    <r>
      <rPr>
        <sz val="11"/>
        <color rgb="FF008000"/>
        <rFont val="Calibri"/>
        <family val="2"/>
        <scheme val="minor"/>
      </rPr>
      <t xml:space="preserve">थ ल ङ ग , </t>
    </r>
    <r>
      <rPr>
        <b/>
        <sz val="11"/>
        <color rgb="FF800080"/>
        <rFont val="Calibri"/>
        <family val="2"/>
        <scheme val="minor"/>
      </rPr>
      <t xml:space="preserve">त ग द भ सम एस परम श वरस </t>
    </r>
    <r>
      <rPr>
        <sz val="11"/>
        <color rgb="FF008000"/>
        <rFont val="Calibri"/>
        <family val="2"/>
        <scheme val="minor"/>
      </rPr>
      <t xml:space="preserve">प </t>
    </r>
    <r>
      <rPr>
        <b/>
        <sz val="11"/>
        <color rgb="FF800080"/>
        <rFont val="Calibri"/>
        <family val="2"/>
        <scheme val="minor"/>
      </rPr>
      <t xml:space="preserve">इखब म ह ह </t>
    </r>
    <r>
      <rPr>
        <sz val="11"/>
        <color rgb="FF008000"/>
        <rFont val="Calibri"/>
        <family val="2"/>
        <scheme val="minor"/>
      </rPr>
      <t xml:space="preserve">न न </t>
    </r>
    <r>
      <rPr>
        <strike/>
        <sz val="11"/>
        <color rgb="FFFF0000"/>
        <rFont val="Calibri"/>
        <family val="2"/>
        <scheme val="minor"/>
      </rPr>
      <t xml:space="preserve">उ , ओच छ क ट स थ च उ </t>
    </r>
    <r>
      <rPr>
        <sz val="11"/>
        <color rgb="FF008000"/>
        <rFont val="Calibri"/>
        <family val="2"/>
        <scheme val="minor"/>
      </rPr>
      <t xml:space="preserve">। </t>
    </r>
  </si>
  <si>
    <r>
      <rPr>
        <b/>
        <sz val="11"/>
        <color rgb="FF800080"/>
        <rFont val="Calibri"/>
        <family val="2"/>
        <scheme val="minor"/>
      </rPr>
      <t xml:space="preserve">थ र </t>
    </r>
    <r>
      <rPr>
        <sz val="11"/>
        <color rgb="FF008000"/>
        <rFont val="Calibri"/>
        <family val="2"/>
        <scheme val="minor"/>
      </rPr>
      <t xml:space="preserve">म ह ल ह ल न </t>
    </r>
    <r>
      <rPr>
        <b/>
        <sz val="11"/>
        <color rgb="FF800080"/>
        <rFont val="Calibri"/>
        <family val="2"/>
        <scheme val="minor"/>
      </rPr>
      <t xml:space="preserve">हङ ग य </t>
    </r>
    <r>
      <rPr>
        <sz val="11"/>
        <color rgb="FF008000"/>
        <rFont val="Calibri"/>
        <family val="2"/>
        <scheme val="minor"/>
      </rPr>
      <t xml:space="preserve">म </t>
    </r>
    <r>
      <rPr>
        <b/>
        <sz val="11"/>
        <color rgb="FF800080"/>
        <rFont val="Calibri"/>
        <family val="2"/>
        <scheme val="minor"/>
      </rPr>
      <t xml:space="preserve">प वलस लब स म लज । </t>
    </r>
    <r>
      <rPr>
        <sz val="11"/>
        <color rgb="FF008000"/>
        <rFont val="Calibri"/>
        <family val="2"/>
        <scheme val="minor"/>
      </rPr>
      <t xml:space="preserve">तर </t>
    </r>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ल च ल </t>
    </r>
    <r>
      <rPr>
        <sz val="11"/>
        <color rgb="FF008000"/>
        <rFont val="Calibri"/>
        <family val="2"/>
        <scheme val="minor"/>
      </rPr>
      <t xml:space="preserve">गद स थ </t>
    </r>
    <r>
      <rPr>
        <b/>
        <sz val="11"/>
        <color rgb="FF800080"/>
        <rFont val="Calibri"/>
        <family val="2"/>
        <scheme val="minor"/>
      </rPr>
      <t xml:space="preserve">म इर </t>
    </r>
    <r>
      <rPr>
        <sz val="11"/>
        <color rgb="FF008000"/>
        <rFont val="Calibri"/>
        <family val="2"/>
        <scheme val="minor"/>
      </rPr>
      <t xml:space="preserve">न </t>
    </r>
    <r>
      <rPr>
        <b/>
        <sz val="11"/>
        <color rgb="FF800080"/>
        <rFont val="Calibri"/>
        <family val="2"/>
        <scheme val="minor"/>
      </rPr>
      <t xml:space="preserve">च ज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</si>
  <si>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स प ह गद स </t>
    </r>
    <r>
      <rPr>
        <sz val="11"/>
        <color rgb="FF008000"/>
        <rFont val="Calibri"/>
        <family val="2"/>
        <scheme val="minor"/>
      </rPr>
      <t xml:space="preserve">थ न गद </t>
    </r>
    <r>
      <rPr>
        <b/>
        <sz val="11"/>
        <color rgb="FF800080"/>
        <rFont val="Calibri"/>
        <family val="2"/>
        <scheme val="minor"/>
      </rPr>
      <t xml:space="preserve">द “ ह र </t>
    </r>
    <r>
      <rPr>
        <sz val="11"/>
        <color rgb="FF008000"/>
        <rFont val="Calibri"/>
        <family val="2"/>
        <scheme val="minor"/>
      </rPr>
      <t xml:space="preserve">म </t>
    </r>
    <r>
      <rPr>
        <b/>
        <sz val="11"/>
        <color rgb="FF800080"/>
        <rFont val="Calibri"/>
        <family val="2"/>
        <scheme val="minor"/>
      </rPr>
      <t xml:space="preserve">ज न ड र य </t>
    </r>
    <r>
      <rPr>
        <sz val="11"/>
        <color rgb="FF008000"/>
        <rFont val="Calibri"/>
        <family val="2"/>
        <scheme val="minor"/>
      </rPr>
      <t xml:space="preserve">भ ब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म ह गद ढ क स ओस पन घण ट न ह त “ एफ ससल म ह गद </t>
    </r>
    <r>
      <rPr>
        <sz val="11"/>
        <color rgb="FF008000"/>
        <rFont val="Calibri"/>
        <family val="2"/>
        <scheme val="minor"/>
      </rPr>
      <t xml:space="preserve">ल </t>
    </r>
    <r>
      <rPr>
        <b/>
        <sz val="11"/>
        <color rgb="FF800080"/>
        <rFont val="Calibri"/>
        <family val="2"/>
        <scheme val="minor"/>
      </rPr>
      <t xml:space="preserve">ड ड भ ब </t>
    </r>
    <r>
      <rPr>
        <sz val="11"/>
        <color rgb="FF008000"/>
        <rFont val="Calibri"/>
        <family val="2"/>
        <scheme val="minor"/>
      </rPr>
      <t xml:space="preserve">घ र न ह न न ” भ स </t>
    </r>
    <r>
      <rPr>
        <b/>
        <sz val="11"/>
        <color rgb="FF800080"/>
        <rFont val="Calibri"/>
        <family val="2"/>
        <scheme val="minor"/>
      </rPr>
      <t xml:space="preserve">भ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</si>
  <si>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न हङगरदङ </t>
    </r>
    <r>
      <rPr>
        <strike/>
        <sz val="11"/>
        <color rgb="FFFF0000"/>
        <rFont val="Calibri"/>
        <family val="2"/>
        <scheme val="minor"/>
      </rPr>
      <t xml:space="preserve">प वल </t>
    </r>
    <r>
      <rPr>
        <sz val="11"/>
        <color rgb="FF008000"/>
        <rFont val="Calibri"/>
        <family val="2"/>
        <scheme val="minor"/>
      </rPr>
      <t xml:space="preserve">ङन </t>
    </r>
    <r>
      <rPr>
        <b/>
        <sz val="11"/>
        <color rgb="FF800080"/>
        <rFont val="Calibri"/>
        <family val="2"/>
        <scheme val="minor"/>
      </rPr>
      <t xml:space="preserve">ह र ङद </t>
    </r>
    <r>
      <rPr>
        <sz val="11"/>
        <color rgb="FF008000"/>
        <rFont val="Calibri"/>
        <family val="2"/>
        <scheme val="minor"/>
      </rPr>
      <t xml:space="preserve">न छ य </t>
    </r>
    <r>
      <rPr>
        <b/>
        <sz val="11"/>
        <color rgb="FF800080"/>
        <rFont val="Calibri"/>
        <family val="2"/>
        <scheme val="minor"/>
      </rPr>
      <t xml:space="preserve">मन न भ र </t>
    </r>
    <r>
      <rPr>
        <sz val="11"/>
        <color rgb="FF008000"/>
        <rFont val="Calibri"/>
        <family val="2"/>
        <scheme val="minor"/>
      </rPr>
      <t xml:space="preserve">ब </t>
    </r>
    <r>
      <rPr>
        <b/>
        <sz val="11"/>
        <color rgb="FF800080"/>
        <rFont val="Calibri"/>
        <family val="2"/>
        <scheme val="minor"/>
      </rPr>
      <t xml:space="preserve">र सल </t>
    </r>
    <r>
      <rPr>
        <sz val="11"/>
        <color rgb="FF008000"/>
        <rFont val="Calibri"/>
        <family val="2"/>
        <scheme val="minor"/>
      </rPr>
      <t xml:space="preserve">ल </t>
    </r>
    <r>
      <rPr>
        <b/>
        <sz val="11"/>
        <color rgb="FF800080"/>
        <rFont val="Calibri"/>
        <family val="2"/>
        <scheme val="minor"/>
      </rPr>
      <t xml:space="preserve">ह लज </t>
    </r>
    <r>
      <rPr>
        <sz val="11"/>
        <color rgb="FF008000"/>
        <rFont val="Calibri"/>
        <family val="2"/>
        <scheme val="minor"/>
      </rPr>
      <t xml:space="preserve">। </t>
    </r>
    <r>
      <rPr>
        <strike/>
        <sz val="11"/>
        <color rgb="FFFF0000"/>
        <rFont val="Calibri"/>
        <family val="2"/>
        <scheme val="minor"/>
      </rPr>
      <t xml:space="preserve">थ र जम म न मण डल द च य ब म ह गद ह र प तब म ब । </t>
    </r>
  </si>
  <si>
    <r>
      <rPr>
        <i/>
        <sz val="11"/>
        <color rgb="FF0000FF"/>
        <rFont val="Calibri"/>
        <family val="2"/>
        <scheme val="minor"/>
      </rPr>
      <t xml:space="preserve">थ न न ध इर </t>
    </r>
    <r>
      <rPr>
        <sz val="11"/>
        <color rgb="FF008000"/>
        <rFont val="Calibri"/>
        <family val="2"/>
        <scheme val="minor"/>
      </rPr>
      <t xml:space="preserve">प वलस थ द </t>
    </r>
    <r>
      <rPr>
        <b/>
        <sz val="11"/>
        <color rgb="FF800080"/>
        <rFont val="Calibri"/>
        <family val="2"/>
        <scheme val="minor"/>
      </rPr>
      <t xml:space="preserve">“ ल स स यह द गद ल ग ल , फ य फ ल ल ” भ स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आश लस प वलद ध इ </t>
    </r>
    <r>
      <rPr>
        <sz val="11"/>
        <color rgb="FF008000"/>
        <rFont val="Calibri"/>
        <family val="2"/>
        <scheme val="minor"/>
      </rPr>
      <t xml:space="preserve">ध इर </t>
    </r>
    <r>
      <rPr>
        <b/>
        <sz val="11"/>
        <color rgb="FF800080"/>
        <rFont val="Calibri"/>
        <family val="2"/>
        <scheme val="minor"/>
      </rPr>
      <t xml:space="preserve">प वलस थ द </t>
    </r>
    <r>
      <rPr>
        <sz val="11"/>
        <color rgb="FF008000"/>
        <rFont val="Calibri"/>
        <family val="2"/>
        <scheme val="minor"/>
      </rPr>
      <t xml:space="preserve">म </t>
    </r>
    <r>
      <rPr>
        <i/>
        <sz val="11"/>
        <color rgb="FF0000FF"/>
        <rFont val="Calibri"/>
        <family val="2"/>
        <scheme val="minor"/>
      </rPr>
      <t xml:space="preserve">न </t>
    </r>
    <r>
      <rPr>
        <sz val="11"/>
        <color rgb="FF008000"/>
        <rFont val="Calibri"/>
        <family val="2"/>
        <scheme val="minor"/>
      </rPr>
      <t xml:space="preserve">लम ब । </t>
    </r>
  </si>
  <si>
    <r>
      <rPr>
        <b/>
        <sz val="11"/>
        <color rgb="FF800080"/>
        <rFont val="Calibri"/>
        <family val="2"/>
        <scheme val="minor"/>
      </rPr>
      <t xml:space="preserve">जम ह न स </t>
    </r>
    <r>
      <rPr>
        <sz val="11"/>
        <color rgb="FF008000"/>
        <rFont val="Calibri"/>
        <family val="2"/>
        <scheme val="minor"/>
      </rPr>
      <t xml:space="preserve">प वलस </t>
    </r>
    <r>
      <rPr>
        <b/>
        <sz val="11"/>
        <color rgb="FF800080"/>
        <rFont val="Calibri"/>
        <family val="2"/>
        <scheme val="minor"/>
      </rPr>
      <t xml:space="preserve">थ न गद द “ थ </t>
    </r>
    <r>
      <rPr>
        <sz val="11"/>
        <color rgb="FF008000"/>
        <rFont val="Calibri"/>
        <family val="2"/>
        <scheme val="minor"/>
      </rPr>
      <t xml:space="preserve">ह रङ भ </t>
    </r>
    <r>
      <rPr>
        <b/>
        <sz val="11"/>
        <color rgb="FF800080"/>
        <rFont val="Calibri"/>
        <family val="2"/>
        <scheme val="minor"/>
      </rPr>
      <t xml:space="preserve">सम </t>
    </r>
    <r>
      <rPr>
        <sz val="11"/>
        <color rgb="FF008000"/>
        <rFont val="Calibri"/>
        <family val="2"/>
        <scheme val="minor"/>
      </rPr>
      <t xml:space="preserve">र म ग य ल ब क </t>
    </r>
    <r>
      <rPr>
        <b/>
        <sz val="11"/>
        <color rgb="FF800080"/>
        <rFont val="Calibri"/>
        <family val="2"/>
        <scheme val="minor"/>
      </rPr>
      <t xml:space="preserve">सरल </t>
    </r>
    <r>
      <rPr>
        <sz val="11"/>
        <color rgb="FF008000"/>
        <rFont val="Calibri"/>
        <family val="2"/>
        <scheme val="minor"/>
      </rPr>
      <t xml:space="preserve">ठ </t>
    </r>
    <r>
      <rPr>
        <b/>
        <sz val="11"/>
        <color rgb="FF800080"/>
        <rFont val="Calibri"/>
        <family val="2"/>
        <scheme val="minor"/>
      </rPr>
      <t xml:space="preserve">म अन </t>
    </r>
    <r>
      <rPr>
        <sz val="11"/>
        <color rgb="FF008000"/>
        <rFont val="Calibri"/>
        <family val="2"/>
        <scheme val="minor"/>
      </rPr>
      <t xml:space="preserve">छ र </t>
    </r>
    <r>
      <rPr>
        <strike/>
        <sz val="11"/>
        <color rgb="FFFF0000"/>
        <rFont val="Calibri"/>
        <family val="2"/>
        <scheme val="minor"/>
      </rPr>
      <t xml:space="preserve">प स च ब न म ल । थ तब स लम </t>
    </r>
    <r>
      <rPr>
        <sz val="11"/>
        <color rgb="FF008000"/>
        <rFont val="Calibri"/>
        <family val="2"/>
        <scheme val="minor"/>
      </rPr>
      <t xml:space="preserve">ङ ल न स फ </t>
    </r>
    <r>
      <rPr>
        <b/>
        <sz val="11"/>
        <color rgb="FF800080"/>
        <rFont val="Calibri"/>
        <family val="2"/>
        <scheme val="minor"/>
      </rPr>
      <t xml:space="preserve">लब ध इर </t>
    </r>
    <r>
      <rPr>
        <sz val="11"/>
        <color rgb="FF008000"/>
        <rFont val="Calibri"/>
        <family val="2"/>
        <scheme val="minor"/>
      </rPr>
      <t xml:space="preserve">ङ इ </t>
    </r>
    <r>
      <rPr>
        <b/>
        <sz val="11"/>
        <color rgb="FF800080"/>
        <rFont val="Calibri"/>
        <family val="2"/>
        <scheme val="minor"/>
      </rPr>
      <t xml:space="preserve">अर ग य ह लल म ह </t>
    </r>
    <r>
      <rPr>
        <sz val="11"/>
        <color rgb="FF008000"/>
        <rFont val="Calibri"/>
        <family val="2"/>
        <scheme val="minor"/>
      </rPr>
      <t xml:space="preserve">गद द </t>
    </r>
    <r>
      <rPr>
        <strike/>
        <sz val="11"/>
        <color rgb="FFFF0000"/>
        <rFont val="Calibri"/>
        <family val="2"/>
        <scheme val="minor"/>
      </rPr>
      <t xml:space="preserve">त ग नइब ग लब आर भ ब त म ह र ङद </t>
    </r>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म ल । </t>
    </r>
    <r>
      <rPr>
        <i/>
        <sz val="11"/>
        <color rgb="FF0000FF"/>
        <rFont val="Calibri"/>
        <family val="2"/>
        <scheme val="minor"/>
      </rPr>
      <t xml:space="preserve">तस न न ङ इ ह र ङन स त ग द ष आर ब म ह स ह ब म ल । </t>
    </r>
  </si>
  <si>
    <r>
      <rPr>
        <b/>
        <sz val="11"/>
        <color rgb="FF800080"/>
        <rFont val="Calibri"/>
        <family val="2"/>
        <scheme val="minor"/>
      </rPr>
      <t xml:space="preserve">प वलद </t>
    </r>
    <r>
      <rPr>
        <sz val="11"/>
        <color rgb="FF008000"/>
        <rFont val="Calibri"/>
        <family val="2"/>
        <scheme val="minor"/>
      </rPr>
      <t xml:space="preserve">न स </t>
    </r>
    <r>
      <rPr>
        <strike/>
        <sz val="11"/>
        <color rgb="FFFF000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स स र </t>
    </r>
    <r>
      <rPr>
        <sz val="11"/>
        <color rgb="FF008000"/>
        <rFont val="Calibri"/>
        <family val="2"/>
        <scheme val="minor"/>
      </rPr>
      <t xml:space="preserve">य द न प </t>
    </r>
    <r>
      <rPr>
        <b/>
        <sz val="11"/>
        <color rgb="FF800080"/>
        <rFont val="Calibri"/>
        <family val="2"/>
        <scheme val="minor"/>
      </rPr>
      <t xml:space="preserve">न जह जर क र स स ज न </t>
    </r>
    <r>
      <rPr>
        <sz val="11"/>
        <color rgb="FF008000"/>
        <rFont val="Calibri"/>
        <family val="2"/>
        <scheme val="minor"/>
      </rPr>
      <t xml:space="preserve">य भ ब ग ल </t>
    </r>
    <r>
      <rPr>
        <b/>
        <sz val="11"/>
        <color rgb="FF800080"/>
        <rFont val="Calibri"/>
        <family val="2"/>
        <scheme val="minor"/>
      </rPr>
      <t xml:space="preserve">र खज । जम </t>
    </r>
    <r>
      <rPr>
        <sz val="11"/>
        <color rgb="FF008000"/>
        <rFont val="Calibri"/>
        <family val="2"/>
        <scheme val="minor"/>
      </rPr>
      <t xml:space="preserve">ह न स ङन </t>
    </r>
    <r>
      <rPr>
        <b/>
        <sz val="11"/>
        <color rgb="FF800080"/>
        <rFont val="Calibri"/>
        <family val="2"/>
        <scheme val="minor"/>
      </rPr>
      <t xml:space="preserve">प न जह जर </t>
    </r>
    <r>
      <rPr>
        <sz val="11"/>
        <color rgb="FF008000"/>
        <rFont val="Calibri"/>
        <family val="2"/>
        <scheme val="minor"/>
      </rPr>
      <t xml:space="preserve">क </t>
    </r>
    <r>
      <rPr>
        <b/>
        <sz val="11"/>
        <color rgb="FF800080"/>
        <rFont val="Calibri"/>
        <family val="2"/>
        <scheme val="minor"/>
      </rPr>
      <t xml:space="preserve">र स स इप रस </t>
    </r>
    <r>
      <rPr>
        <sz val="11"/>
        <color rgb="FF008000"/>
        <rFont val="Calibri"/>
        <family val="2"/>
        <scheme val="minor"/>
      </rPr>
      <t xml:space="preserve">भ ब ग ल </t>
    </r>
    <r>
      <rPr>
        <b/>
        <sz val="11"/>
        <color rgb="FF800080"/>
        <rFont val="Calibri"/>
        <family val="2"/>
        <scheme val="minor"/>
      </rPr>
      <t xml:space="preserve">र </t>
    </r>
    <r>
      <rPr>
        <sz val="11"/>
        <color rgb="FF008000"/>
        <rFont val="Calibri"/>
        <family val="2"/>
        <scheme val="minor"/>
      </rPr>
      <t xml:space="preserve">ध खज । </t>
    </r>
  </si>
  <si>
    <r>
      <rPr>
        <sz val="11"/>
        <color rgb="FF008000"/>
        <rFont val="Calibri"/>
        <family val="2"/>
        <scheme val="minor"/>
      </rPr>
      <t xml:space="preserve">तर </t>
    </r>
    <r>
      <rPr>
        <strike/>
        <sz val="11"/>
        <color rgb="FFFF0000"/>
        <rFont val="Calibri"/>
        <family val="2"/>
        <scheme val="minor"/>
      </rPr>
      <t xml:space="preserve">ङन </t>
    </r>
    <r>
      <rPr>
        <sz val="11"/>
        <color rgb="FF008000"/>
        <rFont val="Calibri"/>
        <family val="2"/>
        <scheme val="minor"/>
      </rPr>
      <t xml:space="preserve">द </t>
    </r>
    <r>
      <rPr>
        <b/>
        <sz val="11"/>
        <color rgb="FF800080"/>
        <rFont val="Calibri"/>
        <family val="2"/>
        <scheme val="minor"/>
      </rPr>
      <t xml:space="preserve">ह न स च ल </t>
    </r>
    <r>
      <rPr>
        <sz val="11"/>
        <color rgb="FF008000"/>
        <rFont val="Calibri"/>
        <family val="2"/>
        <scheme val="minor"/>
      </rPr>
      <t xml:space="preserve">त </t>
    </r>
    <r>
      <rPr>
        <b/>
        <sz val="11"/>
        <color rgb="FF800080"/>
        <rFont val="Calibri"/>
        <family val="2"/>
        <scheme val="minor"/>
      </rPr>
      <t xml:space="preserve">मल ब </t>
    </r>
    <r>
      <rPr>
        <sz val="11"/>
        <color rgb="FF008000"/>
        <rFont val="Calibri"/>
        <family val="2"/>
        <scheme val="minor"/>
      </rPr>
      <t xml:space="preserve">र </t>
    </r>
    <r>
      <rPr>
        <b/>
        <sz val="11"/>
        <color rgb="FF800080"/>
        <rFont val="Calibri"/>
        <family val="2"/>
        <scheme val="minor"/>
      </rPr>
      <t xml:space="preserve">र अझ घ </t>
    </r>
    <r>
      <rPr>
        <sz val="11"/>
        <color rgb="FF008000"/>
        <rFont val="Calibri"/>
        <family val="2"/>
        <scheme val="minor"/>
      </rPr>
      <t xml:space="preserve">ब स म म ल । त ग द भ सम </t>
    </r>
    <r>
      <rPr>
        <b/>
        <sz val="11"/>
        <color rgb="FF800080"/>
        <rFont val="Calibri"/>
        <family val="2"/>
        <scheme val="minor"/>
      </rPr>
      <t xml:space="preserve">त ग ङन स म हन </t>
    </r>
    <r>
      <rPr>
        <sz val="11"/>
        <color rgb="FF008000"/>
        <rFont val="Calibri"/>
        <family val="2"/>
        <scheme val="minor"/>
      </rPr>
      <t xml:space="preserve">ब </t>
    </r>
    <r>
      <rPr>
        <strike/>
        <sz val="11"/>
        <color rgb="FFFF0000"/>
        <rFont val="Calibri"/>
        <family val="2"/>
        <scheme val="minor"/>
      </rPr>
      <t xml:space="preserve">र र जम </t>
    </r>
    <r>
      <rPr>
        <sz val="11"/>
        <color rgb="FF008000"/>
        <rFont val="Calibri"/>
        <family val="2"/>
        <scheme val="minor"/>
      </rPr>
      <t xml:space="preserve">म </t>
    </r>
    <r>
      <rPr>
        <strike/>
        <sz val="11"/>
        <color rgb="FFFF0000"/>
        <rFont val="Calibri"/>
        <family val="2"/>
        <scheme val="minor"/>
      </rPr>
      <t xml:space="preserve">न ग ल र म ह गद स </t>
    </r>
    <r>
      <rPr>
        <sz val="11"/>
        <color rgb="FF008000"/>
        <rFont val="Calibri"/>
        <family val="2"/>
        <scheme val="minor"/>
      </rPr>
      <t xml:space="preserve">ब </t>
    </r>
    <r>
      <rPr>
        <b/>
        <sz val="11"/>
        <color rgb="FF800080"/>
        <rFont val="Calibri"/>
        <family val="2"/>
        <scheme val="minor"/>
      </rPr>
      <t xml:space="preserve">थ </t>
    </r>
    <r>
      <rPr>
        <sz val="11"/>
        <color rgb="FF008000"/>
        <rFont val="Calibri"/>
        <family val="2"/>
        <scheme val="minor"/>
      </rPr>
      <t xml:space="preserve">त म </t>
    </r>
    <r>
      <rPr>
        <b/>
        <sz val="11"/>
        <color rgb="FF800080"/>
        <rFont val="Calibri"/>
        <family val="2"/>
        <scheme val="minor"/>
      </rPr>
      <t xml:space="preserve">एन गद </t>
    </r>
    <r>
      <rPr>
        <sz val="11"/>
        <color rgb="FF008000"/>
        <rFont val="Calibri"/>
        <family val="2"/>
        <scheme val="minor"/>
      </rPr>
      <t xml:space="preserve">द थ </t>
    </r>
    <r>
      <rPr>
        <i/>
        <sz val="11"/>
        <color rgb="FF0000FF"/>
        <rFont val="Calibri"/>
        <family val="2"/>
        <scheme val="minor"/>
      </rPr>
      <t xml:space="preserve">न न </t>
    </r>
    <r>
      <rPr>
        <sz val="11"/>
        <color rgb="FF008000"/>
        <rFont val="Calibri"/>
        <family val="2"/>
        <scheme val="minor"/>
      </rPr>
      <t xml:space="preserve">म ल । </t>
    </r>
    <r>
      <rPr>
        <strike/>
        <sz val="11"/>
        <color rgb="FFFF0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</si>
  <si>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न म ह </t>
    </r>
    <r>
      <rPr>
        <sz val="11"/>
        <color rgb="FF008000"/>
        <rFont val="Calibri"/>
        <family val="2"/>
        <scheme val="minor"/>
      </rPr>
      <t xml:space="preserve">गद स </t>
    </r>
    <r>
      <rPr>
        <b/>
        <sz val="11"/>
        <color rgb="FF800080"/>
        <rFont val="Calibri"/>
        <family val="2"/>
        <scheme val="minor"/>
      </rPr>
      <t xml:space="preserve">थ ल बचन </t>
    </r>
    <r>
      <rPr>
        <sz val="11"/>
        <color rgb="FF008000"/>
        <rFont val="Calibri"/>
        <family val="2"/>
        <scheme val="minor"/>
      </rPr>
      <t xml:space="preserve">बप त स म क न ज </t>
    </r>
    <r>
      <rPr>
        <i/>
        <sz val="11"/>
        <color rgb="FF0000FF"/>
        <rFont val="Calibri"/>
        <family val="2"/>
        <scheme val="minor"/>
      </rPr>
      <t xml:space="preserve">, ओच छ खज ब चब थ ङ ब लस च ब जम ह न स थ द प रभ द म र ङ ज </t>
    </r>
    <r>
      <rPr>
        <sz val="11"/>
        <color rgb="FF008000"/>
        <rFont val="Calibri"/>
        <family val="2"/>
        <scheme val="minor"/>
      </rPr>
      <t xml:space="preserve">। </t>
    </r>
    <r>
      <rPr>
        <strike/>
        <sz val="11"/>
        <color rgb="FFFF0000"/>
        <rFont val="Calibri"/>
        <family val="2"/>
        <scheme val="minor"/>
      </rPr>
      <t xml:space="preserve">थ न न ध नक न थ न गद ल ग ङर व श व स लब म ह गद ओस पन हज र स म त बढब तज । </t>
    </r>
  </si>
  <si>
    <r>
      <rPr>
        <sz val="11"/>
        <color rgb="FF008000"/>
        <rFont val="Calibri"/>
        <family val="2"/>
        <scheme val="minor"/>
      </rPr>
      <t xml:space="preserve">जम ह न स परम श </t>
    </r>
    <r>
      <rPr>
        <strike/>
        <sz val="11"/>
        <color rgb="FFFF0000"/>
        <rFont val="Calibri"/>
        <family val="2"/>
        <scheme val="minor"/>
      </rPr>
      <t xml:space="preserve">वरग य म ह र ङन स स खल ध न य ङ ल , थ ह रङ लस न परम श </t>
    </r>
    <r>
      <rPr>
        <sz val="11"/>
        <color rgb="FF008000"/>
        <rFont val="Calibri"/>
        <family val="2"/>
        <scheme val="minor"/>
      </rPr>
      <t xml:space="preserve">वरस </t>
    </r>
    <r>
      <rPr>
        <strike/>
        <sz val="11"/>
        <color rgb="FFFF0000"/>
        <rFont val="Calibri"/>
        <family val="2"/>
        <scheme val="minor"/>
      </rPr>
      <t xml:space="preserve">ह र ङन ल ल ग र ङ च छ न </t>
    </r>
    <r>
      <rPr>
        <sz val="11"/>
        <color rgb="FF008000"/>
        <rFont val="Calibri"/>
        <family val="2"/>
        <scheme val="minor"/>
      </rPr>
      <t xml:space="preserve">धम ब </t>
    </r>
    <r>
      <rPr>
        <b/>
        <sz val="11"/>
        <color rgb="FF800080"/>
        <rFont val="Calibri"/>
        <family val="2"/>
        <scheme val="minor"/>
      </rPr>
      <t xml:space="preserve">गद ल क इ क इ </t>
    </r>
    <r>
      <rPr>
        <sz val="11"/>
        <color rgb="FF008000"/>
        <rFont val="Calibri"/>
        <family val="2"/>
        <scheme val="minor"/>
      </rPr>
      <t xml:space="preserve">ख र ष ट य श द </t>
    </r>
    <r>
      <rPr>
        <i/>
        <sz val="11"/>
        <color rgb="FF0000FF"/>
        <rFont val="Calibri"/>
        <family val="2"/>
        <scheme val="minor"/>
      </rPr>
      <t xml:space="preserve">न छ य म ग क ह र ङन द </t>
    </r>
    <r>
      <rPr>
        <sz val="11"/>
        <color rgb="FF008000"/>
        <rFont val="Calibri"/>
        <family val="2"/>
        <scheme val="minor"/>
      </rPr>
      <t xml:space="preserve">प </t>
    </r>
    <r>
      <rPr>
        <b/>
        <sz val="11"/>
        <color rgb="FF800080"/>
        <rFont val="Calibri"/>
        <family val="2"/>
        <scheme val="minor"/>
      </rPr>
      <t xml:space="preserve">ङ ल , ह र ङन ल ओन छ ङर ह र ङन द प ङ ल , </t>
    </r>
  </si>
  <si>
    <r>
      <rPr>
        <sz val="11"/>
        <color rgb="FF008000"/>
        <rFont val="Calibri"/>
        <family val="2"/>
        <scheme val="minor"/>
      </rPr>
      <t xml:space="preserve">थ </t>
    </r>
    <r>
      <rPr>
        <strike/>
        <sz val="11"/>
        <color rgb="FFFF0000"/>
        <rFont val="Calibri"/>
        <family val="2"/>
        <scheme val="minor"/>
      </rPr>
      <t xml:space="preserve">क ज य </t>
    </r>
    <r>
      <rPr>
        <sz val="11"/>
        <color rgb="FF008000"/>
        <rFont val="Calibri"/>
        <family val="2"/>
        <scheme val="minor"/>
      </rPr>
      <t xml:space="preserve">म ह स पत र सद न य हन न </t>
    </r>
    <r>
      <rPr>
        <i/>
        <sz val="11"/>
        <color rgb="FF0000FF"/>
        <rFont val="Calibri"/>
        <family val="2"/>
        <scheme val="minor"/>
      </rPr>
      <t xml:space="preserve">द च ङ ज , ओच छ थ </t>
    </r>
    <r>
      <rPr>
        <sz val="11"/>
        <color rgb="FF008000"/>
        <rFont val="Calibri"/>
        <family val="2"/>
        <scheme val="minor"/>
      </rPr>
      <t xml:space="preserve">परम श वरल मन द र न हङर व ङ </t>
    </r>
    <r>
      <rPr>
        <strike/>
        <sz val="11"/>
        <color rgb="FFFF0000"/>
        <rFont val="Calibri"/>
        <family val="2"/>
        <scheme val="minor"/>
      </rPr>
      <t xml:space="preserve">ब र छ य इब म र ङ स ट ङग ह र </t>
    </r>
    <r>
      <rPr>
        <sz val="11"/>
        <color rgb="FF008000"/>
        <rFont val="Calibri"/>
        <family val="2"/>
        <scheme val="minor"/>
      </rPr>
      <t xml:space="preserve">ज । </t>
    </r>
  </si>
  <si>
    <r>
      <rPr>
        <b/>
        <sz val="11"/>
        <color rgb="FF800080"/>
        <rFont val="Calibri"/>
        <family val="2"/>
        <scheme val="minor"/>
      </rPr>
      <t xml:space="preserve">तर </t>
    </r>
    <r>
      <rPr>
        <sz val="11"/>
        <color rgb="FF008000"/>
        <rFont val="Calibri"/>
        <family val="2"/>
        <scheme val="minor"/>
      </rPr>
      <t xml:space="preserve">स य ह न द </t>
    </r>
    <r>
      <rPr>
        <b/>
        <sz val="11"/>
        <color rgb="FF80008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च </t>
    </r>
    <r>
      <rPr>
        <sz val="11"/>
        <color rgb="FF008000"/>
        <rFont val="Calibri"/>
        <family val="2"/>
        <scheme val="minor"/>
      </rPr>
      <t xml:space="preserve">य ह ङद थ र ब प न ब </t>
    </r>
    <r>
      <rPr>
        <i/>
        <sz val="11"/>
        <color rgb="FF0000FF"/>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 ह न न । </t>
    </r>
    <r>
      <rPr>
        <sz val="11"/>
        <color rgb="FF008000"/>
        <rFont val="Calibri"/>
        <family val="2"/>
        <scheme val="minor"/>
      </rPr>
      <t xml:space="preserve">त ग द भ सम </t>
    </r>
    <r>
      <rPr>
        <b/>
        <sz val="11"/>
        <color rgb="FF800080"/>
        <rFont val="Calibri"/>
        <family val="2"/>
        <scheme val="minor"/>
      </rPr>
      <t xml:space="preserve">य ह ङ न ह </t>
    </r>
    <r>
      <rPr>
        <sz val="11"/>
        <color rgb="FF008000"/>
        <rFont val="Calibri"/>
        <family val="2"/>
        <scheme val="minor"/>
      </rPr>
      <t xml:space="preserve">ल </t>
    </r>
    <r>
      <rPr>
        <b/>
        <sz val="11"/>
        <color rgb="FF800080"/>
        <rFont val="Calibri"/>
        <family val="2"/>
        <scheme val="minor"/>
      </rPr>
      <t xml:space="preserve">न </t>
    </r>
    <r>
      <rPr>
        <sz val="11"/>
        <color rgb="FF008000"/>
        <rFont val="Calibri"/>
        <family val="2"/>
        <scheme val="minor"/>
      </rPr>
      <t xml:space="preserve">ल ग </t>
    </r>
    <r>
      <rPr>
        <strike/>
        <sz val="11"/>
        <color rgb="FFFF0000"/>
        <rFont val="Calibri"/>
        <family val="2"/>
        <scheme val="minor"/>
      </rPr>
      <t xml:space="preserve">ङर य ह ङद स न लब </t>
    </r>
    <r>
      <rPr>
        <sz val="11"/>
        <color rgb="FF008000"/>
        <rFont val="Calibri"/>
        <family val="2"/>
        <scheme val="minor"/>
      </rPr>
      <t xml:space="preserve">र </t>
    </r>
    <r>
      <rPr>
        <strike/>
        <sz val="11"/>
        <color rgb="FFFF0000"/>
        <rFont val="Calibri"/>
        <family val="2"/>
        <scheme val="minor"/>
      </rPr>
      <t xml:space="preserve">स य </t>
    </r>
    <r>
      <rPr>
        <sz val="11"/>
        <color rgb="FF008000"/>
        <rFont val="Calibri"/>
        <family val="2"/>
        <scheme val="minor"/>
      </rPr>
      <t xml:space="preserve">ह न </t>
    </r>
    <r>
      <rPr>
        <strike/>
        <sz val="11"/>
        <color rgb="FFFF0000"/>
        <rFont val="Calibri"/>
        <family val="2"/>
        <scheme val="minor"/>
      </rPr>
      <t xml:space="preserve">द ख ल ल म </t>
    </r>
    <r>
      <rPr>
        <sz val="11"/>
        <color rgb="FF008000"/>
        <rFont val="Calibri"/>
        <family val="2"/>
        <scheme val="minor"/>
      </rPr>
      <t xml:space="preserve">न </t>
    </r>
    <r>
      <rPr>
        <strike/>
        <sz val="11"/>
        <color rgb="FFFF0000"/>
        <rFont val="Calibri"/>
        <family val="2"/>
        <scheme val="minor"/>
      </rPr>
      <t xml:space="preserve">आर </t>
    </r>
    <r>
      <rPr>
        <sz val="11"/>
        <color rgb="FF008000"/>
        <rFont val="Calibri"/>
        <family val="2"/>
        <scheme val="minor"/>
      </rPr>
      <t xml:space="preserve">।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</si>
  <si>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न न ढ क </t>
    </r>
    <r>
      <rPr>
        <sz val="11"/>
        <color rgb="FF008000"/>
        <rFont val="Calibri"/>
        <family val="2"/>
        <scheme val="minor"/>
      </rPr>
      <t xml:space="preserve">स </t>
    </r>
    <r>
      <rPr>
        <i/>
        <sz val="11"/>
        <color rgb="FF0000FF"/>
        <rFont val="Calibri"/>
        <family val="2"/>
        <scheme val="minor"/>
      </rPr>
      <t xml:space="preserve">ह र ङल </t>
    </r>
    <r>
      <rPr>
        <sz val="11"/>
        <color rgb="FF008000"/>
        <rFont val="Calibri"/>
        <family val="2"/>
        <scheme val="minor"/>
      </rPr>
      <t xml:space="preserve">व र च ङ </t>
    </r>
    <r>
      <rPr>
        <b/>
        <sz val="11"/>
        <color rgb="FF800080"/>
        <rFont val="Calibri"/>
        <family val="2"/>
        <scheme val="minor"/>
      </rPr>
      <t xml:space="preserve">ज , ओच छ </t>
    </r>
    <r>
      <rPr>
        <sz val="11"/>
        <color rgb="FF008000"/>
        <rFont val="Calibri"/>
        <family val="2"/>
        <scheme val="minor"/>
      </rPr>
      <t xml:space="preserve">ट ङग </t>
    </r>
    <r>
      <rPr>
        <b/>
        <sz val="11"/>
        <color rgb="FF800080"/>
        <rFont val="Calibri"/>
        <family val="2"/>
        <scheme val="minor"/>
      </rPr>
      <t xml:space="preserve">भस च </t>
    </r>
    <r>
      <rPr>
        <sz val="11"/>
        <color rgb="FF008000"/>
        <rFont val="Calibri"/>
        <family val="2"/>
        <scheme val="minor"/>
      </rPr>
      <t xml:space="preserve">य </t>
    </r>
    <r>
      <rPr>
        <b/>
        <sz val="11"/>
        <color rgb="FF800080"/>
        <rFont val="Calibri"/>
        <family val="2"/>
        <scheme val="minor"/>
      </rPr>
      <t xml:space="preserve">क न ह </t>
    </r>
    <r>
      <rPr>
        <sz val="11"/>
        <color rgb="FF008000"/>
        <rFont val="Calibri"/>
        <family val="2"/>
        <scheme val="minor"/>
      </rPr>
      <t xml:space="preserve">च </t>
    </r>
    <r>
      <rPr>
        <b/>
        <sz val="11"/>
        <color rgb="FF800080"/>
        <rFont val="Calibri"/>
        <family val="2"/>
        <scheme val="minor"/>
      </rPr>
      <t xml:space="preserve">ल गद द प </t>
    </r>
    <r>
      <rPr>
        <sz val="11"/>
        <color rgb="FF008000"/>
        <rFont val="Calibri"/>
        <family val="2"/>
        <scheme val="minor"/>
      </rPr>
      <t xml:space="preserve">न ज । ओच छ </t>
    </r>
    <r>
      <rPr>
        <strike/>
        <sz val="11"/>
        <color rgb="FFFF0000"/>
        <rFont val="Calibri"/>
        <family val="2"/>
        <scheme val="minor"/>
      </rPr>
      <t xml:space="preserve">ब क </t>
    </r>
    <r>
      <rPr>
        <sz val="11"/>
        <color rgb="FF008000"/>
        <rFont val="Calibri"/>
        <family val="2"/>
        <scheme val="minor"/>
      </rPr>
      <t xml:space="preserve">ट ङग </t>
    </r>
    <r>
      <rPr>
        <strike/>
        <sz val="11"/>
        <color rgb="FFFF0000"/>
        <rFont val="Calibri"/>
        <family val="2"/>
        <scheme val="minor"/>
      </rPr>
      <t xml:space="preserve">च हनन य स म ल च ल गद म ब ग ल र </t>
    </r>
    <r>
      <rPr>
        <sz val="11"/>
        <color rgb="FF008000"/>
        <rFont val="Calibri"/>
        <family val="2"/>
        <scheme val="minor"/>
      </rPr>
      <t xml:space="preserve">भस </t>
    </r>
    <r>
      <rPr>
        <b/>
        <sz val="11"/>
        <color rgb="FF800080"/>
        <rFont val="Calibri"/>
        <family val="2"/>
        <scheme val="minor"/>
      </rPr>
      <t xml:space="preserve">खउ </t>
    </r>
    <r>
      <rPr>
        <sz val="11"/>
        <color rgb="FF008000"/>
        <rFont val="Calibri"/>
        <family val="2"/>
        <scheme val="minor"/>
      </rPr>
      <t xml:space="preserve">भ स </t>
    </r>
    <r>
      <rPr>
        <b/>
        <sz val="11"/>
        <color rgb="FF800080"/>
        <rFont val="Calibri"/>
        <family val="2"/>
        <scheme val="minor"/>
      </rPr>
      <t xml:space="preserve">क ल </t>
    </r>
    <r>
      <rPr>
        <sz val="11"/>
        <color rgb="FF008000"/>
        <rFont val="Calibri"/>
        <family val="2"/>
        <scheme val="minor"/>
      </rPr>
      <t xml:space="preserve">ज । </t>
    </r>
  </si>
  <si>
    <r>
      <rPr>
        <b/>
        <sz val="11"/>
        <color rgb="FF800080"/>
        <rFont val="Calibri"/>
        <family val="2"/>
        <scheme val="minor"/>
      </rPr>
      <t xml:space="preserve">च ह रङ तब म र ङ </t>
    </r>
    <r>
      <rPr>
        <sz val="11"/>
        <color rgb="FF008000"/>
        <rFont val="Calibri"/>
        <family val="2"/>
        <scheme val="minor"/>
      </rPr>
      <t xml:space="preserve">स </t>
    </r>
    <r>
      <rPr>
        <strike/>
        <sz val="11"/>
        <color rgb="FFFF0000"/>
        <rFont val="Calibri"/>
        <family val="2"/>
        <scheme val="minor"/>
      </rPr>
      <t xml:space="preserve">प ह गद झ य ल ख नर ध खस च य म </t>
    </r>
    <r>
      <rPr>
        <sz val="11"/>
        <color rgb="FF008000"/>
        <rFont val="Calibri"/>
        <family val="2"/>
        <scheme val="minor"/>
      </rPr>
      <t xml:space="preserve">थ न गद </t>
    </r>
    <r>
      <rPr>
        <i/>
        <sz val="11"/>
        <color rgb="FF0000FF"/>
        <rFont val="Calibri"/>
        <family val="2"/>
        <scheme val="minor"/>
      </rPr>
      <t xml:space="preserve">ल ङ </t>
    </r>
    <r>
      <rPr>
        <sz val="11"/>
        <color rgb="FF008000"/>
        <rFont val="Calibri"/>
        <family val="2"/>
        <scheme val="minor"/>
      </rPr>
      <t xml:space="preserve">स </t>
    </r>
    <r>
      <rPr>
        <b/>
        <sz val="11"/>
        <color rgb="FF800080"/>
        <rFont val="Calibri"/>
        <family val="2"/>
        <scheme val="minor"/>
      </rPr>
      <t xml:space="preserve">सर </t>
    </r>
    <r>
      <rPr>
        <sz val="11"/>
        <color rgb="FF008000"/>
        <rFont val="Calibri"/>
        <family val="2"/>
        <scheme val="minor"/>
      </rPr>
      <t xml:space="preserve">ख ल </t>
    </r>
    <r>
      <rPr>
        <b/>
        <sz val="11"/>
        <color rgb="FF800080"/>
        <rFont val="Calibri"/>
        <family val="2"/>
        <scheme val="minor"/>
      </rPr>
      <t xml:space="preserve">प तज </t>
    </r>
    <r>
      <rPr>
        <sz val="11"/>
        <color rgb="FF008000"/>
        <rFont val="Calibri"/>
        <family val="2"/>
        <scheme val="minor"/>
      </rPr>
      <t xml:space="preserve">। </t>
    </r>
    <r>
      <rPr>
        <strike/>
        <sz val="11"/>
        <color rgb="FFFF0000"/>
        <rFont val="Calibri"/>
        <family val="2"/>
        <scheme val="minor"/>
      </rPr>
      <t xml:space="preserve">थ तब स लम थ न गद द स न स च त म प ङ ज । </t>
    </r>
  </si>
  <si>
    <r>
      <rPr>
        <b/>
        <sz val="11"/>
        <color rgb="FF800080"/>
        <rFont val="Calibri"/>
        <family val="2"/>
        <scheme val="minor"/>
      </rPr>
      <t xml:space="preserve">“ </t>
    </r>
    <r>
      <rPr>
        <sz val="11"/>
        <color rgb="FF008000"/>
        <rFont val="Calibri"/>
        <family val="2"/>
        <scheme val="minor"/>
      </rPr>
      <t xml:space="preserve">एल आख म ह म अब र ह म , इसह कद न य क बल परम श </t>
    </r>
    <r>
      <rPr>
        <b/>
        <sz val="11"/>
        <color rgb="FF800080"/>
        <rFont val="Calibri"/>
        <family val="2"/>
        <scheme val="minor"/>
      </rPr>
      <t xml:space="preserve">वरस क ल ब जम म न त म ङ य न ब म ह ङ न न </t>
    </r>
    <r>
      <rPr>
        <sz val="11"/>
        <color rgb="FF008000"/>
        <rFont val="Calibri"/>
        <family val="2"/>
        <scheme val="minor"/>
      </rPr>
      <t xml:space="preserve">ह न न । </t>
    </r>
    <r>
      <rPr>
        <strike/>
        <sz val="11"/>
        <color rgb="FFFF0000"/>
        <rFont val="Calibri"/>
        <family val="2"/>
        <scheme val="minor"/>
      </rPr>
      <t xml:space="preserve">’ च थ स म श ल ङ स फ तफ त धर स थ पट ट च य ब र न आखम न । </t>
    </r>
  </si>
  <si>
    <r>
      <rPr>
        <b/>
        <sz val="11"/>
        <color rgb="FF800080"/>
        <rFont val="Calibri"/>
        <family val="2"/>
        <scheme val="minor"/>
      </rPr>
      <t xml:space="preserve">स वर गद तस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भ ज </t>
    </r>
    <r>
      <rPr>
        <i/>
        <sz val="11"/>
        <color rgb="FF0000FF"/>
        <rFont val="Calibri"/>
        <family val="2"/>
        <scheme val="minor"/>
      </rPr>
      <t xml:space="preserve">, “ च य ग , परमप रभ स थ द च ह रङ भ स भ ज , “ न उ ! जम ब ल ङद न सम न द रल ग ङर म ब ग ल र त ङत ङब ग ल र च ज </t>
    </r>
    <r>
      <rPr>
        <sz val="11"/>
        <color rgb="FF008000"/>
        <rFont val="Calibri"/>
        <family val="2"/>
        <scheme val="minor"/>
      </rPr>
      <t xml:space="preserve">। </t>
    </r>
  </si>
  <si>
    <r>
      <rPr>
        <sz val="11"/>
        <color rgb="FF008000"/>
        <rFont val="Calibri"/>
        <family val="2"/>
        <scheme val="minor"/>
      </rPr>
      <t xml:space="preserve">ल स स , </t>
    </r>
    <r>
      <rPr>
        <b/>
        <sz val="11"/>
        <color rgb="FF800080"/>
        <rFont val="Calibri"/>
        <family val="2"/>
        <scheme val="minor"/>
      </rPr>
      <t xml:space="preserve">एफ ससर </t>
    </r>
    <r>
      <rPr>
        <sz val="11"/>
        <color rgb="FF008000"/>
        <rFont val="Calibri"/>
        <family val="2"/>
        <scheme val="minor"/>
      </rPr>
      <t xml:space="preserve">म ब </t>
    </r>
    <r>
      <rPr>
        <i/>
        <sz val="11"/>
        <color rgb="FF0000FF"/>
        <rFont val="Calibri"/>
        <family val="2"/>
        <scheme val="minor"/>
      </rPr>
      <t xml:space="preserve">जम म न </t>
    </r>
    <r>
      <rPr>
        <sz val="11"/>
        <color rgb="FF008000"/>
        <rFont val="Calibri"/>
        <family val="2"/>
        <scheme val="minor"/>
      </rPr>
      <t xml:space="preserve">परम श वरल म ह गद द </t>
    </r>
    <r>
      <rPr>
        <strike/>
        <sz val="11"/>
        <color rgb="FFFF0000"/>
        <rFont val="Calibri"/>
        <family val="2"/>
        <scheme val="minor"/>
      </rPr>
      <t xml:space="preserve">परम श वरस ह र ङल सम च र थ न लब र धम ब </t>
    </r>
    <r>
      <rPr>
        <sz val="11"/>
        <color rgb="FF008000"/>
        <rFont val="Calibri"/>
        <family val="2"/>
        <scheme val="minor"/>
      </rPr>
      <t xml:space="preserve">ङ </t>
    </r>
    <r>
      <rPr>
        <strike/>
        <sz val="11"/>
        <color rgb="FFFF0000"/>
        <rFont val="Calibri"/>
        <family val="2"/>
        <scheme val="minor"/>
      </rPr>
      <t xml:space="preserve">ख र ष ट य श ल म ल च ल </t>
    </r>
    <r>
      <rPr>
        <sz val="11"/>
        <color rgb="FF008000"/>
        <rFont val="Calibri"/>
        <family val="2"/>
        <scheme val="minor"/>
      </rPr>
      <t xml:space="preserve">प वलद न य ह ङल आल त म थ ग य म फ य फ ल ल </t>
    </r>
    <r>
      <rPr>
        <b/>
        <sz val="11"/>
        <color rgb="FF800080"/>
        <rFont val="Calibri"/>
        <family val="2"/>
        <scheme val="minor"/>
      </rPr>
      <t xml:space="preserve">। </t>
    </r>
    <r>
      <rPr>
        <sz val="11"/>
        <color rgb="FF008000"/>
        <rFont val="Calibri"/>
        <family val="2"/>
        <scheme val="minor"/>
      </rPr>
      <t xml:space="preserve">परम श वर आब द न </t>
    </r>
    <r>
      <rPr>
        <i/>
        <sz val="11"/>
        <color rgb="FF0000FF"/>
        <rFont val="Calibri"/>
        <family val="2"/>
        <scheme val="minor"/>
      </rPr>
      <t xml:space="preserve">प रभ य श </t>
    </r>
    <r>
      <rPr>
        <sz val="11"/>
        <color rgb="FF008000"/>
        <rFont val="Calibri"/>
        <family val="2"/>
        <scheme val="minor"/>
      </rPr>
      <t xml:space="preserve">ख र ष </t>
    </r>
    <r>
      <rPr>
        <b/>
        <sz val="11"/>
        <color rgb="FF800080"/>
        <rFont val="Calibri"/>
        <family val="2"/>
        <scheme val="minor"/>
      </rPr>
      <t xml:space="preserve">टस एन गद द फ य फ ल ल भ स </t>
    </r>
    <r>
      <rPr>
        <sz val="11"/>
        <color rgb="FF008000"/>
        <rFont val="Calibri"/>
        <family val="2"/>
        <scheme val="minor"/>
      </rPr>
      <t xml:space="preserve">प </t>
    </r>
    <r>
      <rPr>
        <b/>
        <sz val="11"/>
        <color rgb="FF800080"/>
        <rFont val="Calibri"/>
        <family val="2"/>
        <scheme val="minor"/>
      </rPr>
      <t xml:space="preserve">ङ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</si>
  <si>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जम </t>
    </r>
    <r>
      <rPr>
        <sz val="11"/>
        <color rgb="FF008000"/>
        <rFont val="Calibri"/>
        <family val="2"/>
        <scheme val="minor"/>
      </rPr>
      <t xml:space="preserve">ह </t>
    </r>
    <r>
      <rPr>
        <i/>
        <sz val="11"/>
        <color rgb="FF0000FF"/>
        <rFont val="Calibri"/>
        <family val="2"/>
        <scheme val="minor"/>
      </rPr>
      <t xml:space="preserve">न स परम श वरस प इखब म ह स जम म न स ह ढ क न लब </t>
    </r>
    <r>
      <rPr>
        <sz val="11"/>
        <color rgb="FF008000"/>
        <rFont val="Calibri"/>
        <family val="2"/>
        <scheme val="minor"/>
      </rPr>
      <t xml:space="preserve">र </t>
    </r>
    <r>
      <rPr>
        <b/>
        <sz val="11"/>
        <color rgb="FF800080"/>
        <rFont val="Calibri"/>
        <family val="2"/>
        <scheme val="minor"/>
      </rPr>
      <t xml:space="preserve">म ह इज । तर थ स य ह ङद थ र ब प न ब </t>
    </r>
    <r>
      <rPr>
        <sz val="11"/>
        <color rgb="FF008000"/>
        <rFont val="Calibri"/>
        <family val="2"/>
        <scheme val="minor"/>
      </rPr>
      <t xml:space="preserve">ख र ष ट क र </t>
    </r>
    <r>
      <rPr>
        <b/>
        <sz val="11"/>
        <color rgb="FF800080"/>
        <rFont val="Calibri"/>
        <family val="2"/>
        <scheme val="minor"/>
      </rPr>
      <t xml:space="preserve">सग </t>
    </r>
    <r>
      <rPr>
        <sz val="11"/>
        <color rgb="FF008000"/>
        <rFont val="Calibri"/>
        <family val="2"/>
        <scheme val="minor"/>
      </rPr>
      <t xml:space="preserve">य </t>
    </r>
    <r>
      <rPr>
        <strike/>
        <sz val="11"/>
        <color rgb="FFFF0000"/>
        <rFont val="Calibri"/>
        <family val="2"/>
        <scheme val="minor"/>
      </rPr>
      <t xml:space="preserve">मस न परम श वरस स वर गद न जम ब ल ङर </t>
    </r>
    <r>
      <rPr>
        <sz val="11"/>
        <color rgb="FF008000"/>
        <rFont val="Calibri"/>
        <family val="2"/>
        <scheme val="minor"/>
      </rPr>
      <t xml:space="preserve">म </t>
    </r>
    <r>
      <rPr>
        <strike/>
        <sz val="11"/>
        <color rgb="FFFF0000"/>
        <rFont val="Calibri"/>
        <family val="2"/>
        <scheme val="minor"/>
      </rPr>
      <t xml:space="preserve">ब जम </t>
    </r>
    <r>
      <rPr>
        <sz val="11"/>
        <color rgb="FF008000"/>
        <rFont val="Calibri"/>
        <family val="2"/>
        <scheme val="minor"/>
      </rPr>
      <t xml:space="preserve">म </t>
    </r>
    <r>
      <rPr>
        <b/>
        <sz val="11"/>
        <color rgb="FF800080"/>
        <rFont val="Calibri"/>
        <family val="2"/>
        <scheme val="minor"/>
      </rPr>
      <t xml:space="preserve">र फ </t>
    </r>
    <r>
      <rPr>
        <sz val="11"/>
        <color rgb="FF008000"/>
        <rFont val="Calibri"/>
        <family val="2"/>
        <scheme val="minor"/>
      </rPr>
      <t xml:space="preserve">प न </t>
    </r>
    <r>
      <rPr>
        <b/>
        <sz val="11"/>
        <color rgb="FF800080"/>
        <rFont val="Calibri"/>
        <family val="2"/>
        <scheme val="minor"/>
      </rPr>
      <t xml:space="preserve">लज </t>
    </r>
    <r>
      <rPr>
        <sz val="11"/>
        <color rgb="FF008000"/>
        <rFont val="Calibri"/>
        <family val="2"/>
        <scheme val="minor"/>
      </rPr>
      <t xml:space="preserve">। </t>
    </r>
    <r>
      <rPr>
        <strike/>
        <sz val="11"/>
        <color rgb="FFFF0000"/>
        <rFont val="Calibri"/>
        <family val="2"/>
        <scheme val="minor"/>
      </rPr>
      <t xml:space="preserve">ओच छ ख र ष टग य मस जम म न स ह द ह र ङल न स ह ज । </t>
    </r>
  </si>
  <si>
    <r>
      <rPr>
        <i/>
        <sz val="11"/>
        <color rgb="FF0000FF"/>
        <rFont val="Calibri"/>
        <family val="2"/>
        <scheme val="minor"/>
      </rPr>
      <t xml:space="preserve">त ग द भ सम </t>
    </r>
    <r>
      <rPr>
        <sz val="11"/>
        <color rgb="FF008000"/>
        <rFont val="Calibri"/>
        <family val="2"/>
        <scheme val="minor"/>
      </rPr>
      <t xml:space="preserve">च जम म न </t>
    </r>
    <r>
      <rPr>
        <strike/>
        <sz val="11"/>
        <color rgb="FFFF0000"/>
        <rFont val="Calibri"/>
        <family val="2"/>
        <scheme val="minor"/>
      </rPr>
      <t xml:space="preserve">त मगद </t>
    </r>
    <r>
      <rPr>
        <sz val="11"/>
        <color rgb="FF008000"/>
        <rFont val="Calibri"/>
        <family val="2"/>
        <scheme val="minor"/>
      </rPr>
      <t xml:space="preserve">भन द घ र न </t>
    </r>
    <r>
      <rPr>
        <strike/>
        <sz val="11"/>
        <color rgb="FFFF0000"/>
        <rFont val="Calibri"/>
        <family val="2"/>
        <scheme val="minor"/>
      </rPr>
      <t xml:space="preserve">च एन गद न हङर लब </t>
    </r>
    <r>
      <rPr>
        <sz val="11"/>
        <color rgb="FF008000"/>
        <rFont val="Calibri"/>
        <family val="2"/>
        <scheme val="minor"/>
      </rPr>
      <t xml:space="preserve">म </t>
    </r>
    <r>
      <rPr>
        <strike/>
        <sz val="11"/>
        <color rgb="FFFF0000"/>
        <rFont val="Calibri"/>
        <family val="2"/>
        <scheme val="minor"/>
      </rPr>
      <t xml:space="preserve">य ह न न । त ग द भ सम जम म न स </t>
    </r>
    <r>
      <rPr>
        <sz val="11"/>
        <color rgb="FF008000"/>
        <rFont val="Calibri"/>
        <family val="2"/>
        <scheme val="minor"/>
      </rPr>
      <t xml:space="preserve">ह द </t>
    </r>
    <r>
      <rPr>
        <strike/>
        <sz val="11"/>
        <color rgb="FFFF0000"/>
        <rFont val="Calibri"/>
        <family val="2"/>
        <scheme val="minor"/>
      </rPr>
      <t xml:space="preserve">ग क स ह ब </t>
    </r>
    <r>
      <rPr>
        <sz val="11"/>
        <color rgb="FF008000"/>
        <rFont val="Calibri"/>
        <family val="2"/>
        <scheme val="minor"/>
      </rPr>
      <t xml:space="preserve">च म य </t>
    </r>
    <r>
      <rPr>
        <b/>
        <sz val="11"/>
        <color rgb="FF800080"/>
        <rFont val="Calibri"/>
        <family val="2"/>
        <scheme val="minor"/>
      </rPr>
      <t xml:space="preserve">लस ढ क </t>
    </r>
    <r>
      <rPr>
        <sz val="11"/>
        <color rgb="FF008000"/>
        <rFont val="Calibri"/>
        <family val="2"/>
        <scheme val="minor"/>
      </rPr>
      <t xml:space="preserve">न </t>
    </r>
    <r>
      <rPr>
        <b/>
        <sz val="11"/>
        <color rgb="FF800080"/>
        <rFont val="Calibri"/>
        <family val="2"/>
        <scheme val="minor"/>
      </rPr>
      <t xml:space="preserve">लब ल </t>
    </r>
    <r>
      <rPr>
        <sz val="11"/>
        <color rgb="FF008000"/>
        <rFont val="Calibri"/>
        <family val="2"/>
        <scheme val="minor"/>
      </rPr>
      <t xml:space="preserve">। </t>
    </r>
  </si>
  <si>
    <r>
      <rPr>
        <b/>
        <sz val="11"/>
        <color rgb="FF800080"/>
        <rFont val="Calibri"/>
        <family val="2"/>
        <scheme val="minor"/>
      </rPr>
      <t xml:space="preserve">य ह ङ सत य </t>
    </r>
    <r>
      <rPr>
        <sz val="11"/>
        <color rgb="FF008000"/>
        <rFont val="Calibri"/>
        <family val="2"/>
        <scheme val="minor"/>
      </rPr>
      <t xml:space="preserve">त म </t>
    </r>
    <r>
      <rPr>
        <b/>
        <sz val="11"/>
        <color rgb="FF800080"/>
        <rFont val="Calibri"/>
        <family val="2"/>
        <scheme val="minor"/>
      </rPr>
      <t xml:space="preserve">ह न न , </t>
    </r>
    <r>
      <rPr>
        <sz val="11"/>
        <color rgb="FF008000"/>
        <rFont val="Calibri"/>
        <family val="2"/>
        <scheme val="minor"/>
      </rPr>
      <t xml:space="preserve">अर ग य ह लल म ह गद स </t>
    </r>
    <r>
      <rPr>
        <strike/>
        <sz val="11"/>
        <color rgb="FFFF0000"/>
        <rFont val="Calibri"/>
        <family val="2"/>
        <scheme val="minor"/>
      </rPr>
      <t xml:space="preserve">परम श वरल </t>
    </r>
    <r>
      <rPr>
        <sz val="11"/>
        <color rgb="FF008000"/>
        <rFont val="Calibri"/>
        <family val="2"/>
        <scheme val="minor"/>
      </rPr>
      <t xml:space="preserve">थ र ब प न ब सम च र थ </t>
    </r>
    <r>
      <rPr>
        <strike/>
        <sz val="11"/>
        <color rgb="FFFF0000"/>
        <rFont val="Calibri"/>
        <family val="2"/>
        <scheme val="minor"/>
      </rPr>
      <t xml:space="preserve">स व श व स लम ह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थ तब स लम </t>
    </r>
    <r>
      <rPr>
        <b/>
        <sz val="11"/>
        <color rgb="FF800080"/>
        <rFont val="Calibri"/>
        <family val="2"/>
        <scheme val="minor"/>
      </rPr>
      <t xml:space="preserve">च </t>
    </r>
    <r>
      <rPr>
        <sz val="11"/>
        <color rgb="FF008000"/>
        <rFont val="Calibri"/>
        <family val="2"/>
        <scheme val="minor"/>
      </rPr>
      <t xml:space="preserve">ख र ष </t>
    </r>
    <r>
      <rPr>
        <b/>
        <sz val="11"/>
        <color rgb="FF800080"/>
        <rFont val="Calibri"/>
        <family val="2"/>
        <scheme val="minor"/>
      </rPr>
      <t xml:space="preserve">ट य श द न छ </t>
    </r>
    <r>
      <rPr>
        <sz val="11"/>
        <color rgb="FF008000"/>
        <rFont val="Calibri"/>
        <family val="2"/>
        <scheme val="minor"/>
      </rPr>
      <t xml:space="preserve">य म </t>
    </r>
    <r>
      <rPr>
        <i/>
        <sz val="11"/>
        <color rgb="FF0000FF"/>
        <rFont val="Calibri"/>
        <family val="2"/>
        <scheme val="minor"/>
      </rPr>
      <t xml:space="preserve">ग क तब ल </t>
    </r>
    <r>
      <rPr>
        <sz val="11"/>
        <color rgb="FF008000"/>
        <rFont val="Calibri"/>
        <family val="2"/>
        <scheme val="minor"/>
      </rPr>
      <t xml:space="preserve">ह </t>
    </r>
    <r>
      <rPr>
        <b/>
        <sz val="11"/>
        <color rgb="FF800080"/>
        <rFont val="Calibri"/>
        <family val="2"/>
        <scheme val="minor"/>
      </rPr>
      <t xml:space="preserve">इएन न थ न </t>
    </r>
    <r>
      <rPr>
        <sz val="11"/>
        <color rgb="FF008000"/>
        <rFont val="Calibri"/>
        <family val="2"/>
        <scheme val="minor"/>
      </rPr>
      <t xml:space="preserve">गद द </t>
    </r>
    <r>
      <rPr>
        <strike/>
        <sz val="11"/>
        <color rgb="FFFF000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छ य मन </t>
    </r>
    <r>
      <rPr>
        <sz val="11"/>
        <color rgb="FF008000"/>
        <rFont val="Calibri"/>
        <family val="2"/>
        <scheme val="minor"/>
      </rPr>
      <t xml:space="preserve">न </t>
    </r>
    <r>
      <rPr>
        <b/>
        <sz val="11"/>
        <color rgb="FF800080"/>
        <rFont val="Calibri"/>
        <family val="2"/>
        <scheme val="minor"/>
      </rPr>
      <t xml:space="preserve">च ज </t>
    </r>
    <r>
      <rPr>
        <sz val="11"/>
        <color rgb="FF008000"/>
        <rFont val="Calibri"/>
        <family val="2"/>
        <scheme val="minor"/>
      </rPr>
      <t xml:space="preserve">। </t>
    </r>
  </si>
  <si>
    <r>
      <rPr>
        <strike/>
        <sz val="11"/>
        <color rgb="FFFF0000"/>
        <rFont val="Calibri"/>
        <family val="2"/>
        <scheme val="minor"/>
      </rPr>
      <t xml:space="preserve">य ह ङल प रभ </t>
    </r>
    <r>
      <rPr>
        <sz val="11"/>
        <color rgb="FF008000"/>
        <rFont val="Calibri"/>
        <family val="2"/>
        <scheme val="minor"/>
      </rPr>
      <t xml:space="preserve">य श </t>
    </r>
    <r>
      <rPr>
        <i/>
        <sz val="11"/>
        <color rgb="FF0000FF"/>
        <rFont val="Calibri"/>
        <family val="2"/>
        <scheme val="minor"/>
      </rPr>
      <t xml:space="preserve">ल म नर सदन </t>
    </r>
    <r>
      <rPr>
        <sz val="11"/>
        <color rgb="FF008000"/>
        <rFont val="Calibri"/>
        <family val="2"/>
        <scheme val="minor"/>
      </rPr>
      <t xml:space="preserve">ख र ष </t>
    </r>
    <r>
      <rPr>
        <b/>
        <sz val="11"/>
        <color rgb="FF800080"/>
        <rFont val="Calibri"/>
        <family val="2"/>
        <scheme val="minor"/>
      </rPr>
      <t xml:space="preserve">टद न छ य </t>
    </r>
    <r>
      <rPr>
        <sz val="11"/>
        <color rgb="FF008000"/>
        <rFont val="Calibri"/>
        <family val="2"/>
        <scheme val="minor"/>
      </rPr>
      <t xml:space="preserve">म </t>
    </r>
    <r>
      <rPr>
        <strike/>
        <sz val="11"/>
        <color rgb="FFFF0000"/>
        <rFont val="Calibri"/>
        <family val="2"/>
        <scheme val="minor"/>
      </rPr>
      <t xml:space="preserve">नर जम म न स ह ल ल </t>
    </r>
    <r>
      <rPr>
        <sz val="11"/>
        <color rgb="FF008000"/>
        <rFont val="Calibri"/>
        <family val="2"/>
        <scheme val="minor"/>
      </rPr>
      <t xml:space="preserve">ग </t>
    </r>
    <r>
      <rPr>
        <b/>
        <sz val="11"/>
        <color rgb="FF800080"/>
        <rFont val="Calibri"/>
        <family val="2"/>
        <scheme val="minor"/>
      </rPr>
      <t xml:space="preserve">क तस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धन यव द प 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</si>
  <si>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ख र ष </t>
    </r>
    <r>
      <rPr>
        <b/>
        <sz val="11"/>
        <color rgb="FF800080"/>
        <rFont val="Calibri"/>
        <family val="2"/>
        <scheme val="minor"/>
      </rPr>
      <t xml:space="preserve">टस मण डल द </t>
    </r>
    <r>
      <rPr>
        <sz val="11"/>
        <color rgb="FF008000"/>
        <rFont val="Calibri"/>
        <family val="2"/>
        <scheme val="minor"/>
      </rPr>
      <t xml:space="preserve">च </t>
    </r>
    <r>
      <rPr>
        <i/>
        <sz val="11"/>
        <color rgb="FF0000FF"/>
        <rFont val="Calibri"/>
        <family val="2"/>
        <scheme val="minor"/>
      </rPr>
      <t xml:space="preserve">य </t>
    </r>
    <r>
      <rPr>
        <sz val="11"/>
        <color rgb="FF008000"/>
        <rFont val="Calibri"/>
        <family val="2"/>
        <scheme val="minor"/>
      </rPr>
      <t xml:space="preserve">ब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च </t>
    </r>
    <r>
      <rPr>
        <sz val="11"/>
        <color rgb="FF008000"/>
        <rFont val="Calibri"/>
        <family val="2"/>
        <scheme val="minor"/>
      </rPr>
      <t xml:space="preserve">ह र ङ ह र ङल </t>
    </r>
    <r>
      <rPr>
        <i/>
        <sz val="11"/>
        <color rgb="FF0000FF"/>
        <rFont val="Calibri"/>
        <family val="2"/>
        <scheme val="minor"/>
      </rPr>
      <t xml:space="preserve">म र ङद त ङ न लब स लम जम म न </t>
    </r>
    <r>
      <rPr>
        <sz val="11"/>
        <color rgb="FF008000"/>
        <rFont val="Calibri"/>
        <family val="2"/>
        <scheme val="minor"/>
      </rPr>
      <t xml:space="preserve">ह र म </t>
    </r>
    <r>
      <rPr>
        <i/>
        <sz val="11"/>
        <color rgb="FF0000FF"/>
        <rFont val="Calibri"/>
        <family val="2"/>
        <scheme val="minor"/>
      </rPr>
      <t xml:space="preserve">फ </t>
    </r>
    <r>
      <rPr>
        <sz val="11"/>
        <color rgb="FF008000"/>
        <rFont val="Calibri"/>
        <family val="2"/>
        <scheme val="minor"/>
      </rPr>
      <t xml:space="preserve">ब </t>
    </r>
    <r>
      <rPr>
        <i/>
        <sz val="11"/>
        <color rgb="FF0000FF"/>
        <rFont val="Calibri"/>
        <family val="2"/>
        <scheme val="minor"/>
      </rPr>
      <t xml:space="preserve">द न म र ङम ह म </t>
    </r>
    <r>
      <rPr>
        <sz val="11"/>
        <color rgb="FF008000"/>
        <rFont val="Calibri"/>
        <family val="2"/>
        <scheme val="minor"/>
      </rPr>
      <t xml:space="preserve">ल तहर च </t>
    </r>
    <r>
      <rPr>
        <b/>
        <sz val="11"/>
        <color rgb="FF800080"/>
        <rFont val="Calibri"/>
        <family val="2"/>
        <scheme val="minor"/>
      </rPr>
      <t xml:space="preserve">त ल </t>
    </r>
    <r>
      <rPr>
        <sz val="11"/>
        <color rgb="FF008000"/>
        <rFont val="Calibri"/>
        <family val="2"/>
        <scheme val="minor"/>
      </rPr>
      <t xml:space="preserve">। </t>
    </r>
  </si>
  <si>
    <r>
      <rPr>
        <i/>
        <sz val="11"/>
        <color rgb="FF0000FF"/>
        <rFont val="Calibri"/>
        <family val="2"/>
        <scheme val="minor"/>
      </rPr>
      <t xml:space="preserve">त ग </t>
    </r>
    <r>
      <rPr>
        <sz val="11"/>
        <color rgb="FF008000"/>
        <rFont val="Calibri"/>
        <family val="2"/>
        <scheme val="minor"/>
      </rPr>
      <t xml:space="preserve">एन गद </t>
    </r>
    <r>
      <rPr>
        <b/>
        <sz val="11"/>
        <color rgb="FF800080"/>
        <rFont val="Calibri"/>
        <family val="2"/>
        <scheme val="minor"/>
      </rPr>
      <t xml:space="preserve">ग य मस न </t>
    </r>
    <r>
      <rPr>
        <sz val="11"/>
        <color rgb="FF008000"/>
        <rFont val="Calibri"/>
        <family val="2"/>
        <scheme val="minor"/>
      </rPr>
      <t xml:space="preserve">म र ख </t>
    </r>
    <r>
      <rPr>
        <strike/>
        <sz val="11"/>
        <color rgb="FFFF0000"/>
        <rFont val="Calibri"/>
        <family val="2"/>
        <scheme val="minor"/>
      </rPr>
      <t xml:space="preserve">, परम श वरल आत </t>
    </r>
    <r>
      <rPr>
        <sz val="11"/>
        <color rgb="FF008000"/>
        <rFont val="Calibri"/>
        <family val="2"/>
        <scheme val="minor"/>
      </rPr>
      <t xml:space="preserve">म </t>
    </r>
    <r>
      <rPr>
        <b/>
        <sz val="11"/>
        <color rgb="FF800080"/>
        <rFont val="Calibri"/>
        <family val="2"/>
        <scheme val="minor"/>
      </rPr>
      <t xml:space="preserve">ह द 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द न द </t>
    </r>
    <r>
      <rPr>
        <i/>
        <sz val="11"/>
        <color rgb="FF0000FF"/>
        <rFont val="Calibri"/>
        <family val="2"/>
        <scheme val="minor"/>
      </rPr>
      <t xml:space="preserve">एन गद स ह र ङ ह र ङ न हङर </t>
    </r>
    <r>
      <rPr>
        <sz val="11"/>
        <color rgb="FF008000"/>
        <rFont val="Calibri"/>
        <family val="2"/>
        <scheme val="minor"/>
      </rPr>
      <t xml:space="preserve">ग </t>
    </r>
    <r>
      <rPr>
        <b/>
        <sz val="11"/>
        <color rgb="FF800080"/>
        <rFont val="Calibri"/>
        <family val="2"/>
        <scheme val="minor"/>
      </rPr>
      <t xml:space="preserve">कस लब </t>
    </r>
    <r>
      <rPr>
        <sz val="11"/>
        <color rgb="FF008000"/>
        <rFont val="Calibri"/>
        <family val="2"/>
        <scheme val="minor"/>
      </rPr>
      <t xml:space="preserve">म </t>
    </r>
    <r>
      <rPr>
        <b/>
        <sz val="11"/>
        <color rgb="FF800080"/>
        <rFont val="Calibri"/>
        <family val="2"/>
        <scheme val="minor"/>
      </rPr>
      <t xml:space="preserve">ल । </t>
    </r>
  </si>
  <si>
    <r>
      <rPr>
        <sz val="11"/>
        <color rgb="FF008000"/>
        <rFont val="Calibri"/>
        <family val="2"/>
        <scheme val="minor"/>
      </rPr>
      <t xml:space="preserve">तर </t>
    </r>
    <r>
      <rPr>
        <b/>
        <sz val="11"/>
        <color rgb="FF800080"/>
        <rFont val="Calibri"/>
        <family val="2"/>
        <scheme val="minor"/>
      </rPr>
      <t xml:space="preserve">न स फ लब म </t>
    </r>
    <r>
      <rPr>
        <sz val="11"/>
        <color rgb="FF008000"/>
        <rFont val="Calibri"/>
        <family val="2"/>
        <scheme val="minor"/>
      </rPr>
      <t xml:space="preserve">ह </t>
    </r>
    <r>
      <rPr>
        <b/>
        <sz val="11"/>
        <color rgb="FF800080"/>
        <rFont val="Calibri"/>
        <family val="2"/>
        <scheme val="minor"/>
      </rPr>
      <t xml:space="preserve">स च द ष म टब </t>
    </r>
    <r>
      <rPr>
        <sz val="11"/>
        <color rgb="FF008000"/>
        <rFont val="Calibri"/>
        <family val="2"/>
        <scheme val="minor"/>
      </rPr>
      <t xml:space="preserve">लब </t>
    </r>
    <r>
      <rPr>
        <b/>
        <sz val="11"/>
        <color rgb="FF800080"/>
        <rFont val="Calibri"/>
        <family val="2"/>
        <scheme val="minor"/>
      </rPr>
      <t xml:space="preserve">आज यब ग </t>
    </r>
    <r>
      <rPr>
        <sz val="11"/>
        <color rgb="FF008000"/>
        <rFont val="Calibri"/>
        <family val="2"/>
        <scheme val="minor"/>
      </rPr>
      <t xml:space="preserve">द न श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</si>
  <si>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एन गद </t>
    </r>
    <r>
      <rPr>
        <i/>
        <sz val="11"/>
        <color rgb="FF0000FF"/>
        <rFont val="Calibri"/>
        <family val="2"/>
        <scheme val="minor"/>
      </rPr>
      <t xml:space="preserve">स य श ल त म ङ य न ग , एन गद ल स मर खब </t>
    </r>
    <r>
      <rPr>
        <sz val="11"/>
        <color rgb="FF008000"/>
        <rFont val="Calibri"/>
        <family val="2"/>
        <scheme val="minor"/>
      </rPr>
      <t xml:space="preserve">द </t>
    </r>
    <r>
      <rPr>
        <b/>
        <sz val="11"/>
        <color rgb="FF800080"/>
        <rFont val="Calibri"/>
        <family val="2"/>
        <scheme val="minor"/>
      </rPr>
      <t xml:space="preserve">खस लम य </t>
    </r>
    <r>
      <rPr>
        <sz val="11"/>
        <color rgb="FF008000"/>
        <rFont val="Calibri"/>
        <family val="2"/>
        <scheme val="minor"/>
      </rPr>
      <t xml:space="preserve">श </t>
    </r>
    <r>
      <rPr>
        <b/>
        <sz val="11"/>
        <color rgb="FF800080"/>
        <rFont val="Calibri"/>
        <family val="2"/>
        <scheme val="minor"/>
      </rPr>
      <t xml:space="preserve">स </t>
    </r>
    <r>
      <rPr>
        <sz val="11"/>
        <color rgb="FF008000"/>
        <rFont val="Calibri"/>
        <family val="2"/>
        <scheme val="minor"/>
      </rPr>
      <t xml:space="preserve">थ न गद ल </t>
    </r>
    <r>
      <rPr>
        <b/>
        <sz val="11"/>
        <color rgb="FF800080"/>
        <rFont val="Calibri"/>
        <family val="2"/>
        <scheme val="minor"/>
      </rPr>
      <t xml:space="preserve">म नद </t>
    </r>
    <r>
      <rPr>
        <sz val="11"/>
        <color rgb="FF008000"/>
        <rFont val="Calibri"/>
        <family val="2"/>
        <scheme val="minor"/>
      </rPr>
      <t xml:space="preserve">न </t>
    </r>
    <r>
      <rPr>
        <b/>
        <sz val="11"/>
        <color rgb="FF800080"/>
        <rFont val="Calibri"/>
        <family val="2"/>
        <scheme val="minor"/>
      </rPr>
      <t xml:space="preserve">जयजयक </t>
    </r>
    <r>
      <rPr>
        <sz val="11"/>
        <color rgb="FF008000"/>
        <rFont val="Calibri"/>
        <family val="2"/>
        <scheme val="minor"/>
      </rPr>
      <t xml:space="preserve">र </t>
    </r>
    <r>
      <rPr>
        <strike/>
        <sz val="11"/>
        <color rgb="FFFF0000"/>
        <rFont val="Calibri"/>
        <family val="2"/>
        <scheme val="minor"/>
      </rPr>
      <t xml:space="preserve">म ब थ घ उ । ओच छ एन गद स न न थ न गद स लब ह रङ ब न व श व स </t>
    </r>
    <r>
      <rPr>
        <sz val="11"/>
        <color rgb="FF008000"/>
        <rFont val="Calibri"/>
        <family val="2"/>
        <scheme val="minor"/>
      </rPr>
      <t xml:space="preserve">लउ । </t>
    </r>
  </si>
  <si>
    <r>
      <rPr>
        <i/>
        <sz val="11"/>
        <color rgb="FF0000FF"/>
        <rFont val="Calibri"/>
        <family val="2"/>
        <scheme val="minor"/>
      </rPr>
      <t xml:space="preserve">द स परम श वरस म श द प न ब ठ मर च ह रङ भ स भ र ब म ल , “ </t>
    </r>
    <r>
      <rPr>
        <sz val="11"/>
        <color rgb="FF008000"/>
        <rFont val="Calibri"/>
        <family val="2"/>
        <scheme val="minor"/>
      </rPr>
      <t xml:space="preserve">परम श वरस ह र </t>
    </r>
    <r>
      <rPr>
        <b/>
        <sz val="11"/>
        <color rgb="FF800080"/>
        <rFont val="Calibri"/>
        <family val="2"/>
        <scheme val="minor"/>
      </rPr>
      <t xml:space="preserve">ङद च ङ </t>
    </r>
    <r>
      <rPr>
        <sz val="11"/>
        <color rgb="FF008000"/>
        <rFont val="Calibri"/>
        <family val="2"/>
        <scheme val="minor"/>
      </rPr>
      <t xml:space="preserve">ब ल </t>
    </r>
    <r>
      <rPr>
        <b/>
        <sz val="11"/>
        <color rgb="FF800080"/>
        <rFont val="Calibri"/>
        <family val="2"/>
        <scheme val="minor"/>
      </rPr>
      <t xml:space="preserve">ल ग र फ </t>
    </r>
    <r>
      <rPr>
        <sz val="11"/>
        <color rgb="FF008000"/>
        <rFont val="Calibri"/>
        <family val="2"/>
        <scheme val="minor"/>
      </rPr>
      <t xml:space="preserve">प </t>
    </r>
    <r>
      <rPr>
        <b/>
        <sz val="11"/>
        <color rgb="FF800080"/>
        <rFont val="Calibri"/>
        <family val="2"/>
        <scheme val="minor"/>
      </rPr>
      <t xml:space="preserve">खब </t>
    </r>
    <r>
      <rPr>
        <sz val="11"/>
        <color rgb="FF008000"/>
        <rFont val="Calibri"/>
        <family val="2"/>
        <scheme val="minor"/>
      </rPr>
      <t xml:space="preserve">म ल । </t>
    </r>
    <r>
      <rPr>
        <i/>
        <sz val="11"/>
        <color rgb="FF0000FF"/>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</si>
  <si>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स वर गद तगद ल </t>
    </r>
    <r>
      <rPr>
        <i/>
        <sz val="11"/>
        <color rgb="FF0000FF"/>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च परम श वरद त न ब म </t>
    </r>
    <r>
      <rPr>
        <sz val="11"/>
        <color rgb="FF008000"/>
        <rFont val="Calibri"/>
        <family val="2"/>
        <scheme val="minor"/>
      </rPr>
      <t xml:space="preserve">ह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 ओच छ </t>
    </r>
    <r>
      <rPr>
        <sz val="11"/>
        <color rgb="FF008000"/>
        <rFont val="Calibri"/>
        <family val="2"/>
        <scheme val="minor"/>
      </rPr>
      <t xml:space="preserve">अब र ह मल सन त </t>
    </r>
    <r>
      <rPr>
        <b/>
        <sz val="11"/>
        <color rgb="FF800080"/>
        <rFont val="Calibri"/>
        <family val="2"/>
        <scheme val="minor"/>
      </rPr>
      <t xml:space="preserve">न आह न , तर परम श वरस स वर गद तगद </t>
    </r>
    <r>
      <rPr>
        <sz val="11"/>
        <color rgb="FF008000"/>
        <rFont val="Calibri"/>
        <family val="2"/>
        <scheme val="minor"/>
      </rPr>
      <t xml:space="preserve">ह रङ </t>
    </r>
    <r>
      <rPr>
        <b/>
        <sz val="11"/>
        <color rgb="FF800080"/>
        <rFont val="Calibri"/>
        <family val="2"/>
        <scheme val="minor"/>
      </rPr>
      <t xml:space="preserve">ब न </t>
    </r>
    <r>
      <rPr>
        <sz val="11"/>
        <color rgb="FF008000"/>
        <rFont val="Calibri"/>
        <family val="2"/>
        <scheme val="minor"/>
      </rPr>
      <t xml:space="preserve">ह न न </t>
    </r>
    <r>
      <rPr>
        <strike/>
        <sz val="11"/>
        <color rgb="FFFF0000"/>
        <rFont val="Calibri"/>
        <family val="2"/>
        <scheme val="minor"/>
      </rPr>
      <t xml:space="preserve">भ ब त म य ह ङद थ म ल </t>
    </r>
    <r>
      <rPr>
        <sz val="11"/>
        <color rgb="FF008000"/>
        <rFont val="Calibri"/>
        <family val="2"/>
        <scheme val="minor"/>
      </rPr>
      <t xml:space="preserve">। </t>
    </r>
  </si>
  <si>
    <r>
      <rPr>
        <i/>
        <sz val="11"/>
        <color rgb="FF0000FF"/>
        <rFont val="Calibri"/>
        <family val="2"/>
        <scheme val="minor"/>
      </rPr>
      <t xml:space="preserve">च त म ङन द एन न थ म ल । तस न न </t>
    </r>
    <r>
      <rPr>
        <sz val="11"/>
        <color rgb="FF008000"/>
        <rFont val="Calibri"/>
        <family val="2"/>
        <scheme val="minor"/>
      </rPr>
      <t xml:space="preserve">परम श वरस </t>
    </r>
    <r>
      <rPr>
        <b/>
        <sz val="11"/>
        <color rgb="FF800080"/>
        <rFont val="Calibri"/>
        <family val="2"/>
        <scheme val="minor"/>
      </rPr>
      <t xml:space="preserve">जम ब ल ङल म ह </t>
    </r>
    <r>
      <rPr>
        <sz val="11"/>
        <color rgb="FF008000"/>
        <rFont val="Calibri"/>
        <family val="2"/>
        <scheme val="minor"/>
      </rPr>
      <t xml:space="preserve">गद </t>
    </r>
    <r>
      <rPr>
        <b/>
        <sz val="11"/>
        <color rgb="FF800080"/>
        <rFont val="Calibri"/>
        <family val="2"/>
        <scheme val="minor"/>
      </rPr>
      <t xml:space="preserve">ल </t>
    </r>
    <r>
      <rPr>
        <sz val="11"/>
        <color rgb="FF008000"/>
        <rFont val="Calibri"/>
        <family val="2"/>
        <scheme val="minor"/>
      </rPr>
      <t xml:space="preserve">य </t>
    </r>
    <r>
      <rPr>
        <b/>
        <sz val="11"/>
        <color rgb="FF800080"/>
        <rFont val="Calibri"/>
        <family val="2"/>
        <scheme val="minor"/>
      </rPr>
      <t xml:space="preserve">र ज </t>
    </r>
    <r>
      <rPr>
        <sz val="11"/>
        <color rgb="FF008000"/>
        <rFont val="Calibri"/>
        <family val="2"/>
        <scheme val="minor"/>
      </rPr>
      <t xml:space="preserve">म </t>
    </r>
    <r>
      <rPr>
        <b/>
        <sz val="11"/>
        <color rgb="FF800080"/>
        <rFont val="Calibri"/>
        <family val="2"/>
        <scheme val="minor"/>
      </rPr>
      <t xml:space="preserve">म </t>
    </r>
    <r>
      <rPr>
        <sz val="11"/>
        <color rgb="FF008000"/>
        <rFont val="Calibri"/>
        <family val="2"/>
        <scheme val="minor"/>
      </rPr>
      <t xml:space="preserve">प न ब </t>
    </r>
    <r>
      <rPr>
        <b/>
        <sz val="11"/>
        <color rgb="FF800080"/>
        <rFont val="Calibri"/>
        <family val="2"/>
        <scheme val="minor"/>
      </rPr>
      <t xml:space="preserve">म ब </t>
    </r>
    <r>
      <rPr>
        <sz val="11"/>
        <color rgb="FF008000"/>
        <rFont val="Calibri"/>
        <family val="2"/>
        <scheme val="minor"/>
      </rPr>
      <t xml:space="preserve">। </t>
    </r>
  </si>
  <si>
    <r>
      <rPr>
        <i/>
        <sz val="11"/>
        <color rgb="FF0000FF"/>
        <rFont val="Calibri"/>
        <family val="2"/>
        <scheme val="minor"/>
      </rPr>
      <t xml:space="preserve">थ तब स लम परम श वरस यह द इस कर य तस </t>
    </r>
    <r>
      <rPr>
        <sz val="11"/>
        <color rgb="FF008000"/>
        <rFont val="Calibri"/>
        <family val="2"/>
        <scheme val="minor"/>
      </rPr>
      <t xml:space="preserve">य ह ङल प रभ </t>
    </r>
    <r>
      <rPr>
        <b/>
        <sz val="11"/>
        <color rgb="FF800080"/>
        <rFont val="Calibri"/>
        <family val="2"/>
        <scheme val="minor"/>
      </rPr>
      <t xml:space="preserve">य श </t>
    </r>
    <r>
      <rPr>
        <sz val="11"/>
        <color rgb="FF008000"/>
        <rFont val="Calibri"/>
        <family val="2"/>
        <scheme val="minor"/>
      </rPr>
      <t xml:space="preserve">यह द </t>
    </r>
    <r>
      <rPr>
        <i/>
        <sz val="11"/>
        <color rgb="FF0000FF"/>
        <rFont val="Calibri"/>
        <family val="2"/>
        <scheme val="minor"/>
      </rPr>
      <t xml:space="preserve">इस कर य तस </t>
    </r>
    <r>
      <rPr>
        <sz val="11"/>
        <color rgb="FF008000"/>
        <rFont val="Calibri"/>
        <family val="2"/>
        <scheme val="minor"/>
      </rPr>
      <t xml:space="preserve">ल </t>
    </r>
    <r>
      <rPr>
        <i/>
        <sz val="11"/>
        <color rgb="FF0000FF"/>
        <rFont val="Calibri"/>
        <family val="2"/>
        <scheme val="minor"/>
      </rPr>
      <t xml:space="preserve">च छ य श द </t>
    </r>
    <r>
      <rPr>
        <sz val="11"/>
        <color rgb="FF008000"/>
        <rFont val="Calibri"/>
        <family val="2"/>
        <scheme val="minor"/>
      </rPr>
      <t xml:space="preserve">व </t>
    </r>
    <r>
      <rPr>
        <b/>
        <sz val="11"/>
        <color rgb="FF800080"/>
        <rFont val="Calibri"/>
        <family val="2"/>
        <scheme val="minor"/>
      </rPr>
      <t xml:space="preserve">श </t>
    </r>
    <r>
      <rPr>
        <sz val="11"/>
        <color rgb="FF008000"/>
        <rFont val="Calibri"/>
        <family val="2"/>
        <scheme val="minor"/>
      </rPr>
      <t xml:space="preserve">व </t>
    </r>
    <r>
      <rPr>
        <b/>
        <sz val="11"/>
        <color rgb="FF800080"/>
        <rFont val="Calibri"/>
        <family val="2"/>
        <scheme val="minor"/>
      </rPr>
      <t xml:space="preserve">स </t>
    </r>
    <r>
      <rPr>
        <sz val="11"/>
        <color rgb="FF008000"/>
        <rFont val="Calibri"/>
        <family val="2"/>
        <scheme val="minor"/>
      </rPr>
      <t xml:space="preserve">लब </t>
    </r>
    <r>
      <rPr>
        <b/>
        <sz val="11"/>
        <color rgb="FF800080"/>
        <rFont val="Calibri"/>
        <family val="2"/>
        <scheme val="minor"/>
      </rPr>
      <t xml:space="preserve">आर भ </t>
    </r>
    <r>
      <rPr>
        <sz val="11"/>
        <color rgb="FF008000"/>
        <rFont val="Calibri"/>
        <family val="2"/>
        <scheme val="minor"/>
      </rPr>
      <t xml:space="preserve">स </t>
    </r>
    <r>
      <rPr>
        <strike/>
        <sz val="11"/>
        <color rgb="FFFF0000"/>
        <rFont val="Calibri"/>
        <family val="2"/>
        <scheme val="minor"/>
      </rPr>
      <t xml:space="preserve">ह ब त मल ब र र म श </t>
    </r>
    <r>
      <rPr>
        <sz val="11"/>
        <color rgb="FF008000"/>
        <rFont val="Calibri"/>
        <family val="2"/>
        <scheme val="minor"/>
      </rPr>
      <t xml:space="preserve">स </t>
    </r>
    <r>
      <rPr>
        <strike/>
        <sz val="11"/>
        <color rgb="FFFF0000"/>
        <rFont val="Calibri"/>
        <family val="2"/>
        <scheme val="minor"/>
      </rPr>
      <t xml:space="preserve">त ग न न प </t>
    </r>
    <r>
      <rPr>
        <sz val="11"/>
        <color rgb="FF008000"/>
        <rFont val="Calibri"/>
        <family val="2"/>
        <scheme val="minor"/>
      </rPr>
      <t xml:space="preserve">ङ ब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त म जम म द न थ म ल </t>
    </r>
    <r>
      <rPr>
        <sz val="11"/>
        <color rgb="FF008000"/>
        <rFont val="Calibri"/>
        <family val="2"/>
        <scheme val="minor"/>
      </rPr>
      <t xml:space="preserve">। </t>
    </r>
  </si>
  <si>
    <r>
      <rPr>
        <b/>
        <sz val="11"/>
        <color rgb="FF800080"/>
        <rFont val="Calibri"/>
        <family val="2"/>
        <scheme val="minor"/>
      </rPr>
      <t xml:space="preserve">मल क स द क ग त घ </t>
    </r>
    <r>
      <rPr>
        <sz val="11"/>
        <color rgb="FF008000"/>
        <rFont val="Calibri"/>
        <family val="2"/>
        <scheme val="minor"/>
      </rPr>
      <t xml:space="preserve">र </t>
    </r>
    <r>
      <rPr>
        <b/>
        <sz val="11"/>
        <color rgb="FF800080"/>
        <rFont val="Calibri"/>
        <family val="2"/>
        <scheme val="minor"/>
      </rPr>
      <t xml:space="preserve">न परम श वरद त न ब मल क स </t>
    </r>
    <r>
      <rPr>
        <sz val="11"/>
        <color rgb="FF008000"/>
        <rFont val="Calibri"/>
        <family val="2"/>
        <scheme val="minor"/>
      </rPr>
      <t xml:space="preserve">द </t>
    </r>
    <r>
      <rPr>
        <b/>
        <sz val="11"/>
        <color rgb="FF800080"/>
        <rFont val="Calibri"/>
        <family val="2"/>
        <scheme val="minor"/>
      </rPr>
      <t xml:space="preserve">कस </t>
    </r>
    <r>
      <rPr>
        <sz val="11"/>
        <color rgb="FF008000"/>
        <rFont val="Calibri"/>
        <family val="2"/>
        <scheme val="minor"/>
      </rPr>
      <t xml:space="preserve">भ च य इल भ ग क </t>
    </r>
    <r>
      <rPr>
        <b/>
        <sz val="11"/>
        <color rgb="FF800080"/>
        <rFont val="Calibri"/>
        <family val="2"/>
        <scheme val="minor"/>
      </rPr>
      <t xml:space="preserve">क न ब म ब । थ न न परम श वरद त न ब </t>
    </r>
    <r>
      <rPr>
        <sz val="11"/>
        <color rgb="FF008000"/>
        <rFont val="Calibri"/>
        <family val="2"/>
        <scheme val="minor"/>
      </rPr>
      <t xml:space="preserve">मल क स द </t>
    </r>
    <r>
      <rPr>
        <b/>
        <sz val="11"/>
        <color rgb="FF800080"/>
        <rFont val="Calibri"/>
        <family val="2"/>
        <scheme val="minor"/>
      </rPr>
      <t xml:space="preserve">कस च “ एलल ग ल ” भ स भ </t>
    </r>
    <r>
      <rPr>
        <sz val="11"/>
        <color rgb="FF008000"/>
        <rFont val="Calibri"/>
        <family val="2"/>
        <scheme val="minor"/>
      </rPr>
      <t xml:space="preserve">ज । </t>
    </r>
    <r>
      <rPr>
        <strike/>
        <sz val="11"/>
        <color rgb="FFFF0000"/>
        <rFont val="Calibri"/>
        <family val="2"/>
        <scheme val="minor"/>
      </rPr>
      <t xml:space="preserve">मल क स द क भ ब ल अर थ ग क च ठ क न स फ लब ग ल ह न न । ओच छ थ श ल म य ह ल स ल ग ल तब स लम मल क स द क भ ब ल अर ग अर थ च श न त ल ग ल ह न न । </t>
    </r>
  </si>
  <si>
    <r>
      <rPr>
        <sz val="11"/>
        <color rgb="FF008000"/>
        <rFont val="Calibri"/>
        <family val="2"/>
        <scheme val="minor"/>
      </rPr>
      <t xml:space="preserve">थ तब स लम </t>
    </r>
    <r>
      <rPr>
        <i/>
        <sz val="11"/>
        <color rgb="FF0000FF"/>
        <rFont val="Calibri"/>
        <family val="2"/>
        <scheme val="minor"/>
      </rPr>
      <t xml:space="preserve">परम श वरस म हन ब अन छ र ख र ष ट </t>
    </r>
    <r>
      <rPr>
        <sz val="11"/>
        <color rgb="FF008000"/>
        <rFont val="Calibri"/>
        <family val="2"/>
        <scheme val="minor"/>
      </rPr>
      <t xml:space="preserve">य श द </t>
    </r>
    <r>
      <rPr>
        <strike/>
        <sz val="11"/>
        <color rgb="FFFF0000"/>
        <rFont val="Calibri"/>
        <family val="2"/>
        <scheme val="minor"/>
      </rPr>
      <t xml:space="preserve">व श व </t>
    </r>
    <r>
      <rPr>
        <sz val="11"/>
        <color rgb="FF008000"/>
        <rFont val="Calibri"/>
        <family val="2"/>
        <scheme val="minor"/>
      </rPr>
      <t xml:space="preserve">स </t>
    </r>
    <r>
      <rPr>
        <strike/>
        <sz val="11"/>
        <color rgb="FFFF0000"/>
        <rFont val="Calibri"/>
        <family val="2"/>
        <scheme val="minor"/>
      </rPr>
      <t xml:space="preserve">लस परम श वर म </t>
    </r>
    <r>
      <rPr>
        <sz val="11"/>
        <color rgb="FF008000"/>
        <rFont val="Calibri"/>
        <family val="2"/>
        <scheme val="minor"/>
      </rPr>
      <t xml:space="preserve">ब ग </t>
    </r>
    <r>
      <rPr>
        <i/>
        <sz val="11"/>
        <color rgb="FF0000FF"/>
        <rFont val="Calibri"/>
        <family val="2"/>
        <scheme val="minor"/>
      </rPr>
      <t xml:space="preserve">य म स न लब </t>
    </r>
    <r>
      <rPr>
        <sz val="11"/>
        <color rgb="FF008000"/>
        <rFont val="Calibri"/>
        <family val="2"/>
        <scheme val="minor"/>
      </rPr>
      <t xml:space="preserve">ल </t>
    </r>
    <r>
      <rPr>
        <i/>
        <sz val="11"/>
        <color rgb="FF0000FF"/>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फ स थ न ब म ल । ओच छ थ स ह र ङल ग लब </t>
    </r>
    <r>
      <rPr>
        <sz val="11"/>
        <color rgb="FF008000"/>
        <rFont val="Calibri"/>
        <family val="2"/>
        <scheme val="minor"/>
      </rPr>
      <t xml:space="preserve">म ह गद द </t>
    </r>
    <r>
      <rPr>
        <strike/>
        <sz val="11"/>
        <color rgb="FFFF000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ग </t>
    </r>
    <r>
      <rPr>
        <b/>
        <sz val="11"/>
        <color rgb="FF800080"/>
        <rFont val="Calibri"/>
        <family val="2"/>
        <scheme val="minor"/>
      </rPr>
      <t xml:space="preserve">य म स </t>
    </r>
    <r>
      <rPr>
        <sz val="11"/>
        <color rgb="FF008000"/>
        <rFont val="Calibri"/>
        <family val="2"/>
        <scheme val="minor"/>
      </rPr>
      <t xml:space="preserve">न लब </t>
    </r>
    <r>
      <rPr>
        <b/>
        <sz val="11"/>
        <color rgb="FF800080"/>
        <rFont val="Calibri"/>
        <family val="2"/>
        <scheme val="minor"/>
      </rPr>
      <t xml:space="preserve">म </t>
    </r>
    <r>
      <rPr>
        <sz val="11"/>
        <color rgb="FF008000"/>
        <rFont val="Calibri"/>
        <family val="2"/>
        <scheme val="minor"/>
      </rPr>
      <t xml:space="preserve">ल । </t>
    </r>
    <r>
      <rPr>
        <strike/>
        <sz val="11"/>
        <color rgb="FFFF0000"/>
        <rFont val="Calibri"/>
        <family val="2"/>
        <scheme val="minor"/>
      </rPr>
      <t xml:space="preserve">त ग द भ सम थ न गद ल ल ग र परम श वरद न छ य म प र र थन लस प न ब र य श सदन स स च ल । </t>
    </r>
  </si>
  <si>
    <r>
      <rPr>
        <i/>
        <sz val="11"/>
        <color rgb="FF0000FF"/>
        <rFont val="Calibri"/>
        <family val="2"/>
        <scheme val="minor"/>
      </rPr>
      <t xml:space="preserve">ग य प द स च य म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ग </t>
    </r>
    <r>
      <rPr>
        <b/>
        <sz val="11"/>
        <color rgb="FF800080"/>
        <rFont val="Calibri"/>
        <family val="2"/>
        <scheme val="minor"/>
      </rPr>
      <t xml:space="preserve">य पपट ट च य म थ र र प स च ब </t>
    </r>
    <r>
      <rPr>
        <sz val="11"/>
        <color rgb="FF008000"/>
        <rFont val="Calibri"/>
        <family val="2"/>
        <scheme val="minor"/>
      </rPr>
      <t xml:space="preserve">म ब । </t>
    </r>
    <r>
      <rPr>
        <strike/>
        <sz val="11"/>
        <color rgb="FFFF0000"/>
        <rFont val="Calibri"/>
        <family val="2"/>
        <scheme val="minor"/>
      </rPr>
      <t xml:space="preserve">थ पर द न हङल क ठ द च जम म न भन द च ख ग ल भ स भ म ब । </t>
    </r>
  </si>
  <si>
    <r>
      <rPr>
        <sz val="11"/>
        <color rgb="FF008000"/>
        <rFont val="Calibri"/>
        <family val="2"/>
        <scheme val="minor"/>
      </rPr>
      <t xml:space="preserve">ङ ल </t>
    </r>
    <r>
      <rPr>
        <i/>
        <sz val="11"/>
        <color rgb="FF0000FF"/>
        <rFont val="Calibri"/>
        <family val="2"/>
        <scheme val="minor"/>
      </rPr>
      <t xml:space="preserve">ज य ज य आल न न आङ गद , ङ इ एन गद द प ङ ब र म ह इब त म च च न न ह न न , एन गद स य ह ङल प रभ य श ख र ष टद व श व स लब </t>
    </r>
    <r>
      <rPr>
        <sz val="11"/>
        <color rgb="FF008000"/>
        <rFont val="Calibri"/>
        <family val="2"/>
        <scheme val="minor"/>
      </rPr>
      <t xml:space="preserve">ज य ज य आल न न आङ गद , एन गद स </t>
    </r>
    <r>
      <rPr>
        <i/>
        <sz val="11"/>
        <color rgb="FF0000FF"/>
        <rFont val="Calibri"/>
        <family val="2"/>
        <scheme val="minor"/>
      </rPr>
      <t xml:space="preserve">परम श वरग </t>
    </r>
    <r>
      <rPr>
        <sz val="11"/>
        <color rgb="FF008000"/>
        <rFont val="Calibri"/>
        <family val="2"/>
        <scheme val="minor"/>
      </rPr>
      <t xml:space="preserve">य </t>
    </r>
    <r>
      <rPr>
        <strike/>
        <sz val="11"/>
        <color rgb="FFFF0000"/>
        <rFont val="Calibri"/>
        <family val="2"/>
        <scheme val="minor"/>
      </rPr>
      <t xml:space="preserve">ह ङल जम </t>
    </r>
    <r>
      <rPr>
        <sz val="11"/>
        <color rgb="FF008000"/>
        <rFont val="Calibri"/>
        <family val="2"/>
        <scheme val="minor"/>
      </rPr>
      <t xml:space="preserve">म </t>
    </r>
    <r>
      <rPr>
        <b/>
        <sz val="11"/>
        <color rgb="FF800080"/>
        <rFont val="Calibri"/>
        <family val="2"/>
        <scheme val="minor"/>
      </rPr>
      <t xml:space="preserve">म लम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ल </t>
    </r>
    <r>
      <rPr>
        <strike/>
        <sz val="11"/>
        <color rgb="FFFF0000"/>
        <rFont val="Calibri"/>
        <family val="2"/>
        <scheme val="minor"/>
      </rPr>
      <t xml:space="preserve">ल ल च य स ग थ लउ </t>
    </r>
    <r>
      <rPr>
        <sz val="11"/>
        <color rgb="FF008000"/>
        <rFont val="Calibri"/>
        <family val="2"/>
        <scheme val="minor"/>
      </rPr>
      <t xml:space="preserve">। </t>
    </r>
  </si>
  <si>
    <r>
      <rPr>
        <sz val="11"/>
        <color rgb="FF008000"/>
        <rFont val="Calibri"/>
        <family val="2"/>
        <scheme val="minor"/>
      </rPr>
      <t xml:space="preserve">थ तब स लम एन गद ह र ङ ह र </t>
    </r>
    <r>
      <rPr>
        <b/>
        <sz val="11"/>
        <color rgb="FF800080"/>
        <rFont val="Calibri"/>
        <family val="2"/>
        <scheme val="minor"/>
      </rPr>
      <t xml:space="preserve">ङ न हङर </t>
    </r>
    <r>
      <rPr>
        <sz val="11"/>
        <color rgb="FF008000"/>
        <rFont val="Calibri"/>
        <family val="2"/>
        <scheme val="minor"/>
      </rPr>
      <t xml:space="preserve">ग कस म ग कद </t>
    </r>
    <r>
      <rPr>
        <b/>
        <sz val="11"/>
        <color rgb="FF800080"/>
        <rFont val="Calibri"/>
        <family val="2"/>
        <scheme val="minor"/>
      </rPr>
      <t xml:space="preserve">सदन </t>
    </r>
    <r>
      <rPr>
        <sz val="11"/>
        <color rgb="FF008000"/>
        <rFont val="Calibri"/>
        <family val="2"/>
        <scheme val="minor"/>
      </rPr>
      <t xml:space="preserve">प र र थन लउ । </t>
    </r>
    <r>
      <rPr>
        <b/>
        <sz val="11"/>
        <color rgb="FF800080"/>
        <rFont val="Calibri"/>
        <family val="2"/>
        <scheme val="minor"/>
      </rPr>
      <t xml:space="preserve">ओच छ एन गद ल ल </t>
    </r>
    <r>
      <rPr>
        <sz val="11"/>
        <color rgb="FF008000"/>
        <rFont val="Calibri"/>
        <family val="2"/>
        <scheme val="minor"/>
      </rPr>
      <t xml:space="preserve">ग </t>
    </r>
    <r>
      <rPr>
        <strike/>
        <sz val="11"/>
        <color rgb="FFFF0000"/>
        <rFont val="Calibri"/>
        <family val="2"/>
        <scheme val="minor"/>
      </rPr>
      <t xml:space="preserve">, परम श वरस म हन ब अन छ </t>
    </r>
    <r>
      <rPr>
        <sz val="11"/>
        <color rgb="FF008000"/>
        <rFont val="Calibri"/>
        <family val="2"/>
        <scheme val="minor"/>
      </rPr>
      <t xml:space="preserve">र </t>
    </r>
    <r>
      <rPr>
        <strike/>
        <sz val="11"/>
        <color rgb="FFFF0000"/>
        <rFont val="Calibri"/>
        <family val="2"/>
        <scheme val="minor"/>
      </rPr>
      <t xml:space="preserve">भ रब म ह स लब </t>
    </r>
    <r>
      <rPr>
        <sz val="11"/>
        <color rgb="FF008000"/>
        <rFont val="Calibri"/>
        <family val="2"/>
        <scheme val="minor"/>
      </rPr>
      <t xml:space="preserve">प र र थन </t>
    </r>
    <r>
      <rPr>
        <b/>
        <sz val="11"/>
        <color rgb="FF800080"/>
        <rFont val="Calibri"/>
        <family val="2"/>
        <scheme val="minor"/>
      </rPr>
      <t xml:space="preserve">लस प न ग । थ ह रङ लज भ सम एन गद स य ङ ब </t>
    </r>
    <r>
      <rPr>
        <sz val="11"/>
        <color rgb="FF008000"/>
        <rFont val="Calibri"/>
        <family val="2"/>
        <scheme val="minor"/>
      </rPr>
      <t xml:space="preserve">ल </t>
    </r>
    <r>
      <rPr>
        <strike/>
        <sz val="11"/>
        <color rgb="FFFF0000"/>
        <rFont val="Calibri"/>
        <family val="2"/>
        <scheme val="minor"/>
      </rPr>
      <t xml:space="preserve">तम </t>
    </r>
    <r>
      <rPr>
        <sz val="11"/>
        <color rgb="FF008000"/>
        <rFont val="Calibri"/>
        <family val="2"/>
        <scheme val="minor"/>
      </rPr>
      <t xml:space="preserve">ल </t>
    </r>
    <r>
      <rPr>
        <strike/>
        <sz val="11"/>
        <color rgb="FFFF0000"/>
        <rFont val="Calibri"/>
        <family val="2"/>
        <scheme val="minor"/>
      </rPr>
      <t xml:space="preserve">, ओच छ थ </t>
    </r>
    <r>
      <rPr>
        <sz val="11"/>
        <color rgb="FF008000"/>
        <rFont val="Calibri"/>
        <family val="2"/>
        <scheme val="minor"/>
      </rPr>
      <t xml:space="preserve">ग </t>
    </r>
    <r>
      <rPr>
        <b/>
        <sz val="11"/>
        <color rgb="FF800080"/>
        <rFont val="Calibri"/>
        <family val="2"/>
        <scheme val="minor"/>
      </rPr>
      <t xml:space="preserve">र प र र थन लब </t>
    </r>
    <r>
      <rPr>
        <sz val="11"/>
        <color rgb="FF008000"/>
        <rFont val="Calibri"/>
        <family val="2"/>
        <scheme val="minor"/>
      </rPr>
      <t xml:space="preserve">म </t>
    </r>
    <r>
      <rPr>
        <strike/>
        <sz val="11"/>
        <color rgb="FFFF0000"/>
        <rFont val="Calibri"/>
        <family val="2"/>
        <scheme val="minor"/>
      </rPr>
      <t xml:space="preserve">उद कल ग तम </t>
    </r>
    <r>
      <rPr>
        <sz val="11"/>
        <color rgb="FF008000"/>
        <rFont val="Calibri"/>
        <family val="2"/>
        <scheme val="minor"/>
      </rPr>
      <t xml:space="preserve">ल । </t>
    </r>
  </si>
  <si>
    <r>
      <rPr>
        <i/>
        <sz val="11"/>
        <color rgb="FF0000FF"/>
        <rFont val="Calibri"/>
        <family val="2"/>
        <scheme val="minor"/>
      </rPr>
      <t xml:space="preserve">ओच छ </t>
    </r>
    <r>
      <rPr>
        <sz val="11"/>
        <color rgb="FF008000"/>
        <rFont val="Calibri"/>
        <family val="2"/>
        <scheme val="minor"/>
      </rPr>
      <t xml:space="preserve">एन गद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द ख तब स लम </t>
    </r>
    <r>
      <rPr>
        <sz val="11"/>
        <color rgb="FF008000"/>
        <rFont val="Calibri"/>
        <family val="2"/>
        <scheme val="minor"/>
      </rPr>
      <t xml:space="preserve">ह </t>
    </r>
    <r>
      <rPr>
        <b/>
        <sz val="11"/>
        <color rgb="FF800080"/>
        <rFont val="Calibri"/>
        <family val="2"/>
        <scheme val="minor"/>
      </rPr>
      <t xml:space="preserve">श य </t>
    </r>
    <r>
      <rPr>
        <sz val="11"/>
        <color rgb="FF008000"/>
        <rFont val="Calibri"/>
        <family val="2"/>
        <scheme val="minor"/>
      </rPr>
      <t xml:space="preserve">र </t>
    </r>
    <r>
      <rPr>
        <b/>
        <sz val="11"/>
        <color rgb="FF800080"/>
        <rFont val="Calibri"/>
        <family val="2"/>
        <scheme val="minor"/>
      </rPr>
      <t xml:space="preserve">तस </t>
    </r>
    <r>
      <rPr>
        <sz val="11"/>
        <color rgb="FF008000"/>
        <rFont val="Calibri"/>
        <family val="2"/>
        <scheme val="minor"/>
      </rPr>
      <t xml:space="preserve">च उ । त ग द भ सम प रभ फ प खब ध </t>
    </r>
    <r>
      <rPr>
        <b/>
        <sz val="11"/>
        <color rgb="FF800080"/>
        <rFont val="Calibri"/>
        <family val="2"/>
        <scheme val="minor"/>
      </rPr>
      <t xml:space="preserve">इर खल भ स एन गद स थ </t>
    </r>
    <r>
      <rPr>
        <sz val="11"/>
        <color rgb="FF008000"/>
        <rFont val="Calibri"/>
        <family val="2"/>
        <scheme val="minor"/>
      </rPr>
      <t xml:space="preserve">ब म ल । </t>
    </r>
  </si>
  <si>
    <r>
      <rPr>
        <i/>
        <sz val="11"/>
        <color rgb="FF0000FF"/>
        <rFont val="Calibri"/>
        <family val="2"/>
        <scheme val="minor"/>
      </rPr>
      <t xml:space="preserve">त ग ‘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प इखब म ह </t>
    </r>
    <r>
      <rPr>
        <i/>
        <sz val="11"/>
        <color rgb="FF0000FF"/>
        <rFont val="Calibri"/>
        <family val="2"/>
        <scheme val="minor"/>
      </rPr>
      <t xml:space="preserve">द व श व सर </t>
    </r>
    <r>
      <rPr>
        <sz val="11"/>
        <color rgb="FF008000"/>
        <rFont val="Calibri"/>
        <family val="2"/>
        <scheme val="minor"/>
      </rPr>
      <t xml:space="preserve">स </t>
    </r>
    <r>
      <rPr>
        <i/>
        <sz val="11"/>
        <color rgb="FF0000FF"/>
        <rFont val="Calibri"/>
        <family val="2"/>
        <scheme val="minor"/>
      </rPr>
      <t xml:space="preserve">स ङ इ प ङ ब म ल ’ भ स स ङ ब ह न न ? थ स य ह ङद </t>
    </r>
    <r>
      <rPr>
        <sz val="11"/>
        <color rgb="FF008000"/>
        <rFont val="Calibri"/>
        <family val="2"/>
        <scheme val="minor"/>
      </rPr>
      <t xml:space="preserve">‘ ङ </t>
    </r>
    <r>
      <rPr>
        <b/>
        <sz val="11"/>
        <color rgb="FF800080"/>
        <rFont val="Calibri"/>
        <family val="2"/>
        <scheme val="minor"/>
      </rPr>
      <t xml:space="preserve">थ न न </t>
    </r>
    <r>
      <rPr>
        <sz val="11"/>
        <color rgb="FF008000"/>
        <rFont val="Calibri"/>
        <family val="2"/>
        <scheme val="minor"/>
      </rPr>
      <t xml:space="preserve">ह न न ’ भ स </t>
    </r>
    <r>
      <rPr>
        <b/>
        <sz val="11"/>
        <color rgb="FF800080"/>
        <rFont val="Calibri"/>
        <family val="2"/>
        <scheme val="minor"/>
      </rPr>
      <t xml:space="preserve">भ ल ।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</si>
  <si>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द स न न </t>
    </r>
    <r>
      <rPr>
        <sz val="11"/>
        <color rgb="FF008000"/>
        <rFont val="Calibri"/>
        <family val="2"/>
        <scheme val="minor"/>
      </rPr>
      <t xml:space="preserve">य श स थ न गद द च ह रङ भ स स ङ ज , “ च य ग , एन गद स ङ ल त म ङ य न ग , ग य </t>
    </r>
    <r>
      <rPr>
        <b/>
        <sz val="11"/>
        <color rgb="FF800080"/>
        <rFont val="Calibri"/>
        <family val="2"/>
        <scheme val="minor"/>
      </rPr>
      <t xml:space="preserve">ल ग </t>
    </r>
    <r>
      <rPr>
        <sz val="11"/>
        <color rgb="FF008000"/>
        <rFont val="Calibri"/>
        <family val="2"/>
        <scheme val="minor"/>
      </rPr>
      <t xml:space="preserve">ब </t>
    </r>
    <r>
      <rPr>
        <b/>
        <sz val="11"/>
        <color rgb="FF800080"/>
        <rFont val="Calibri"/>
        <family val="2"/>
        <scheme val="minor"/>
      </rPr>
      <t xml:space="preserve">स </t>
    </r>
    <r>
      <rPr>
        <sz val="11"/>
        <color rgb="FF008000"/>
        <rFont val="Calibri"/>
        <family val="2"/>
        <scheme val="minor"/>
      </rPr>
      <t xml:space="preserve">ङ न न ह न न । </t>
    </r>
    <r>
      <rPr>
        <i/>
        <sz val="11"/>
        <color rgb="FF0000FF"/>
        <rFont val="Calibri"/>
        <family val="2"/>
        <scheme val="minor"/>
      </rPr>
      <t xml:space="preserve">’ ” </t>
    </r>
  </si>
  <si>
    <r>
      <rPr>
        <strike/>
        <sz val="11"/>
        <color rgb="FFFF0000"/>
        <rFont val="Calibri"/>
        <family val="2"/>
        <scheme val="minor"/>
      </rPr>
      <t xml:space="preserve">थ ध इध न </t>
    </r>
    <r>
      <rPr>
        <sz val="11"/>
        <color rgb="FF008000"/>
        <rFont val="Calibri"/>
        <family val="2"/>
        <scheme val="minor"/>
      </rPr>
      <t xml:space="preserve">य श </t>
    </r>
    <r>
      <rPr>
        <i/>
        <sz val="11"/>
        <color rgb="FF0000FF"/>
        <rFont val="Calibri"/>
        <family val="2"/>
        <scheme val="minor"/>
      </rPr>
      <t xml:space="preserve">अझ फ प खज । त ग द भ सम य श स नस </t>
    </r>
    <r>
      <rPr>
        <sz val="11"/>
        <color rgb="FF008000"/>
        <rFont val="Calibri"/>
        <family val="2"/>
        <scheme val="minor"/>
      </rPr>
      <t xml:space="preserve">न </t>
    </r>
    <r>
      <rPr>
        <b/>
        <sz val="11"/>
        <color rgb="FF800080"/>
        <rFont val="Calibri"/>
        <family val="2"/>
        <scheme val="minor"/>
      </rPr>
      <t xml:space="preserve">ग ल र फ प </t>
    </r>
    <r>
      <rPr>
        <sz val="11"/>
        <color rgb="FF008000"/>
        <rFont val="Calibri"/>
        <family val="2"/>
        <scheme val="minor"/>
      </rPr>
      <t xml:space="preserve">स </t>
    </r>
    <r>
      <rPr>
        <b/>
        <sz val="11"/>
        <color rgb="FF800080"/>
        <rFont val="Calibri"/>
        <family val="2"/>
        <scheme val="minor"/>
      </rPr>
      <t xml:space="preserve">च ब </t>
    </r>
    <r>
      <rPr>
        <sz val="11"/>
        <color rgb="FF008000"/>
        <rFont val="Calibri"/>
        <family val="2"/>
        <scheme val="minor"/>
      </rPr>
      <t xml:space="preserve">म ब । तर य श </t>
    </r>
    <r>
      <rPr>
        <b/>
        <sz val="11"/>
        <color rgb="FF800080"/>
        <rFont val="Calibri"/>
        <family val="2"/>
        <scheme val="minor"/>
      </rPr>
      <t xml:space="preserve">च फ </t>
    </r>
    <r>
      <rPr>
        <sz val="11"/>
        <color rgb="FF008000"/>
        <rFont val="Calibri"/>
        <family val="2"/>
        <scheme val="minor"/>
      </rPr>
      <t xml:space="preserve">प ब </t>
    </r>
    <r>
      <rPr>
        <strike/>
        <sz val="11"/>
        <color rgb="FFFF0000"/>
        <rFont val="Calibri"/>
        <family val="2"/>
        <scheme val="minor"/>
      </rPr>
      <t xml:space="preserve">ग ल </t>
    </r>
    <r>
      <rPr>
        <sz val="11"/>
        <color rgb="FF008000"/>
        <rFont val="Calibri"/>
        <family val="2"/>
        <scheme val="minor"/>
      </rPr>
      <t xml:space="preserve">र </t>
    </r>
    <r>
      <rPr>
        <b/>
        <sz val="11"/>
        <color rgb="FF800080"/>
        <rFont val="Calibri"/>
        <family val="2"/>
        <scheme val="minor"/>
      </rPr>
      <t xml:space="preserve">छ य इब </t>
    </r>
    <r>
      <rPr>
        <sz val="11"/>
        <color rgb="FF008000"/>
        <rFont val="Calibri"/>
        <family val="2"/>
        <scheme val="minor"/>
      </rPr>
      <t xml:space="preserve">म ब । </t>
    </r>
  </si>
  <si>
    <r>
      <rPr>
        <sz val="11"/>
        <color rgb="FF008000"/>
        <rFont val="Calibri"/>
        <family val="2"/>
        <scheme val="minor"/>
      </rPr>
      <t xml:space="preserve">च </t>
    </r>
    <r>
      <rPr>
        <i/>
        <sz val="11"/>
        <color rgb="FF0000FF"/>
        <rFont val="Calibri"/>
        <family val="2"/>
        <scheme val="minor"/>
      </rPr>
      <t xml:space="preserve">द य ह ङस थ </t>
    </r>
    <r>
      <rPr>
        <sz val="11"/>
        <color rgb="FF008000"/>
        <rFont val="Calibri"/>
        <family val="2"/>
        <scheme val="minor"/>
      </rPr>
      <t xml:space="preserve">म ह </t>
    </r>
    <r>
      <rPr>
        <strike/>
        <sz val="11"/>
        <color rgb="FFFF0000"/>
        <rFont val="Calibri"/>
        <family val="2"/>
        <scheme val="minor"/>
      </rPr>
      <t xml:space="preserve">द त ग आलन ओह रङ न न ख ल ज भ सम जम म न म ह गद स च </t>
    </r>
    <r>
      <rPr>
        <sz val="11"/>
        <color rgb="FF008000"/>
        <rFont val="Calibri"/>
        <family val="2"/>
        <scheme val="minor"/>
      </rPr>
      <t xml:space="preserve">द व श व स </t>
    </r>
    <r>
      <rPr>
        <b/>
        <sz val="11"/>
        <color rgb="FF800080"/>
        <rFont val="Calibri"/>
        <family val="2"/>
        <scheme val="minor"/>
      </rPr>
      <t xml:space="preserve">लब स म म ल भ सम थ द ह र ङस ह र ङद न अगमवक त स य ह न न , </t>
    </r>
    <r>
      <rPr>
        <sz val="11"/>
        <color rgb="FF008000"/>
        <rFont val="Calibri"/>
        <family val="2"/>
        <scheme val="minor"/>
      </rPr>
      <t xml:space="preserve">ओच छ </t>
    </r>
    <r>
      <rPr>
        <b/>
        <sz val="11"/>
        <color rgb="FF800080"/>
        <rFont val="Calibri"/>
        <family val="2"/>
        <scheme val="minor"/>
      </rPr>
      <t xml:space="preserve">थ </t>
    </r>
    <r>
      <rPr>
        <sz val="11"/>
        <color rgb="FF008000"/>
        <rFont val="Calibri"/>
        <family val="2"/>
        <scheme val="minor"/>
      </rPr>
      <t xml:space="preserve">स </t>
    </r>
    <r>
      <rPr>
        <strike/>
        <sz val="11"/>
        <color rgb="FFFF0000"/>
        <rFont val="Calibri"/>
        <family val="2"/>
        <scheme val="minor"/>
      </rPr>
      <t xml:space="preserve">प ह गद खस य ह ङल परम श वरल मन द रद </t>
    </r>
    <r>
      <rPr>
        <sz val="11"/>
        <color rgb="FF008000"/>
        <rFont val="Calibri"/>
        <family val="2"/>
        <scheme val="minor"/>
      </rPr>
      <t xml:space="preserve">न य ह </t>
    </r>
    <r>
      <rPr>
        <b/>
        <sz val="11"/>
        <color rgb="FF800080"/>
        <rFont val="Calibri"/>
        <family val="2"/>
        <scheme val="minor"/>
      </rPr>
      <t xml:space="preserve">ङद परम श वरद स म न ब म </t>
    </r>
    <r>
      <rPr>
        <sz val="11"/>
        <color rgb="FF008000"/>
        <rFont val="Calibri"/>
        <family val="2"/>
        <scheme val="minor"/>
      </rPr>
      <t xml:space="preserve">ह </t>
    </r>
    <r>
      <rPr>
        <b/>
        <sz val="11"/>
        <color rgb="FF800080"/>
        <rFont val="Calibri"/>
        <family val="2"/>
        <scheme val="minor"/>
      </rPr>
      <t xml:space="preserve">द ब र आखम </t>
    </r>
    <r>
      <rPr>
        <sz val="11"/>
        <color rgb="FF008000"/>
        <rFont val="Calibri"/>
        <family val="2"/>
        <scheme val="minor"/>
      </rPr>
      <t xml:space="preserve">। ” </t>
    </r>
  </si>
  <si>
    <r>
      <rPr>
        <i/>
        <sz val="11"/>
        <color rgb="FF0000FF"/>
        <rFont val="Calibri"/>
        <family val="2"/>
        <scheme val="minor"/>
      </rPr>
      <t xml:space="preserve">ओच छ थ म हङगद ल ग ल गद द “ च य ग , </t>
    </r>
    <r>
      <rPr>
        <sz val="11"/>
        <color rgb="FF008000"/>
        <rFont val="Calibri"/>
        <family val="2"/>
        <scheme val="minor"/>
      </rPr>
      <t xml:space="preserve">जम </t>
    </r>
    <r>
      <rPr>
        <i/>
        <sz val="11"/>
        <color rgb="FF0000FF"/>
        <rFont val="Calibri"/>
        <family val="2"/>
        <scheme val="minor"/>
      </rPr>
      <t xml:space="preserve">म न भन द घ र न क इर च </t>
    </r>
    <r>
      <rPr>
        <sz val="11"/>
        <color rgb="FF008000"/>
        <rFont val="Calibri"/>
        <family val="2"/>
        <scheme val="minor"/>
      </rPr>
      <t xml:space="preserve">ह </t>
    </r>
    <r>
      <rPr>
        <b/>
        <sz val="11"/>
        <color rgb="FF800080"/>
        <rFont val="Calibri"/>
        <family val="2"/>
        <scheme val="minor"/>
      </rPr>
      <t xml:space="preserve">रङ भ ब र छ </t>
    </r>
    <r>
      <rPr>
        <sz val="11"/>
        <color rgb="FF008000"/>
        <rFont val="Calibri"/>
        <family val="2"/>
        <scheme val="minor"/>
      </rPr>
      <t xml:space="preserve">य </t>
    </r>
    <r>
      <rPr>
        <b/>
        <sz val="11"/>
        <color rgb="FF800080"/>
        <rFont val="Calibri"/>
        <family val="2"/>
        <scheme val="minor"/>
      </rPr>
      <t xml:space="preserve">इज , </t>
    </r>
    <r>
      <rPr>
        <sz val="11"/>
        <color rgb="FF008000"/>
        <rFont val="Calibri"/>
        <family val="2"/>
        <scheme val="minor"/>
      </rPr>
      <t xml:space="preserve">“ </t>
    </r>
    <r>
      <rPr>
        <b/>
        <sz val="11"/>
        <color rgb="FF800080"/>
        <rFont val="Calibri"/>
        <family val="2"/>
        <scheme val="minor"/>
      </rPr>
      <t xml:space="preserve">परम श वरद </t>
    </r>
    <r>
      <rPr>
        <sz val="11"/>
        <color rgb="FF008000"/>
        <rFont val="Calibri"/>
        <family val="2"/>
        <scheme val="minor"/>
      </rPr>
      <t xml:space="preserve">जयजयक र तग </t>
    </r>
    <r>
      <rPr>
        <b/>
        <sz val="11"/>
        <color rgb="FF800080"/>
        <rFont val="Calibri"/>
        <family val="2"/>
        <scheme val="minor"/>
      </rPr>
      <t xml:space="preserve">। त ग द भ सम जम </t>
    </r>
    <r>
      <rPr>
        <sz val="11"/>
        <color rgb="FF008000"/>
        <rFont val="Calibri"/>
        <family val="2"/>
        <scheme val="minor"/>
      </rPr>
      <t xml:space="preserve">म </t>
    </r>
    <r>
      <rPr>
        <b/>
        <sz val="11"/>
        <color rgb="FF800080"/>
        <rFont val="Calibri"/>
        <family val="2"/>
        <scheme val="minor"/>
      </rPr>
      <t xml:space="preserve">न भन द घ र न </t>
    </r>
    <r>
      <rPr>
        <sz val="11"/>
        <color rgb="FF008000"/>
        <rFont val="Calibri"/>
        <family val="2"/>
        <scheme val="minor"/>
      </rPr>
      <t xml:space="preserve">परम श </t>
    </r>
    <r>
      <rPr>
        <b/>
        <sz val="11"/>
        <color rgb="FF800080"/>
        <rFont val="Calibri"/>
        <family val="2"/>
        <scheme val="minor"/>
      </rPr>
      <t xml:space="preserve">वरद न छ </t>
    </r>
    <r>
      <rPr>
        <sz val="11"/>
        <color rgb="FF008000"/>
        <rFont val="Calibri"/>
        <family val="2"/>
        <scheme val="minor"/>
      </rPr>
      <t xml:space="preserve">य म </t>
    </r>
    <r>
      <rPr>
        <i/>
        <sz val="11"/>
        <color rgb="FF0000FF"/>
        <rFont val="Calibri"/>
        <family val="2"/>
        <scheme val="minor"/>
      </rPr>
      <t xml:space="preserve">धन छ य ब </t>
    </r>
    <r>
      <rPr>
        <sz val="11"/>
        <color rgb="FF008000"/>
        <rFont val="Calibri"/>
        <family val="2"/>
        <scheme val="minor"/>
      </rPr>
      <t xml:space="preserve">म </t>
    </r>
    <r>
      <rPr>
        <strike/>
        <sz val="11"/>
        <color rgb="FFFF0000"/>
        <rFont val="Calibri"/>
        <family val="2"/>
        <scheme val="minor"/>
      </rPr>
      <t xml:space="preserve">लम य ङ ग इस र एलल ग </t>
    </r>
    <r>
      <rPr>
        <sz val="11"/>
        <color rgb="FF008000"/>
        <rFont val="Calibri"/>
        <family val="2"/>
        <scheme val="minor"/>
      </rPr>
      <t xml:space="preserve">ल </t>
    </r>
    <r>
      <rPr>
        <strike/>
        <sz val="11"/>
        <color rgb="FFFF0000"/>
        <rFont val="Calibri"/>
        <family val="2"/>
        <scheme val="minor"/>
      </rPr>
      <t xml:space="preserve">द परम श वरस म लम प न ग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</si>
  <si>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थ न गद द च ह रङ भ स स ङ ज , “ </t>
    </r>
    <r>
      <rPr>
        <strike/>
        <sz val="11"/>
        <color rgb="FFFF0000"/>
        <rFont val="Calibri"/>
        <family val="2"/>
        <scheme val="minor"/>
      </rPr>
      <t xml:space="preserve">द ह न स </t>
    </r>
    <r>
      <rPr>
        <sz val="11"/>
        <color rgb="FF008000"/>
        <rFont val="Calibri"/>
        <family val="2"/>
        <scheme val="minor"/>
      </rPr>
      <t xml:space="preserve">परम श वरस प इखब म ह </t>
    </r>
    <r>
      <rPr>
        <b/>
        <sz val="11"/>
        <color rgb="FF800080"/>
        <rFont val="Calibri"/>
        <family val="2"/>
        <scheme val="minor"/>
      </rPr>
      <t xml:space="preserve">ब लप ब </t>
    </r>
    <r>
      <rPr>
        <sz val="11"/>
        <color rgb="FF008000"/>
        <rFont val="Calibri"/>
        <family val="2"/>
        <scheme val="minor"/>
      </rPr>
      <t xml:space="preserve">न </t>
    </r>
    <r>
      <rPr>
        <b/>
        <sz val="11"/>
        <color rgb="FF800080"/>
        <rFont val="Calibri"/>
        <family val="2"/>
        <scheme val="minor"/>
      </rPr>
      <t xml:space="preserve">हब </t>
    </r>
    <r>
      <rPr>
        <sz val="11"/>
        <color rgb="FF008000"/>
        <rFont val="Calibri"/>
        <family val="2"/>
        <scheme val="minor"/>
      </rPr>
      <t xml:space="preserve">ध इ </t>
    </r>
    <r>
      <rPr>
        <b/>
        <sz val="11"/>
        <color rgb="FF800080"/>
        <rFont val="Calibri"/>
        <family val="2"/>
        <scheme val="minor"/>
      </rPr>
      <t xml:space="preserve">तब </t>
    </r>
    <r>
      <rPr>
        <sz val="11"/>
        <color rgb="FF008000"/>
        <rFont val="Calibri"/>
        <family val="2"/>
        <scheme val="minor"/>
      </rPr>
      <t xml:space="preserve">म ल । </t>
    </r>
  </si>
  <si>
    <r>
      <rPr>
        <sz val="11"/>
        <color rgb="FF008000"/>
        <rFont val="Calibri"/>
        <family val="2"/>
        <scheme val="minor"/>
      </rPr>
      <t xml:space="preserve">यश य अगमवक त स </t>
    </r>
    <r>
      <rPr>
        <i/>
        <sz val="11"/>
        <color rgb="FF0000FF"/>
        <rFont val="Calibri"/>
        <family val="2"/>
        <scheme val="minor"/>
      </rPr>
      <t xml:space="preserve">इस र एल गद ल ब र र च ह रङ भ स </t>
    </r>
    <r>
      <rPr>
        <sz val="11"/>
        <color rgb="FF008000"/>
        <rFont val="Calibri"/>
        <family val="2"/>
        <scheme val="minor"/>
      </rPr>
      <t xml:space="preserve">प ङ ब </t>
    </r>
    <r>
      <rPr>
        <i/>
        <sz val="11"/>
        <color rgb="FF0000FF"/>
        <rFont val="Calibri"/>
        <family val="2"/>
        <scheme val="minor"/>
      </rPr>
      <t xml:space="preserve">म ल , “ च द जम म न भन द शक </t>
    </r>
    <r>
      <rPr>
        <sz val="11"/>
        <color rgb="FF008000"/>
        <rFont val="Calibri"/>
        <family val="2"/>
        <scheme val="minor"/>
      </rPr>
      <t xml:space="preserve">त </t>
    </r>
    <r>
      <rPr>
        <b/>
        <sz val="11"/>
        <color rgb="FF800080"/>
        <rFont val="Calibri"/>
        <family val="2"/>
        <scheme val="minor"/>
      </rPr>
      <t xml:space="preserve">श ल परम श वरस </t>
    </r>
    <r>
      <rPr>
        <sz val="11"/>
        <color rgb="FF008000"/>
        <rFont val="Calibri"/>
        <family val="2"/>
        <scheme val="minor"/>
      </rPr>
      <t xml:space="preserve">यश य अगमवक त स </t>
    </r>
    <r>
      <rPr>
        <b/>
        <sz val="11"/>
        <color rgb="FF800080"/>
        <rFont val="Calibri"/>
        <family val="2"/>
        <scheme val="minor"/>
      </rPr>
      <t xml:space="preserve">भ र </t>
    </r>
    <r>
      <rPr>
        <sz val="11"/>
        <color rgb="FF008000"/>
        <rFont val="Calibri"/>
        <family val="2"/>
        <scheme val="minor"/>
      </rPr>
      <t xml:space="preserve">ब त म </t>
    </r>
    <r>
      <rPr>
        <strike/>
        <sz val="11"/>
        <color rgb="FFFF0000"/>
        <rFont val="Calibri"/>
        <family val="2"/>
        <scheme val="minor"/>
      </rPr>
      <t xml:space="preserve">ख ल स व श व स लज ? ओच छ </t>
    </r>
    <r>
      <rPr>
        <sz val="11"/>
        <color rgb="FF008000"/>
        <rFont val="Calibri"/>
        <family val="2"/>
        <scheme val="minor"/>
      </rPr>
      <t xml:space="preserve">ह र </t>
    </r>
    <r>
      <rPr>
        <b/>
        <sz val="11"/>
        <color rgb="FF800080"/>
        <rFont val="Calibri"/>
        <family val="2"/>
        <scheme val="minor"/>
      </rPr>
      <t xml:space="preserve">ङन द थ न न म </t>
    </r>
    <r>
      <rPr>
        <sz val="11"/>
        <color rgb="FF008000"/>
        <rFont val="Calibri"/>
        <family val="2"/>
        <scheme val="minor"/>
      </rPr>
      <t xml:space="preserve">ल </t>
    </r>
    <r>
      <rPr>
        <strike/>
        <sz val="11"/>
        <color rgb="FFFF0000"/>
        <rFont val="Calibri"/>
        <family val="2"/>
        <scheme val="minor"/>
      </rPr>
      <t xml:space="preserve">ग ख ल स म र ङ ज </t>
    </r>
    <r>
      <rPr>
        <sz val="11"/>
        <color rgb="FF008000"/>
        <rFont val="Calibri"/>
        <family val="2"/>
        <scheme val="minor"/>
      </rPr>
      <t xml:space="preserve">? ” भ स प ङ ब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</si>
  <si>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य श ल च ल गद न हङल यह द इस कर य तस ल च छ </t>
    </r>
    <r>
      <rPr>
        <sz val="11"/>
        <color rgb="FF008000"/>
        <rFont val="Calibri"/>
        <family val="2"/>
        <scheme val="minor"/>
      </rPr>
      <t xml:space="preserve">य श द च ङ स प न ब </t>
    </r>
    <r>
      <rPr>
        <i/>
        <sz val="11"/>
        <color rgb="FF0000FF"/>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थ </t>
    </r>
    <r>
      <rPr>
        <sz val="11"/>
        <color rgb="FF008000"/>
        <rFont val="Calibri"/>
        <family val="2"/>
        <scheme val="minor"/>
      </rPr>
      <t xml:space="preserve">यह द इस कर य तस </t>
    </r>
    <r>
      <rPr>
        <i/>
        <sz val="11"/>
        <color rgb="FF0000FF"/>
        <rFont val="Calibri"/>
        <family val="2"/>
        <scheme val="minor"/>
      </rPr>
      <t xml:space="preserve">ल </t>
    </r>
    <r>
      <rPr>
        <sz val="11"/>
        <color rgb="FF008000"/>
        <rFont val="Calibri"/>
        <family val="2"/>
        <scheme val="minor"/>
      </rPr>
      <t xml:space="preserve">च </t>
    </r>
    <r>
      <rPr>
        <i/>
        <sz val="11"/>
        <color rgb="FF0000FF"/>
        <rFont val="Calibri"/>
        <family val="2"/>
        <scheme val="minor"/>
      </rPr>
      <t xml:space="preserve">छ य श द च ङ स म </t>
    </r>
    <r>
      <rPr>
        <sz val="11"/>
        <color rgb="FF008000"/>
        <rFont val="Calibri"/>
        <family val="2"/>
        <scheme val="minor"/>
      </rPr>
      <t xml:space="preserve">ह </t>
    </r>
    <r>
      <rPr>
        <b/>
        <sz val="11"/>
        <color rgb="FF800080"/>
        <rFont val="Calibri"/>
        <family val="2"/>
        <scheme val="minor"/>
      </rPr>
      <t xml:space="preserve">गद ल य र </t>
    </r>
    <r>
      <rPr>
        <sz val="11"/>
        <color rgb="FF008000"/>
        <rFont val="Calibri"/>
        <family val="2"/>
        <scheme val="minor"/>
      </rPr>
      <t xml:space="preserve">ज </t>
    </r>
    <r>
      <rPr>
        <b/>
        <sz val="11"/>
        <color rgb="FF800080"/>
        <rFont val="Calibri"/>
        <family val="2"/>
        <scheme val="minor"/>
      </rPr>
      <t xml:space="preserve">म म प न ज । </t>
    </r>
  </si>
  <si>
    <r>
      <rPr>
        <i/>
        <sz val="11"/>
        <color rgb="FF0000FF"/>
        <rFont val="Calibri"/>
        <family val="2"/>
        <scheme val="minor"/>
      </rPr>
      <t xml:space="preserve">ज न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ह र ङल ज य </t>
    </r>
    <r>
      <rPr>
        <strike/>
        <sz val="11"/>
        <color rgb="FFFF0000"/>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ज गब लब र म ह इल थ त म च ज कज कध </t>
    </r>
    <r>
      <rPr>
        <sz val="11"/>
        <color rgb="FF008000"/>
        <rFont val="Calibri"/>
        <family val="2"/>
        <scheme val="minor"/>
      </rPr>
      <t xml:space="preserve">न </t>
    </r>
    <r>
      <rPr>
        <b/>
        <sz val="11"/>
        <color rgb="FF800080"/>
        <rFont val="Calibri"/>
        <family val="2"/>
        <scheme val="minor"/>
      </rPr>
      <t xml:space="preserve">ल ज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न न </t>
    </r>
    <r>
      <rPr>
        <strike/>
        <sz val="11"/>
        <color rgb="FFFF0000"/>
        <rFont val="Calibri"/>
        <family val="2"/>
        <scheme val="minor"/>
      </rPr>
      <t xml:space="preserve">आर </t>
    </r>
    <r>
      <rPr>
        <sz val="11"/>
        <color rgb="FF008000"/>
        <rFont val="Calibri"/>
        <family val="2"/>
        <scheme val="minor"/>
      </rPr>
      <t xml:space="preserve">। </t>
    </r>
  </si>
  <si>
    <r>
      <rPr>
        <strike/>
        <sz val="11"/>
        <color rgb="FFFF0000"/>
        <rFont val="Calibri"/>
        <family val="2"/>
        <scheme val="minor"/>
      </rPr>
      <t xml:space="preserve">थ स </t>
    </r>
    <r>
      <rPr>
        <sz val="11"/>
        <color rgb="FF008000"/>
        <rFont val="Calibri"/>
        <family val="2"/>
        <scheme val="minor"/>
      </rPr>
      <t xml:space="preserve">ङ द न छ य म </t>
    </r>
    <r>
      <rPr>
        <i/>
        <sz val="11"/>
        <color rgb="FF0000FF"/>
        <rFont val="Calibri"/>
        <family val="2"/>
        <scheme val="minor"/>
      </rPr>
      <t xml:space="preserve">ग क तस च ब गद द न छ य </t>
    </r>
    <r>
      <rPr>
        <sz val="11"/>
        <color rgb="FF008000"/>
        <rFont val="Calibri"/>
        <family val="2"/>
        <scheme val="minor"/>
      </rPr>
      <t xml:space="preserve">म </t>
    </r>
    <r>
      <rPr>
        <i/>
        <sz val="11"/>
        <color rgb="FF0000FF"/>
        <rFont val="Calibri"/>
        <family val="2"/>
        <scheme val="minor"/>
      </rPr>
      <t xml:space="preserve">आच न । य ह ङल म ह म द न छ य म ढ क स च खम </t>
    </r>
    <r>
      <rPr>
        <sz val="11"/>
        <color rgb="FF008000"/>
        <rFont val="Calibri"/>
        <family val="2"/>
        <scheme val="minor"/>
      </rPr>
      <t xml:space="preserve">ब </t>
    </r>
    <r>
      <rPr>
        <b/>
        <sz val="11"/>
        <color rgb="FF800080"/>
        <rFont val="Calibri"/>
        <family val="2"/>
        <scheme val="minor"/>
      </rPr>
      <t xml:space="preserve">ध न ल म </t>
    </r>
    <r>
      <rPr>
        <sz val="11"/>
        <color rgb="FF008000"/>
        <rFont val="Calibri"/>
        <family val="2"/>
        <scheme val="minor"/>
      </rPr>
      <t xml:space="preserve">ल । </t>
    </r>
    <r>
      <rPr>
        <strike/>
        <sz val="11"/>
        <color rgb="FFFF0000"/>
        <rFont val="Calibri"/>
        <family val="2"/>
        <scheme val="minor"/>
      </rPr>
      <t xml:space="preserve">तर र ब ह ग गद द च अझ ल ह न र ग भ स ज गद घ य म स ज यन लस सय र लल । </t>
    </r>
  </si>
  <si>
    <r>
      <rPr>
        <strike/>
        <sz val="11"/>
        <color rgb="FFFF0000"/>
        <rFont val="Calibri"/>
        <family val="2"/>
        <scheme val="minor"/>
      </rPr>
      <t xml:space="preserve">थ स परम श वरस लब न स फ भ ब त ग ह न न भ स एन न थ न गद द घ न लल । </t>
    </r>
    <r>
      <rPr>
        <sz val="11"/>
        <color rgb="FF008000"/>
        <rFont val="Calibri"/>
        <family val="2"/>
        <scheme val="minor"/>
      </rPr>
      <t xml:space="preserve">त ग द भ सम </t>
    </r>
    <r>
      <rPr>
        <strike/>
        <sz val="11"/>
        <color rgb="FFFF0000"/>
        <rFont val="Calibri"/>
        <family val="2"/>
        <scheme val="minor"/>
      </rPr>
      <t xml:space="preserve">च जम ब ल ङद तहर थ न ब द </t>
    </r>
    <r>
      <rPr>
        <sz val="11"/>
        <color rgb="FF008000"/>
        <rFont val="Calibri"/>
        <family val="2"/>
        <scheme val="minor"/>
      </rPr>
      <t xml:space="preserve">परम श वरस न स फ </t>
    </r>
    <r>
      <rPr>
        <b/>
        <sz val="11"/>
        <color rgb="FF800080"/>
        <rFont val="Calibri"/>
        <family val="2"/>
        <scheme val="minor"/>
      </rPr>
      <t xml:space="preserve">लब ध इ जम ब ल ङल जम म </t>
    </r>
    <r>
      <rPr>
        <sz val="11"/>
        <color rgb="FF008000"/>
        <rFont val="Calibri"/>
        <family val="2"/>
        <scheme val="minor"/>
      </rPr>
      <t xml:space="preserve">न </t>
    </r>
    <r>
      <rPr>
        <b/>
        <sz val="11"/>
        <color rgb="FF800080"/>
        <rFont val="Calibri"/>
        <family val="2"/>
        <scheme val="minor"/>
      </rPr>
      <t xml:space="preserve">म ह गद ल न स फ लब अध क र ङ द </t>
    </r>
    <r>
      <rPr>
        <sz val="11"/>
        <color rgb="FF008000"/>
        <rFont val="Calibri"/>
        <family val="2"/>
        <scheme val="minor"/>
      </rPr>
      <t xml:space="preserve">म ल । </t>
    </r>
  </si>
  <si>
    <r>
      <rPr>
        <i/>
        <sz val="11"/>
        <color rgb="FF0000FF"/>
        <rFont val="Calibri"/>
        <family val="2"/>
        <scheme val="minor"/>
      </rPr>
      <t xml:space="preserve">तर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ङ </t>
    </r>
    <r>
      <rPr>
        <strike/>
        <sz val="11"/>
        <color rgb="FFFF0000"/>
        <rFont val="Calibri"/>
        <family val="2"/>
        <scheme val="minor"/>
      </rPr>
      <t xml:space="preserve">ङ द प इखब परम श वर आब </t>
    </r>
    <r>
      <rPr>
        <sz val="11"/>
        <color rgb="FF008000"/>
        <rFont val="Calibri"/>
        <family val="2"/>
        <scheme val="minor"/>
      </rPr>
      <t xml:space="preserve">म ब ग ल र </t>
    </r>
    <r>
      <rPr>
        <i/>
        <sz val="11"/>
        <color rgb="FF0000FF"/>
        <rFont val="Calibri"/>
        <family val="2"/>
        <scheme val="minor"/>
      </rPr>
      <t xml:space="preserve">खब र आखम । त ग द भ सम ङ एन </t>
    </r>
    <r>
      <rPr>
        <sz val="11"/>
        <color rgb="FF008000"/>
        <rFont val="Calibri"/>
        <family val="2"/>
        <scheme val="minor"/>
      </rPr>
      <t xml:space="preserve">न </t>
    </r>
    <r>
      <rPr>
        <b/>
        <sz val="11"/>
        <color rgb="FF800080"/>
        <rFont val="Calibri"/>
        <family val="2"/>
        <scheme val="minor"/>
      </rPr>
      <t xml:space="preserve">ङ ल आब स ङ द प इखब </t>
    </r>
    <r>
      <rPr>
        <sz val="11"/>
        <color rgb="FF008000"/>
        <rFont val="Calibri"/>
        <family val="2"/>
        <scheme val="minor"/>
      </rPr>
      <t xml:space="preserve">म ल । </t>
    </r>
    <r>
      <rPr>
        <strike/>
        <sz val="11"/>
        <color rgb="FFFF0000"/>
        <rFont val="Calibri"/>
        <family val="2"/>
        <scheme val="minor"/>
      </rPr>
      <t xml:space="preserve">तर एन गद ख ल स न ङ द ‘ ह र ङ ख नङ फ प ब ? ’ भ स आङ य इ । </t>
    </r>
  </si>
  <si>
    <r>
      <rPr>
        <sz val="11"/>
        <color rgb="FF008000"/>
        <rFont val="Calibri"/>
        <family val="2"/>
        <scheme val="minor"/>
      </rPr>
      <t xml:space="preserve">ङ </t>
    </r>
    <r>
      <rPr>
        <strike/>
        <sz val="11"/>
        <color rgb="FFFF0000"/>
        <rFont val="Calibri"/>
        <family val="2"/>
        <scheme val="minor"/>
      </rPr>
      <t xml:space="preserve">च </t>
    </r>
    <r>
      <rPr>
        <sz val="11"/>
        <color rgb="FF008000"/>
        <rFont val="Calibri"/>
        <family val="2"/>
        <scheme val="minor"/>
      </rPr>
      <t xml:space="preserve">जम ब ल ङल आह न </t>
    </r>
    <r>
      <rPr>
        <b/>
        <sz val="11"/>
        <color rgb="FF800080"/>
        <rFont val="Calibri"/>
        <family val="2"/>
        <scheme val="minor"/>
      </rPr>
      <t xml:space="preserve">, तर </t>
    </r>
    <r>
      <rPr>
        <sz val="11"/>
        <color rgb="FF008000"/>
        <rFont val="Calibri"/>
        <family val="2"/>
        <scheme val="minor"/>
      </rPr>
      <t xml:space="preserve">जम ब ल ङल आह न । </t>
    </r>
  </si>
  <si>
    <r>
      <rPr>
        <i/>
        <sz val="11"/>
        <color rgb="FF0000FF"/>
        <rFont val="Calibri"/>
        <family val="2"/>
        <scheme val="minor"/>
      </rPr>
      <t xml:space="preserve">थ तब स लम </t>
    </r>
    <r>
      <rPr>
        <sz val="11"/>
        <color rgb="FF008000"/>
        <rFont val="Calibri"/>
        <family val="2"/>
        <scheme val="minor"/>
      </rPr>
      <t xml:space="preserve">ह र ङस </t>
    </r>
    <r>
      <rPr>
        <b/>
        <sz val="11"/>
        <color rgb="FF800080"/>
        <rFont val="Calibri"/>
        <family val="2"/>
        <scheme val="minor"/>
      </rPr>
      <t xml:space="preserve">झ </t>
    </r>
    <r>
      <rPr>
        <sz val="11"/>
        <color rgb="FF008000"/>
        <rFont val="Calibri"/>
        <family val="2"/>
        <scheme val="minor"/>
      </rPr>
      <t xml:space="preserve">द </t>
    </r>
    <r>
      <rPr>
        <strike/>
        <sz val="11"/>
        <color rgb="FFFF000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ब जम म न म ह गद द थ स </t>
    </r>
    <r>
      <rPr>
        <sz val="11"/>
        <color rgb="FF008000"/>
        <rFont val="Calibri"/>
        <family val="2"/>
        <scheme val="minor"/>
      </rPr>
      <t xml:space="preserve">ज कज कध न ल ज न प न </t>
    </r>
    <r>
      <rPr>
        <strike/>
        <sz val="11"/>
        <color rgb="FFFF0000"/>
        <rFont val="Calibri"/>
        <family val="2"/>
        <scheme val="minor"/>
      </rPr>
      <t xml:space="preserve">खम ग भ स ह र ङस थ द जम </t>
    </r>
    <r>
      <rPr>
        <sz val="11"/>
        <color rgb="FF008000"/>
        <rFont val="Calibri"/>
        <family val="2"/>
        <scheme val="minor"/>
      </rPr>
      <t xml:space="preserve">ब </t>
    </r>
    <r>
      <rPr>
        <strike/>
        <sz val="11"/>
        <color rgb="FFFF0000"/>
        <rFont val="Calibri"/>
        <family val="2"/>
        <scheme val="minor"/>
      </rPr>
      <t xml:space="preserve">ल ङल जम म न म ह गद थ र श सन लब </t>
    </r>
    <r>
      <rPr>
        <sz val="11"/>
        <color rgb="FF008000"/>
        <rFont val="Calibri"/>
        <family val="2"/>
        <scheme val="minor"/>
      </rPr>
      <t xml:space="preserve">अध क र </t>
    </r>
    <r>
      <rPr>
        <i/>
        <sz val="11"/>
        <color rgb="FF0000FF"/>
        <rFont val="Calibri"/>
        <family val="2"/>
        <scheme val="minor"/>
      </rPr>
      <t xml:space="preserve">थ द </t>
    </r>
    <r>
      <rPr>
        <sz val="11"/>
        <color rgb="FF008000"/>
        <rFont val="Calibri"/>
        <family val="2"/>
        <scheme val="minor"/>
      </rPr>
      <t xml:space="preserve">प न ब </t>
    </r>
    <r>
      <rPr>
        <b/>
        <sz val="11"/>
        <color rgb="FF800080"/>
        <rFont val="Calibri"/>
        <family val="2"/>
        <scheme val="minor"/>
      </rPr>
      <t xml:space="preserve">अध क र परम श वरस ज कज कध न </t>
    </r>
    <r>
      <rPr>
        <sz val="11"/>
        <color rgb="FF008000"/>
        <rFont val="Calibri"/>
        <family val="2"/>
        <scheme val="minor"/>
      </rPr>
      <t xml:space="preserve">ल </t>
    </r>
    <r>
      <rPr>
        <i/>
        <sz val="11"/>
        <color rgb="FF0000FF"/>
        <rFont val="Calibri"/>
        <family val="2"/>
        <scheme val="minor"/>
      </rPr>
      <t xml:space="preserve">ज न उन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</si>
  <si>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स म न पत र </t>
    </r>
    <r>
      <rPr>
        <b/>
        <sz val="11"/>
        <color rgb="FF800080"/>
        <rFont val="Calibri"/>
        <family val="2"/>
        <scheme val="minor"/>
      </rPr>
      <t xml:space="preserve">सद </t>
    </r>
    <r>
      <rPr>
        <sz val="11"/>
        <color rgb="FF008000"/>
        <rFont val="Calibri"/>
        <family val="2"/>
        <scheme val="minor"/>
      </rPr>
      <t xml:space="preserve">न छ य म </t>
    </r>
    <r>
      <rPr>
        <strike/>
        <sz val="11"/>
        <color rgb="FFFF0000"/>
        <rFont val="Calibri"/>
        <family val="2"/>
        <scheme val="minor"/>
      </rPr>
      <t xml:space="preserve">म ब </t>
    </r>
    <r>
      <rPr>
        <sz val="11"/>
        <color rgb="FF008000"/>
        <rFont val="Calibri"/>
        <family val="2"/>
        <scheme val="minor"/>
      </rPr>
      <t xml:space="preserve">तरव र त स परम श वरल मन द रर प ज लब म ल म ह ल न </t>
    </r>
    <r>
      <rPr>
        <b/>
        <sz val="11"/>
        <color rgb="FF800080"/>
        <rFont val="Calibri"/>
        <family val="2"/>
        <scheme val="minor"/>
      </rPr>
      <t xml:space="preserve">कर </t>
    </r>
    <r>
      <rPr>
        <sz val="11"/>
        <color rgb="FF008000"/>
        <rFont val="Calibri"/>
        <family val="2"/>
        <scheme val="minor"/>
      </rPr>
      <t xml:space="preserve">म ब । </t>
    </r>
    <r>
      <rPr>
        <i/>
        <sz val="11"/>
        <color rgb="FF0000FF"/>
        <rFont val="Calibri"/>
        <family val="2"/>
        <scheme val="minor"/>
      </rPr>
      <t xml:space="preserve">थ एन न परम श वरल मन द रर प ज लब म ल म ह ल न कर म ब । थ स स म नद र कब लस प न ज । </t>
    </r>
  </si>
  <si>
    <r>
      <rPr>
        <strike/>
        <sz val="11"/>
        <color rgb="FFFF0000"/>
        <rFont val="Calibri"/>
        <family val="2"/>
        <scheme val="minor"/>
      </rPr>
      <t xml:space="preserve">जम ह न स </t>
    </r>
    <r>
      <rPr>
        <sz val="11"/>
        <color rgb="FF008000"/>
        <rFont val="Calibri"/>
        <family val="2"/>
        <scheme val="minor"/>
      </rPr>
      <t xml:space="preserve">थ न गद स </t>
    </r>
    <r>
      <rPr>
        <strike/>
        <sz val="11"/>
        <color rgb="FFFF0000"/>
        <rFont val="Calibri"/>
        <family val="2"/>
        <scheme val="minor"/>
      </rPr>
      <t xml:space="preserve">“ न सरतल </t>
    </r>
    <r>
      <rPr>
        <sz val="11"/>
        <color rgb="FF008000"/>
        <rFont val="Calibri"/>
        <family val="2"/>
        <scheme val="minor"/>
      </rPr>
      <t xml:space="preserve">य श द </t>
    </r>
    <r>
      <rPr>
        <b/>
        <sz val="11"/>
        <color rgb="FF800080"/>
        <rFont val="Calibri"/>
        <family val="2"/>
        <scheme val="minor"/>
      </rPr>
      <t xml:space="preserve">“ च </t>
    </r>
    <r>
      <rPr>
        <sz val="11"/>
        <color rgb="FF008000"/>
        <rFont val="Calibri"/>
        <family val="2"/>
        <scheme val="minor"/>
      </rPr>
      <t xml:space="preserve">ह </t>
    </r>
    <r>
      <rPr>
        <b/>
        <sz val="11"/>
        <color rgb="FF800080"/>
        <rFont val="Calibri"/>
        <family val="2"/>
        <scheme val="minor"/>
      </rPr>
      <t xml:space="preserve">रङ न न त ल </t>
    </r>
    <r>
      <rPr>
        <sz val="11"/>
        <color rgb="FF008000"/>
        <rFont val="Calibri"/>
        <family val="2"/>
        <scheme val="minor"/>
      </rPr>
      <t xml:space="preserve">” भ स भ म , य श स थ न गद द “ ङ थ न न ह न न ” भ स स ङ ज । </t>
    </r>
    <r>
      <rPr>
        <strike/>
        <sz val="11"/>
        <color rgb="FFFF0000"/>
        <rFont val="Calibri"/>
        <family val="2"/>
        <scheme val="minor"/>
      </rPr>
      <t xml:space="preserve">य श द च ङ स प न ब यह द एन न थ न गद द न छ य मन न र प स च ब म ब । </t>
    </r>
  </si>
  <si>
    <r>
      <rPr>
        <sz val="11"/>
        <color rgb="FF008000"/>
        <rFont val="Calibri"/>
        <family val="2"/>
        <scheme val="minor"/>
      </rPr>
      <t xml:space="preserve">य श स ह र ङल आम द </t>
    </r>
    <r>
      <rPr>
        <i/>
        <sz val="11"/>
        <color rgb="FF0000FF"/>
        <rFont val="Calibri"/>
        <family val="2"/>
        <scheme val="minor"/>
      </rPr>
      <t xml:space="preserve">“ ङ द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म </t>
    </r>
    <r>
      <rPr>
        <i/>
        <sz val="11"/>
        <color rgb="FF0000FF"/>
        <rFont val="Calibri"/>
        <family val="2"/>
        <scheme val="minor"/>
      </rPr>
      <t xml:space="preserve">खउ ” भ स ङ </t>
    </r>
    <r>
      <rPr>
        <sz val="11"/>
        <color rgb="FF008000"/>
        <rFont val="Calibri"/>
        <family val="2"/>
        <scheme val="minor"/>
      </rPr>
      <t xml:space="preserve">य </t>
    </r>
    <r>
      <rPr>
        <b/>
        <sz val="11"/>
        <color rgb="FF800080"/>
        <rFont val="Calibri"/>
        <family val="2"/>
        <scheme val="minor"/>
      </rPr>
      <t xml:space="preserve">इज । ओच छ थ स य श </t>
    </r>
    <r>
      <rPr>
        <sz val="11"/>
        <color rgb="FF008000"/>
        <rFont val="Calibri"/>
        <family val="2"/>
        <scheme val="minor"/>
      </rPr>
      <t xml:space="preserve">ल </t>
    </r>
    <r>
      <rPr>
        <strike/>
        <sz val="11"/>
        <color rgb="FFFF0000"/>
        <rFont val="Calibri"/>
        <family val="2"/>
        <scheme val="minor"/>
      </rPr>
      <t xml:space="preserve">ङ मर र प स च ब म र ङ स </t>
    </r>
    <r>
      <rPr>
        <sz val="11"/>
        <color rgb="FF008000"/>
        <rFont val="Calibri"/>
        <family val="2"/>
        <scheme val="minor"/>
      </rPr>
      <t xml:space="preserve">आम द “ </t>
    </r>
    <r>
      <rPr>
        <strike/>
        <sz val="11"/>
        <color rgb="FFFF0000"/>
        <rFont val="Calibri"/>
        <family val="2"/>
        <scheme val="minor"/>
      </rPr>
      <t xml:space="preserve">आम च य </t>
    </r>
    <r>
      <rPr>
        <sz val="11"/>
        <color rgb="FF008000"/>
        <rFont val="Calibri"/>
        <family val="2"/>
        <scheme val="minor"/>
      </rPr>
      <t xml:space="preserve">ग </t>
    </r>
    <r>
      <rPr>
        <i/>
        <sz val="11"/>
        <color rgb="FF0000FF"/>
        <rFont val="Calibri"/>
        <family val="2"/>
        <scheme val="minor"/>
      </rPr>
      <t xml:space="preserve">र </t>
    </r>
    <r>
      <rPr>
        <sz val="11"/>
        <color rgb="FF008000"/>
        <rFont val="Calibri"/>
        <family val="2"/>
        <scheme val="minor"/>
      </rPr>
      <t xml:space="preserve">, </t>
    </r>
    <r>
      <rPr>
        <strike/>
        <sz val="11"/>
        <color rgb="FFFF0000"/>
        <rFont val="Calibri"/>
        <family val="2"/>
        <scheme val="minor"/>
      </rPr>
      <t xml:space="preserve">द ह न स च </t>
    </r>
    <r>
      <rPr>
        <sz val="11"/>
        <color rgb="FF008000"/>
        <rFont val="Calibri"/>
        <family val="2"/>
        <scheme val="minor"/>
      </rPr>
      <t xml:space="preserve">ह र ङल </t>
    </r>
    <r>
      <rPr>
        <b/>
        <sz val="11"/>
        <color rgb="FF800080"/>
        <rFont val="Calibri"/>
        <family val="2"/>
        <scheme val="minor"/>
      </rPr>
      <t xml:space="preserve">आब आम स </t>
    </r>
    <r>
      <rPr>
        <sz val="11"/>
        <color rgb="FF008000"/>
        <rFont val="Calibri"/>
        <family val="2"/>
        <scheme val="minor"/>
      </rPr>
      <t xml:space="preserve">न न </t>
    </r>
    <r>
      <rPr>
        <b/>
        <sz val="11"/>
        <color rgb="FF800080"/>
        <rFont val="Calibri"/>
        <family val="2"/>
        <scheme val="minor"/>
      </rPr>
      <t xml:space="preserve">य श द ख </t>
    </r>
    <r>
      <rPr>
        <sz val="11"/>
        <color rgb="FF008000"/>
        <rFont val="Calibri"/>
        <family val="2"/>
        <scheme val="minor"/>
      </rPr>
      <t xml:space="preserve">स </t>
    </r>
    <r>
      <rPr>
        <b/>
        <sz val="11"/>
        <color rgb="FF800080"/>
        <rFont val="Calibri"/>
        <family val="2"/>
        <scheme val="minor"/>
      </rPr>
      <t xml:space="preserve">लब न , </t>
    </r>
  </si>
  <si>
    <r>
      <rPr>
        <sz val="11"/>
        <color rgb="FF008000"/>
        <rFont val="Calibri"/>
        <family val="2"/>
        <scheme val="minor"/>
      </rPr>
      <t xml:space="preserve">य श स द स </t>
    </r>
    <r>
      <rPr>
        <b/>
        <sz val="11"/>
        <color rgb="FF800080"/>
        <rFont val="Calibri"/>
        <family val="2"/>
        <scheme val="minor"/>
      </rPr>
      <t xml:space="preserve">न न थ द </t>
    </r>
    <r>
      <rPr>
        <sz val="11"/>
        <color rgb="FF008000"/>
        <rFont val="Calibri"/>
        <family val="2"/>
        <scheme val="minor"/>
      </rPr>
      <t xml:space="preserve">“ य हन न ल झ स म न , त ग एस ङ द म य लल ? ” भ स स ङ ज । </t>
    </r>
    <r>
      <rPr>
        <b/>
        <sz val="11"/>
        <color rgb="FF800080"/>
        <rFont val="Calibri"/>
        <family val="2"/>
        <scheme val="minor"/>
      </rPr>
      <t xml:space="preserve">य श स च ह रङ लस स मर मध न “ त ग एस ङ द म य लल ? ” भ स स ङ ब स लम ल </t>
    </r>
    <r>
      <rPr>
        <sz val="11"/>
        <color rgb="FF008000"/>
        <rFont val="Calibri"/>
        <family val="2"/>
        <scheme val="minor"/>
      </rPr>
      <t xml:space="preserve">ह न </t>
    </r>
    <r>
      <rPr>
        <i/>
        <sz val="11"/>
        <color rgb="FF0000FF"/>
        <rFont val="Calibri"/>
        <family val="2"/>
        <scheme val="minor"/>
      </rPr>
      <t xml:space="preserve">न आज यन ङ हम </t>
    </r>
    <r>
      <rPr>
        <sz val="11"/>
        <color rgb="FF008000"/>
        <rFont val="Calibri"/>
        <family val="2"/>
        <scheme val="minor"/>
      </rPr>
      <t xml:space="preserve">स </t>
    </r>
    <r>
      <rPr>
        <b/>
        <sz val="11"/>
        <color rgb="FF800080"/>
        <rFont val="Calibri"/>
        <family val="2"/>
        <scheme val="minor"/>
      </rPr>
      <t xml:space="preserve">पत र सस </t>
    </r>
    <r>
      <rPr>
        <sz val="11"/>
        <color rgb="FF008000"/>
        <rFont val="Calibri"/>
        <family val="2"/>
        <scheme val="minor"/>
      </rPr>
      <t xml:space="preserve">य श द “ </t>
    </r>
    <r>
      <rPr>
        <strike/>
        <sz val="11"/>
        <color rgb="FFFF0000"/>
        <rFont val="Calibri"/>
        <family val="2"/>
        <scheme val="minor"/>
      </rPr>
      <t xml:space="preserve">ह न न </t>
    </r>
    <r>
      <rPr>
        <sz val="11"/>
        <color rgb="FF008000"/>
        <rFont val="Calibri"/>
        <family val="2"/>
        <scheme val="minor"/>
      </rPr>
      <t xml:space="preserve">प रभ , </t>
    </r>
    <r>
      <rPr>
        <i/>
        <sz val="11"/>
        <color rgb="FF0000FF"/>
        <rFont val="Calibri"/>
        <family val="2"/>
        <scheme val="minor"/>
      </rPr>
      <t xml:space="preserve">ह र ङद जम म न त म थ म ल । </t>
    </r>
    <r>
      <rPr>
        <sz val="11"/>
        <color rgb="FF008000"/>
        <rFont val="Calibri"/>
        <family val="2"/>
        <scheme val="minor"/>
      </rPr>
      <t xml:space="preserve">ङ इ ह र ङद म य लम ल भ ब त </t>
    </r>
    <r>
      <rPr>
        <b/>
        <sz val="11"/>
        <color rgb="FF800080"/>
        <rFont val="Calibri"/>
        <family val="2"/>
        <scheme val="minor"/>
      </rPr>
      <t xml:space="preserve">मएन न </t>
    </r>
    <r>
      <rPr>
        <sz val="11"/>
        <color rgb="FF008000"/>
        <rFont val="Calibri"/>
        <family val="2"/>
        <scheme val="minor"/>
      </rPr>
      <t xml:space="preserve">ह र ङद </t>
    </r>
    <r>
      <rPr>
        <strike/>
        <sz val="11"/>
        <color rgb="FFFF0000"/>
        <rFont val="Calibri"/>
        <family val="2"/>
        <scheme val="minor"/>
      </rPr>
      <t xml:space="preserve">न </t>
    </r>
    <r>
      <rPr>
        <sz val="11"/>
        <color rgb="FF008000"/>
        <rFont val="Calibri"/>
        <family val="2"/>
        <scheme val="minor"/>
      </rPr>
      <t xml:space="preserve">थ म ल ” भ स भ </t>
    </r>
    <r>
      <rPr>
        <b/>
        <sz val="11"/>
        <color rgb="FF800080"/>
        <rFont val="Calibri"/>
        <family val="2"/>
        <scheme val="minor"/>
      </rPr>
      <t xml:space="preserve">ज । जम ह न स </t>
    </r>
    <r>
      <rPr>
        <sz val="11"/>
        <color rgb="FF008000"/>
        <rFont val="Calibri"/>
        <family val="2"/>
        <scheme val="minor"/>
      </rPr>
      <t xml:space="preserve">य श स थ द </t>
    </r>
    <r>
      <rPr>
        <i/>
        <sz val="11"/>
        <color rgb="FF0000FF"/>
        <rFont val="Calibri"/>
        <family val="2"/>
        <scheme val="minor"/>
      </rPr>
      <t xml:space="preserve">च ह रङ भ स स ङ ज , </t>
    </r>
    <r>
      <rPr>
        <sz val="11"/>
        <color rgb="FF008000"/>
        <rFont val="Calibri"/>
        <family val="2"/>
        <scheme val="minor"/>
      </rPr>
      <t xml:space="preserve">“ थ ह रङ भ सम एस ङ ल ग य गद द ज यन लस </t>
    </r>
    <r>
      <rPr>
        <b/>
        <sz val="11"/>
        <color rgb="FF800080"/>
        <rFont val="Calibri"/>
        <family val="2"/>
        <scheme val="minor"/>
      </rPr>
      <t xml:space="preserve">छउ </t>
    </r>
    <r>
      <rPr>
        <sz val="11"/>
        <color rgb="FF008000"/>
        <rFont val="Calibri"/>
        <family val="2"/>
        <scheme val="minor"/>
      </rPr>
      <t xml:space="preserve">। </t>
    </r>
  </si>
  <si>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व श व स </t>
    </r>
    <r>
      <rPr>
        <b/>
        <sz val="11"/>
        <color rgb="FF800080"/>
        <rFont val="Calibri"/>
        <family val="2"/>
        <scheme val="minor"/>
      </rPr>
      <t xml:space="preserve">लब म ह गद द न छ य म म ब त म प ङ ब आह न ? च द ङ इ </t>
    </r>
    <r>
      <rPr>
        <sz val="11"/>
        <color rgb="FF008000"/>
        <rFont val="Calibri"/>
        <family val="2"/>
        <scheme val="minor"/>
      </rPr>
      <t xml:space="preserve">स वर गल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व श व </t>
    </r>
    <r>
      <rPr>
        <sz val="11"/>
        <color rgb="FF008000"/>
        <rFont val="Calibri"/>
        <family val="2"/>
        <scheme val="minor"/>
      </rPr>
      <t xml:space="preserve">स </t>
    </r>
    <r>
      <rPr>
        <i/>
        <sz val="11"/>
        <color rgb="FF0000FF"/>
        <rFont val="Calibri"/>
        <family val="2"/>
        <scheme val="minor"/>
      </rPr>
      <t xml:space="preserve">लब ह न सम </t>
    </r>
    <r>
      <rPr>
        <sz val="11"/>
        <color rgb="FF008000"/>
        <rFont val="Calibri"/>
        <family val="2"/>
        <scheme val="minor"/>
      </rPr>
      <t xml:space="preserve">ख ह रङ लस व श व स </t>
    </r>
    <r>
      <rPr>
        <b/>
        <sz val="11"/>
        <color rgb="FF800080"/>
        <rFont val="Calibri"/>
        <family val="2"/>
        <scheme val="minor"/>
      </rPr>
      <t xml:space="preserve">लखम </t>
    </r>
    <r>
      <rPr>
        <sz val="11"/>
        <color rgb="FF008000"/>
        <rFont val="Calibri"/>
        <family val="2"/>
        <scheme val="minor"/>
      </rPr>
      <t xml:space="preserve">ल ? </t>
    </r>
  </si>
  <si>
    <r>
      <rPr>
        <sz val="11"/>
        <color rgb="FF008000"/>
        <rFont val="Calibri"/>
        <family val="2"/>
        <scheme val="minor"/>
      </rPr>
      <t xml:space="preserve">य श ग ल ल अञ </t>
    </r>
    <r>
      <rPr>
        <b/>
        <sz val="11"/>
        <color rgb="FF800080"/>
        <rFont val="Calibri"/>
        <family val="2"/>
        <scheme val="minor"/>
      </rPr>
      <t xml:space="preserve">चलल जम म न ग ल र फ प खज । जम </t>
    </r>
    <r>
      <rPr>
        <sz val="11"/>
        <color rgb="FF008000"/>
        <rFont val="Calibri"/>
        <family val="2"/>
        <scheme val="minor"/>
      </rPr>
      <t xml:space="preserve">ह न स </t>
    </r>
    <r>
      <rPr>
        <strike/>
        <sz val="11"/>
        <color rgb="FFFF0000"/>
        <rFont val="Calibri"/>
        <family val="2"/>
        <scheme val="minor"/>
      </rPr>
      <t xml:space="preserve">थ </t>
    </r>
    <r>
      <rPr>
        <sz val="11"/>
        <color rgb="FF008000"/>
        <rFont val="Calibri"/>
        <family val="2"/>
        <scheme val="minor"/>
      </rPr>
      <t xml:space="preserve">ग ल ल </t>
    </r>
    <r>
      <rPr>
        <i/>
        <sz val="11"/>
        <color rgb="FF0000FF"/>
        <rFont val="Calibri"/>
        <family val="2"/>
        <scheme val="minor"/>
      </rPr>
      <t xml:space="preserve">न </t>
    </r>
    <r>
      <rPr>
        <sz val="11"/>
        <color rgb="FF008000"/>
        <rFont val="Calibri"/>
        <family val="2"/>
        <scheme val="minor"/>
      </rPr>
      <t xml:space="preserve">म </t>
    </r>
    <r>
      <rPr>
        <strike/>
        <sz val="11"/>
        <color rgb="FFFF0000"/>
        <rFont val="Calibri"/>
        <family val="2"/>
        <scheme val="minor"/>
      </rPr>
      <t xml:space="preserve">ह गद </t>
    </r>
    <r>
      <rPr>
        <sz val="11"/>
        <color rgb="FF008000"/>
        <rFont val="Calibri"/>
        <family val="2"/>
        <scheme val="minor"/>
      </rPr>
      <t xml:space="preserve">स </t>
    </r>
    <r>
      <rPr>
        <i/>
        <sz val="11"/>
        <color rgb="FF0000FF"/>
        <rFont val="Calibri"/>
        <family val="2"/>
        <scheme val="minor"/>
      </rPr>
      <t xml:space="preserve">ग कर प प तज । ओच छ </t>
    </r>
    <r>
      <rPr>
        <sz val="11"/>
        <color rgb="FF008000"/>
        <rFont val="Calibri"/>
        <family val="2"/>
        <scheme val="minor"/>
      </rPr>
      <t xml:space="preserve">य श </t>
    </r>
    <r>
      <rPr>
        <b/>
        <sz val="11"/>
        <color rgb="FF800080"/>
        <rFont val="Calibri"/>
        <family val="2"/>
        <scheme val="minor"/>
      </rPr>
      <t xml:space="preserve">स लब उद कल ग गद म र ङ स जम </t>
    </r>
    <r>
      <rPr>
        <sz val="11"/>
        <color rgb="FF008000"/>
        <rFont val="Calibri"/>
        <family val="2"/>
        <scheme val="minor"/>
      </rPr>
      <t xml:space="preserve">म न </t>
    </r>
    <r>
      <rPr>
        <b/>
        <sz val="11"/>
        <color rgb="FF800080"/>
        <rFont val="Calibri"/>
        <family val="2"/>
        <scheme val="minor"/>
      </rPr>
      <t xml:space="preserve">उद क म हन ज </t>
    </r>
    <r>
      <rPr>
        <sz val="11"/>
        <color rgb="FF008000"/>
        <rFont val="Calibri"/>
        <family val="2"/>
        <scheme val="minor"/>
      </rPr>
      <t xml:space="preserve">। त ग द भ सम </t>
    </r>
    <r>
      <rPr>
        <b/>
        <sz val="11"/>
        <color rgb="FF800080"/>
        <rFont val="Calibri"/>
        <family val="2"/>
        <scheme val="minor"/>
      </rPr>
      <t xml:space="preserve">थ न गद ग </t>
    </r>
    <r>
      <rPr>
        <sz val="11"/>
        <color rgb="FF008000"/>
        <rFont val="Calibri"/>
        <family val="2"/>
        <scheme val="minor"/>
      </rPr>
      <t xml:space="preserve">ल </t>
    </r>
    <r>
      <rPr>
        <b/>
        <sz val="11"/>
        <color rgb="FF800080"/>
        <rFont val="Calibri"/>
        <family val="2"/>
        <scheme val="minor"/>
      </rPr>
      <t xml:space="preserve">ल अञ चलल </t>
    </r>
    <r>
      <rPr>
        <sz val="11"/>
        <color rgb="FF008000"/>
        <rFont val="Calibri"/>
        <family val="2"/>
        <scheme val="minor"/>
      </rPr>
      <t xml:space="preserve">जम म न </t>
    </r>
    <r>
      <rPr>
        <strike/>
        <sz val="11"/>
        <color rgb="FFFF0000"/>
        <rFont val="Calibri"/>
        <family val="2"/>
        <scheme val="minor"/>
      </rPr>
      <t xml:space="preserve">उद कल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र </t>
    </r>
    <r>
      <rPr>
        <b/>
        <sz val="11"/>
        <color rgb="FF800080"/>
        <rFont val="Calibri"/>
        <family val="2"/>
        <scheme val="minor"/>
      </rPr>
      <t xml:space="preserve">फ प ज </t>
    </r>
    <r>
      <rPr>
        <sz val="11"/>
        <color rgb="FF008000"/>
        <rFont val="Calibri"/>
        <family val="2"/>
        <scheme val="minor"/>
      </rPr>
      <t xml:space="preserve">। </t>
    </r>
    <r>
      <rPr>
        <strike/>
        <sz val="11"/>
        <color rgb="FFFF0000"/>
        <rFont val="Calibri"/>
        <family val="2"/>
        <scheme val="minor"/>
      </rPr>
      <t xml:space="preserve">थ ध इर थ न गद एन न यर शल म शहरर च ड धङ ब र न ब म ब । </t>
    </r>
  </si>
  <si>
    <r>
      <rPr>
        <i/>
        <sz val="11"/>
        <color rgb="FF0000FF"/>
        <rFont val="Calibri"/>
        <family val="2"/>
        <scheme val="minor"/>
      </rPr>
      <t xml:space="preserve">थ न गद ध र स ग य म थ न म छ य म स ब म ह गद ल आत म च ब ग ल द न छ य मन न </t>
    </r>
    <r>
      <rPr>
        <sz val="11"/>
        <color rgb="FF008000"/>
        <rFont val="Calibri"/>
        <family val="2"/>
        <scheme val="minor"/>
      </rPr>
      <t xml:space="preserve">ज यब ग लब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नइब ग लब म ह गद </t>
    </r>
    <r>
      <rPr>
        <sz val="11"/>
        <color rgb="FF008000"/>
        <rFont val="Calibri"/>
        <family val="2"/>
        <scheme val="minor"/>
      </rPr>
      <t xml:space="preserve">द स </t>
    </r>
    <r>
      <rPr>
        <i/>
        <sz val="11"/>
        <color rgb="FF0000FF"/>
        <rFont val="Calibri"/>
        <family val="2"/>
        <scheme val="minor"/>
      </rPr>
      <t xml:space="preserve">ब ग य म </t>
    </r>
    <r>
      <rPr>
        <sz val="11"/>
        <color rgb="FF008000"/>
        <rFont val="Calibri"/>
        <family val="2"/>
        <scheme val="minor"/>
      </rPr>
      <t xml:space="preserve">स </t>
    </r>
    <r>
      <rPr>
        <strike/>
        <sz val="11"/>
        <color rgb="FFFF0000"/>
        <rFont val="Calibri"/>
        <family val="2"/>
        <scheme val="minor"/>
      </rPr>
      <t xml:space="preserve">ल ओच छ आज यब ग लब गद सज य </t>
    </r>
    <r>
      <rPr>
        <sz val="11"/>
        <color rgb="FF008000"/>
        <rFont val="Calibri"/>
        <family val="2"/>
        <scheme val="minor"/>
      </rPr>
      <t xml:space="preserve">न </t>
    </r>
    <r>
      <rPr>
        <b/>
        <sz val="11"/>
        <color rgb="FF800080"/>
        <rFont val="Calibri"/>
        <family val="2"/>
        <scheme val="minor"/>
      </rPr>
      <t xml:space="preserve">लम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</si>
  <si>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ङ द प इखब </t>
    </r>
    <r>
      <rPr>
        <strike/>
        <sz val="11"/>
        <color rgb="FFFF000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ह त प ल ङ खब ध इर म ल भ </t>
    </r>
    <r>
      <rPr>
        <sz val="11"/>
        <color rgb="FF008000"/>
        <rFont val="Calibri"/>
        <family val="2"/>
        <scheme val="minor"/>
      </rPr>
      <t xml:space="preserve">ब त </t>
    </r>
    <r>
      <rPr>
        <b/>
        <sz val="11"/>
        <color rgb="FF800080"/>
        <rFont val="Calibri"/>
        <family val="2"/>
        <scheme val="minor"/>
      </rPr>
      <t xml:space="preserve">मएन न </t>
    </r>
    <r>
      <rPr>
        <sz val="11"/>
        <color rgb="FF008000"/>
        <rFont val="Calibri"/>
        <family val="2"/>
        <scheme val="minor"/>
      </rPr>
      <t xml:space="preserve">ङ द </t>
    </r>
    <r>
      <rPr>
        <b/>
        <sz val="11"/>
        <color rgb="FF800080"/>
        <rFont val="Calibri"/>
        <family val="2"/>
        <scheme val="minor"/>
      </rPr>
      <t xml:space="preserve">थ म ल । तर जम म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म ह </t>
    </r>
    <r>
      <rPr>
        <b/>
        <sz val="11"/>
        <color rgb="FF800080"/>
        <rFont val="Calibri"/>
        <family val="2"/>
        <scheme val="minor"/>
      </rPr>
      <t xml:space="preserve">स ब </t>
    </r>
    <r>
      <rPr>
        <sz val="11"/>
        <color rgb="FF008000"/>
        <rFont val="Calibri"/>
        <family val="2"/>
        <scheme val="minor"/>
      </rPr>
      <t xml:space="preserve">ग य म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ध इर ङ </t>
    </r>
    <r>
      <rPr>
        <b/>
        <sz val="11"/>
        <color rgb="FF800080"/>
        <rFont val="Calibri"/>
        <family val="2"/>
        <scheme val="minor"/>
      </rPr>
      <t xml:space="preserve">इएन न </t>
    </r>
    <r>
      <rPr>
        <sz val="11"/>
        <color rgb="FF008000"/>
        <rFont val="Calibri"/>
        <family val="2"/>
        <scheme val="minor"/>
      </rPr>
      <t xml:space="preserve">थ न गद द </t>
    </r>
    <r>
      <rPr>
        <b/>
        <sz val="11"/>
        <color rgb="FF800080"/>
        <rFont val="Calibri"/>
        <family val="2"/>
        <scheme val="minor"/>
      </rPr>
      <t xml:space="preserve">ज गब लल </t>
    </r>
    <r>
      <rPr>
        <sz val="11"/>
        <color rgb="FF008000"/>
        <rFont val="Calibri"/>
        <family val="2"/>
        <scheme val="minor"/>
      </rPr>
      <t xml:space="preserve">। </t>
    </r>
  </si>
  <si>
    <r>
      <rPr>
        <b/>
        <sz val="11"/>
        <color rgb="FF800080"/>
        <rFont val="Calibri"/>
        <family val="2"/>
        <scheme val="minor"/>
      </rPr>
      <t xml:space="preserve">य श </t>
    </r>
    <r>
      <rPr>
        <sz val="11"/>
        <color rgb="FF008000"/>
        <rFont val="Calibri"/>
        <family val="2"/>
        <scheme val="minor"/>
      </rPr>
      <t xml:space="preserve">परम श वरल मन द </t>
    </r>
    <r>
      <rPr>
        <b/>
        <sz val="11"/>
        <color rgb="FF800080"/>
        <rFont val="Calibri"/>
        <family val="2"/>
        <scheme val="minor"/>
      </rPr>
      <t xml:space="preserve">रल स ल मन भ ब दल नर </t>
    </r>
    <r>
      <rPr>
        <sz val="11"/>
        <color rgb="FF008000"/>
        <rFont val="Calibri"/>
        <family val="2"/>
        <scheme val="minor"/>
      </rPr>
      <t xml:space="preserve">फ प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</si>
  <si>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 ग यह द </t>
    </r>
    <r>
      <rPr>
        <b/>
        <sz val="11"/>
        <color rgb="FF800080"/>
        <rFont val="Calibri"/>
        <family val="2"/>
        <scheme val="minor"/>
      </rPr>
      <t xml:space="preserve">धर मग र </t>
    </r>
    <r>
      <rPr>
        <sz val="11"/>
        <color rgb="FF008000"/>
        <rFont val="Calibri"/>
        <family val="2"/>
        <scheme val="minor"/>
      </rPr>
      <t xml:space="preserve">द न फर स गद </t>
    </r>
    <r>
      <rPr>
        <strike/>
        <sz val="11"/>
        <color rgb="FFFF000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थ द </t>
    </r>
    <r>
      <rPr>
        <sz val="11"/>
        <color rgb="FF008000"/>
        <rFont val="Calibri"/>
        <family val="2"/>
        <scheme val="minor"/>
      </rPr>
      <t xml:space="preserve">व श व स लब </t>
    </r>
    <r>
      <rPr>
        <b/>
        <sz val="11"/>
        <color rgb="FF800080"/>
        <rFont val="Calibri"/>
        <family val="2"/>
        <scheme val="minor"/>
      </rPr>
      <t xml:space="preserve">ठ क ह न न </t>
    </r>
    <r>
      <rPr>
        <sz val="11"/>
        <color rgb="FF008000"/>
        <rFont val="Calibri"/>
        <family val="2"/>
        <scheme val="minor"/>
      </rPr>
      <t xml:space="preserve">? </t>
    </r>
  </si>
  <si>
    <r>
      <rPr>
        <sz val="11"/>
        <color rgb="FF008000"/>
        <rFont val="Calibri"/>
        <family val="2"/>
        <scheme val="minor"/>
      </rPr>
      <t xml:space="preserve">जम ह न स य श स थ न गद द </t>
    </r>
    <r>
      <rPr>
        <i/>
        <sz val="11"/>
        <color rgb="FF0000FF"/>
        <rFont val="Calibri"/>
        <family val="2"/>
        <scheme val="minor"/>
      </rPr>
      <t xml:space="preserve">च ह रङ भ स स ङ ज , </t>
    </r>
    <r>
      <rPr>
        <sz val="11"/>
        <color rgb="FF008000"/>
        <rFont val="Calibri"/>
        <family val="2"/>
        <scheme val="minor"/>
      </rPr>
      <t xml:space="preserve">“ </t>
    </r>
    <r>
      <rPr>
        <i/>
        <sz val="11"/>
        <color rgb="FF0000FF"/>
        <rFont val="Calibri"/>
        <family val="2"/>
        <scheme val="minor"/>
      </rPr>
      <t xml:space="preserve">ङ </t>
    </r>
    <r>
      <rPr>
        <sz val="11"/>
        <color rgb="FF008000"/>
        <rFont val="Calibri"/>
        <family val="2"/>
        <scheme val="minor"/>
      </rPr>
      <t xml:space="preserve">एन गद म </t>
    </r>
    <r>
      <rPr>
        <b/>
        <sz val="11"/>
        <color rgb="FF800080"/>
        <rFont val="Calibri"/>
        <family val="2"/>
        <scheme val="minor"/>
      </rPr>
      <t xml:space="preserve">ब ग ल र प इब </t>
    </r>
    <r>
      <rPr>
        <sz val="11"/>
        <color rgb="FF008000"/>
        <rFont val="Calibri"/>
        <family val="2"/>
        <scheme val="minor"/>
      </rPr>
      <t xml:space="preserve">ह न न । </t>
    </r>
    <r>
      <rPr>
        <i/>
        <sz val="11"/>
        <color rgb="FF0000FF"/>
        <rFont val="Calibri"/>
        <family val="2"/>
        <scheme val="minor"/>
      </rPr>
      <t xml:space="preserve">ङ न न </t>
    </r>
    <r>
      <rPr>
        <sz val="11"/>
        <color rgb="FF008000"/>
        <rFont val="Calibri"/>
        <family val="2"/>
        <scheme val="minor"/>
      </rPr>
      <t xml:space="preserve">एन गद </t>
    </r>
    <r>
      <rPr>
        <strike/>
        <sz val="11"/>
        <color rgb="FFFF0000"/>
        <rFont val="Calibri"/>
        <family val="2"/>
        <scheme val="minor"/>
      </rPr>
      <t xml:space="preserve">च न न </t>
    </r>
    <r>
      <rPr>
        <sz val="11"/>
        <color rgb="FF008000"/>
        <rFont val="Calibri"/>
        <family val="2"/>
        <scheme val="minor"/>
      </rPr>
      <t xml:space="preserve">जम ब ल ङल </t>
    </r>
    <r>
      <rPr>
        <i/>
        <sz val="11"/>
        <color rgb="FF0000FF"/>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न न , तर ङ च च जम ब ल ङल </t>
    </r>
    <r>
      <rPr>
        <sz val="11"/>
        <color rgb="FF008000"/>
        <rFont val="Calibri"/>
        <family val="2"/>
        <scheme val="minor"/>
      </rPr>
      <t xml:space="preserve">आह न । </t>
    </r>
  </si>
  <si>
    <r>
      <rPr>
        <sz val="11"/>
        <color rgb="FF008000"/>
        <rFont val="Calibri"/>
        <family val="2"/>
        <scheme val="minor"/>
      </rPr>
      <t xml:space="preserve">य श स थ न गद द </t>
    </r>
    <r>
      <rPr>
        <b/>
        <sz val="11"/>
        <color rgb="FF800080"/>
        <rFont val="Calibri"/>
        <family val="2"/>
        <scheme val="minor"/>
      </rPr>
      <t xml:space="preserve">“ एन गद </t>
    </r>
    <r>
      <rPr>
        <sz val="11"/>
        <color rgb="FF008000"/>
        <rFont val="Calibri"/>
        <family val="2"/>
        <scheme val="minor"/>
      </rPr>
      <t xml:space="preserve">ङ </t>
    </r>
    <r>
      <rPr>
        <b/>
        <sz val="11"/>
        <color rgb="FF800080"/>
        <rFont val="Calibri"/>
        <family val="2"/>
        <scheme val="minor"/>
      </rPr>
      <t xml:space="preserve">द न छ य म क य इ आर । तर </t>
    </r>
    <r>
      <rPr>
        <sz val="11"/>
        <color rgb="FF008000"/>
        <rFont val="Calibri"/>
        <family val="2"/>
        <scheme val="minor"/>
      </rPr>
      <t xml:space="preserve">ङ द म </t>
    </r>
    <r>
      <rPr>
        <b/>
        <sz val="11"/>
        <color rgb="FF800080"/>
        <rFont val="Calibri"/>
        <family val="2"/>
        <scheme val="minor"/>
      </rPr>
      <t xml:space="preserve">न लब म ह </t>
    </r>
    <r>
      <rPr>
        <sz val="11"/>
        <color rgb="FF008000"/>
        <rFont val="Calibri"/>
        <family val="2"/>
        <scheme val="minor"/>
      </rPr>
      <t xml:space="preserve">स </t>
    </r>
    <r>
      <rPr>
        <strike/>
        <sz val="11"/>
        <color rgb="FFFF0000"/>
        <rFont val="Calibri"/>
        <family val="2"/>
        <scheme val="minor"/>
      </rPr>
      <t xml:space="preserve">य प ब आर । ङ इ </t>
    </r>
    <r>
      <rPr>
        <sz val="11"/>
        <color rgb="FF008000"/>
        <rFont val="Calibri"/>
        <family val="2"/>
        <scheme val="minor"/>
      </rPr>
      <t xml:space="preserve">ङ ल आब द म न </t>
    </r>
    <r>
      <rPr>
        <b/>
        <sz val="11"/>
        <color rgb="FF800080"/>
        <rFont val="Calibri"/>
        <family val="2"/>
        <scheme val="minor"/>
      </rPr>
      <t xml:space="preserve">लल </t>
    </r>
    <r>
      <rPr>
        <sz val="11"/>
        <color rgb="FF008000"/>
        <rFont val="Calibri"/>
        <family val="2"/>
        <scheme val="minor"/>
      </rPr>
      <t xml:space="preserve">। </t>
    </r>
  </si>
  <si>
    <r>
      <rPr>
        <strike/>
        <sz val="11"/>
        <color rgb="FFFF0000"/>
        <rFont val="Calibri"/>
        <family val="2"/>
        <scheme val="minor"/>
      </rPr>
      <t xml:space="preserve">त ग ए </t>
    </r>
    <r>
      <rPr>
        <sz val="11"/>
        <color rgb="FF008000"/>
        <rFont val="Calibri"/>
        <family val="2"/>
        <scheme val="minor"/>
      </rPr>
      <t xml:space="preserve">ङन न </t>
    </r>
    <r>
      <rPr>
        <b/>
        <sz val="11"/>
        <color rgb="FF800080"/>
        <rFont val="Calibri"/>
        <family val="2"/>
        <scheme val="minor"/>
      </rPr>
      <t xml:space="preserve">आब </t>
    </r>
    <r>
      <rPr>
        <sz val="11"/>
        <color rgb="FF008000"/>
        <rFont val="Calibri"/>
        <family val="2"/>
        <scheme val="minor"/>
      </rPr>
      <t xml:space="preserve">भन द घ र न ह न न </t>
    </r>
    <r>
      <rPr>
        <strike/>
        <sz val="11"/>
        <color rgb="FFFF0000"/>
        <rFont val="Calibri"/>
        <family val="2"/>
        <scheme val="minor"/>
      </rPr>
      <t xml:space="preserve">? थ स ज </t>
    </r>
    <r>
      <rPr>
        <sz val="11"/>
        <color rgb="FF008000"/>
        <rFont val="Calibri"/>
        <family val="2"/>
        <scheme val="minor"/>
      </rPr>
      <t xml:space="preserve">, ओच छ </t>
    </r>
    <r>
      <rPr>
        <b/>
        <sz val="11"/>
        <color rgb="FF800080"/>
        <rFont val="Calibri"/>
        <family val="2"/>
        <scheme val="minor"/>
      </rPr>
      <t xml:space="preserve">अब र ह मस ह रङ लस आह </t>
    </r>
    <r>
      <rPr>
        <sz val="11"/>
        <color rgb="FF008000"/>
        <rFont val="Calibri"/>
        <family val="2"/>
        <scheme val="minor"/>
      </rPr>
      <t xml:space="preserve">न </t>
    </r>
    <r>
      <rPr>
        <b/>
        <sz val="11"/>
        <color rgb="FF800080"/>
        <rFont val="Calibri"/>
        <family val="2"/>
        <scheme val="minor"/>
      </rPr>
      <t xml:space="preserve">? ह न न </t>
    </r>
    <r>
      <rPr>
        <sz val="11"/>
        <color rgb="FF008000"/>
        <rFont val="Calibri"/>
        <family val="2"/>
        <scheme val="minor"/>
      </rPr>
      <t xml:space="preserve">। </t>
    </r>
    <r>
      <rPr>
        <strike/>
        <sz val="11"/>
        <color rgb="FFFF0000"/>
        <rFont val="Calibri"/>
        <family val="2"/>
        <scheme val="minor"/>
      </rPr>
      <t xml:space="preserve">एस च ह र ङद ख ल भ स म हन ब ? ” </t>
    </r>
  </si>
  <si>
    <r>
      <rPr>
        <i/>
        <sz val="11"/>
        <color rgb="FF0000FF"/>
        <rFont val="Calibri"/>
        <family val="2"/>
        <scheme val="minor"/>
      </rPr>
      <t xml:space="preserve">च त म </t>
    </r>
    <r>
      <rPr>
        <sz val="11"/>
        <color rgb="FF008000"/>
        <rFont val="Calibri"/>
        <family val="2"/>
        <scheme val="minor"/>
      </rPr>
      <t xml:space="preserve">थ </t>
    </r>
    <r>
      <rPr>
        <i/>
        <sz val="11"/>
        <color rgb="FF0000FF"/>
        <rFont val="Calibri"/>
        <family val="2"/>
        <scheme val="minor"/>
      </rPr>
      <t xml:space="preserve">स थ र म ब जम म </t>
    </r>
    <r>
      <rPr>
        <sz val="11"/>
        <color rgb="FF008000"/>
        <rFont val="Calibri"/>
        <family val="2"/>
        <scheme val="minor"/>
      </rPr>
      <t xml:space="preserve">न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घ र नह न </t>
    </r>
    <r>
      <rPr>
        <sz val="11"/>
        <color rgb="FF008000"/>
        <rFont val="Calibri"/>
        <family val="2"/>
        <scheme val="minor"/>
      </rPr>
      <t xml:space="preserve">स </t>
    </r>
    <r>
      <rPr>
        <i/>
        <sz val="11"/>
        <color rgb="FF0000FF"/>
        <rFont val="Calibri"/>
        <family val="2"/>
        <scheme val="minor"/>
      </rPr>
      <t xml:space="preserve">जज ध न ग क ग क लस थ ग य म न ज । ओच छ थ र </t>
    </r>
    <r>
      <rPr>
        <sz val="11"/>
        <color rgb="FF008000"/>
        <rFont val="Calibri"/>
        <family val="2"/>
        <scheme val="minor"/>
      </rPr>
      <t xml:space="preserve">य श द </t>
    </r>
    <r>
      <rPr>
        <b/>
        <sz val="11"/>
        <color rgb="FF800080"/>
        <rFont val="Calibri"/>
        <family val="2"/>
        <scheme val="minor"/>
      </rPr>
      <t xml:space="preserve">न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थ </t>
    </r>
    <r>
      <rPr>
        <strike/>
        <sz val="11"/>
        <color rgb="FFFF0000"/>
        <rFont val="Calibri"/>
        <family val="2"/>
        <scheme val="minor"/>
      </rPr>
      <t xml:space="preserve">न गद द “ ज न म ह स ख इम प प लब आर थ स ङ च छ च </t>
    </r>
    <r>
      <rPr>
        <sz val="11"/>
        <color rgb="FF008000"/>
        <rFont val="Calibri"/>
        <family val="2"/>
        <scheme val="minor"/>
      </rPr>
      <t xml:space="preserve">म र ङम ह म </t>
    </r>
    <r>
      <rPr>
        <b/>
        <sz val="11"/>
        <color rgb="FF800080"/>
        <rFont val="Calibri"/>
        <family val="2"/>
        <scheme val="minor"/>
      </rPr>
      <t xml:space="preserve">ज तज । थ म र ङम ह म च अझ </t>
    </r>
    <r>
      <rPr>
        <sz val="11"/>
        <color rgb="FF008000"/>
        <rFont val="Calibri"/>
        <family val="2"/>
        <scheme val="minor"/>
      </rPr>
      <t xml:space="preserve">य </t>
    </r>
    <r>
      <rPr>
        <b/>
        <sz val="11"/>
        <color rgb="FF800080"/>
        <rFont val="Calibri"/>
        <family val="2"/>
        <scheme val="minor"/>
      </rPr>
      <t xml:space="preserve">श ल ङ च छ पट ट र प </t>
    </r>
    <r>
      <rPr>
        <sz val="11"/>
        <color rgb="FF008000"/>
        <rFont val="Calibri"/>
        <family val="2"/>
        <scheme val="minor"/>
      </rPr>
      <t xml:space="preserve">स </t>
    </r>
    <r>
      <rPr>
        <b/>
        <sz val="11"/>
        <color rgb="FF800080"/>
        <rFont val="Calibri"/>
        <family val="2"/>
        <scheme val="minor"/>
      </rPr>
      <t xml:space="preserve">च ब म ल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</si>
  <si>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b/>
        <sz val="11"/>
        <color rgb="FF800080"/>
        <rFont val="Calibri"/>
        <family val="2"/>
        <scheme val="minor"/>
      </rPr>
      <t xml:space="preserve">थ तब स लम </t>
    </r>
    <r>
      <rPr>
        <sz val="11"/>
        <color rgb="FF008000"/>
        <rFont val="Calibri"/>
        <family val="2"/>
        <scheme val="minor"/>
      </rPr>
      <t xml:space="preserve">एन गद स य ह ङल प रभ य श ख र ष टल </t>
    </r>
    <r>
      <rPr>
        <strike/>
        <sz val="11"/>
        <color rgb="FFFF0000"/>
        <rFont val="Calibri"/>
        <family val="2"/>
        <scheme val="minor"/>
      </rPr>
      <t xml:space="preserve">दय भ र न स च उ , ओच छ परम श वरल </t>
    </r>
    <r>
      <rPr>
        <sz val="11"/>
        <color rgb="FF008000"/>
        <rFont val="Calibri"/>
        <family val="2"/>
        <scheme val="minor"/>
      </rPr>
      <t xml:space="preserve">म य </t>
    </r>
    <r>
      <rPr>
        <i/>
        <sz val="11"/>
        <color rgb="FF0000FF"/>
        <rFont val="Calibri"/>
        <family val="2"/>
        <scheme val="minor"/>
      </rPr>
      <t xml:space="preserve">तग । त ग द भ सम ख </t>
    </r>
    <r>
      <rPr>
        <sz val="11"/>
        <color rgb="FF008000"/>
        <rFont val="Calibri"/>
        <family val="2"/>
        <scheme val="minor"/>
      </rPr>
      <t xml:space="preserve">र </t>
    </r>
    <r>
      <rPr>
        <b/>
        <sz val="11"/>
        <color rgb="FF800080"/>
        <rFont val="Calibri"/>
        <family val="2"/>
        <scheme val="minor"/>
      </rPr>
      <t xml:space="preserve">ष ट द स फ प खम एन गद स ज कज कध </t>
    </r>
    <r>
      <rPr>
        <sz val="11"/>
        <color rgb="FF008000"/>
        <rFont val="Calibri"/>
        <family val="2"/>
        <scheme val="minor"/>
      </rPr>
      <t xml:space="preserve">न </t>
    </r>
    <r>
      <rPr>
        <i/>
        <sz val="11"/>
        <color rgb="FF0000FF"/>
        <rFont val="Calibri"/>
        <family val="2"/>
        <scheme val="minor"/>
      </rPr>
      <t xml:space="preserve">ल </t>
    </r>
    <r>
      <rPr>
        <sz val="11"/>
        <color rgb="FF008000"/>
        <rFont val="Calibri"/>
        <family val="2"/>
        <scheme val="minor"/>
      </rPr>
      <t xml:space="preserve">ज </t>
    </r>
    <r>
      <rPr>
        <strike/>
        <sz val="11"/>
        <color rgb="FFFF0000"/>
        <rFont val="Calibri"/>
        <family val="2"/>
        <scheme val="minor"/>
      </rPr>
      <t xml:space="preserve">गब लस थ </t>
    </r>
    <r>
      <rPr>
        <sz val="11"/>
        <color rgb="FF008000"/>
        <rFont val="Calibri"/>
        <family val="2"/>
        <scheme val="minor"/>
      </rPr>
      <t xml:space="preserve">न </t>
    </r>
    <r>
      <rPr>
        <i/>
        <sz val="11"/>
        <color rgb="FF0000FF"/>
        <rFont val="Calibri"/>
        <family val="2"/>
        <scheme val="minor"/>
      </rPr>
      <t xml:space="preserve">य ङ </t>
    </r>
    <r>
      <rPr>
        <sz val="11"/>
        <color rgb="FF008000"/>
        <rFont val="Calibri"/>
        <family val="2"/>
        <scheme val="minor"/>
      </rPr>
      <t xml:space="preserve">ग । </t>
    </r>
  </si>
  <si>
    <r>
      <rPr>
        <b/>
        <sz val="11"/>
        <color rgb="FF800080"/>
        <rFont val="Calibri"/>
        <family val="2"/>
        <scheme val="minor"/>
      </rPr>
      <t xml:space="preserve">थ </t>
    </r>
    <r>
      <rPr>
        <sz val="11"/>
        <color rgb="FF008000"/>
        <rFont val="Calibri"/>
        <family val="2"/>
        <scheme val="minor"/>
      </rPr>
      <t xml:space="preserve">तब </t>
    </r>
    <r>
      <rPr>
        <b/>
        <sz val="11"/>
        <color rgb="FF800080"/>
        <rFont val="Calibri"/>
        <family val="2"/>
        <scheme val="minor"/>
      </rPr>
      <t xml:space="preserve">स लम एस ह र ङद </t>
    </r>
    <r>
      <rPr>
        <sz val="11"/>
        <color rgb="FF008000"/>
        <rFont val="Calibri"/>
        <family val="2"/>
        <scheme val="minor"/>
      </rPr>
      <t xml:space="preserve">ज गब </t>
    </r>
    <r>
      <rPr>
        <b/>
        <sz val="11"/>
        <color rgb="FF800080"/>
        <rFont val="Calibri"/>
        <family val="2"/>
        <scheme val="minor"/>
      </rPr>
      <t xml:space="preserve">तब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ङ इ एद ज गब लस थ न ब म ल </t>
    </r>
    <r>
      <rPr>
        <sz val="11"/>
        <color rgb="FF008000"/>
        <rFont val="Calibri"/>
        <family val="2"/>
        <scheme val="minor"/>
      </rPr>
      <t xml:space="preserve">। थ </t>
    </r>
    <r>
      <rPr>
        <b/>
        <sz val="11"/>
        <color rgb="FF800080"/>
        <rFont val="Calibri"/>
        <family val="2"/>
        <scheme val="minor"/>
      </rPr>
      <t xml:space="preserve">प पल </t>
    </r>
    <r>
      <rPr>
        <sz val="11"/>
        <color rgb="FF008000"/>
        <rFont val="Calibri"/>
        <family val="2"/>
        <scheme val="minor"/>
      </rPr>
      <t xml:space="preserve">द ष </t>
    </r>
    <r>
      <rPr>
        <strike/>
        <sz val="11"/>
        <color rgb="FFFF0000"/>
        <rFont val="Calibri"/>
        <family val="2"/>
        <scheme val="minor"/>
      </rPr>
      <t xml:space="preserve">आर ब </t>
    </r>
    <r>
      <rPr>
        <sz val="11"/>
        <color rgb="FF008000"/>
        <rFont val="Calibri"/>
        <family val="2"/>
        <scheme val="minor"/>
      </rPr>
      <t xml:space="preserve">म </t>
    </r>
    <r>
      <rPr>
        <b/>
        <sz val="11"/>
        <color rgb="FF800080"/>
        <rFont val="Calibri"/>
        <family val="2"/>
        <scheme val="minor"/>
      </rPr>
      <t xml:space="preserve">टब लब ल ल ग </t>
    </r>
    <r>
      <rPr>
        <sz val="11"/>
        <color rgb="FF008000"/>
        <rFont val="Calibri"/>
        <family val="2"/>
        <scheme val="minor"/>
      </rPr>
      <t xml:space="preserve">र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घ र न य ह लल ङ च छ त ङ न लस भ र 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</si>
  <si>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थ न गद न ब न लम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ग </t>
    </r>
    <r>
      <rPr>
        <b/>
        <sz val="11"/>
        <color rgb="FF800080"/>
        <rFont val="Calibri"/>
        <family val="2"/>
        <scheme val="minor"/>
      </rPr>
      <t xml:space="preserve">ल र ध ज । </t>
    </r>
    <r>
      <rPr>
        <sz val="11"/>
        <color rgb="FF008000"/>
        <rFont val="Calibri"/>
        <family val="2"/>
        <scheme val="minor"/>
      </rPr>
      <t xml:space="preserve">थ ग </t>
    </r>
    <r>
      <rPr>
        <i/>
        <sz val="11"/>
        <color rgb="FF0000FF"/>
        <rFont val="Calibri"/>
        <family val="2"/>
        <scheme val="minor"/>
      </rPr>
      <t xml:space="preserve">ल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न </t>
    </r>
    <r>
      <rPr>
        <strike/>
        <sz val="11"/>
        <color rgb="FFFF0000"/>
        <rFont val="Calibri"/>
        <family val="2"/>
        <scheme val="minor"/>
      </rPr>
      <t xml:space="preserve">खज । थ स ब त </t>
    </r>
    <r>
      <rPr>
        <sz val="11"/>
        <color rgb="FF008000"/>
        <rFont val="Calibri"/>
        <family val="2"/>
        <scheme val="minor"/>
      </rPr>
      <t xml:space="preserve">ब न </t>
    </r>
    <r>
      <rPr>
        <b/>
        <sz val="11"/>
        <color rgb="FF800080"/>
        <rFont val="Calibri"/>
        <family val="2"/>
        <scheme val="minor"/>
      </rPr>
      <t xml:space="preserve">लब </t>
    </r>
    <r>
      <rPr>
        <sz val="11"/>
        <color rgb="FF008000"/>
        <rFont val="Calibri"/>
        <family val="2"/>
        <scheme val="minor"/>
      </rPr>
      <t xml:space="preserve">म र ङ </t>
    </r>
    <r>
      <rPr>
        <strike/>
        <sz val="11"/>
        <color rgb="FFFF0000"/>
        <rFont val="Calibri"/>
        <family val="2"/>
        <scheme val="minor"/>
      </rPr>
      <t xml:space="preserve">स थ द ल ह न न दय र </t>
    </r>
    <r>
      <rPr>
        <sz val="11"/>
        <color rgb="FF008000"/>
        <rFont val="Calibri"/>
        <family val="2"/>
        <scheme val="minor"/>
      </rPr>
      <t xml:space="preserve">ज । </t>
    </r>
  </si>
  <si>
    <r>
      <rPr>
        <i/>
        <sz val="11"/>
        <color rgb="FF0000FF"/>
        <rFont val="Calibri"/>
        <family val="2"/>
        <scheme val="minor"/>
      </rPr>
      <t xml:space="preserve">तर </t>
    </r>
    <r>
      <rPr>
        <sz val="11"/>
        <color rgb="FF008000"/>
        <rFont val="Calibri"/>
        <family val="2"/>
        <scheme val="minor"/>
      </rPr>
      <t xml:space="preserve">म र थ </t>
    </r>
    <r>
      <rPr>
        <b/>
        <sz val="11"/>
        <color rgb="FF800080"/>
        <rFont val="Calibri"/>
        <family val="2"/>
        <scheme val="minor"/>
      </rPr>
      <t xml:space="preserve">स मर यमद स नस न ग ल र खस </t>
    </r>
    <r>
      <rPr>
        <sz val="11"/>
        <color rgb="FF008000"/>
        <rFont val="Calibri"/>
        <family val="2"/>
        <scheme val="minor"/>
      </rPr>
      <t xml:space="preserve">य श द </t>
    </r>
    <r>
      <rPr>
        <strike/>
        <sz val="11"/>
        <color rgb="FFFF0000"/>
        <rFont val="Calibri"/>
        <family val="2"/>
        <scheme val="minor"/>
      </rPr>
      <t xml:space="preserve">क य ङ ब ल ल ग र चब स ह स ह ब ग र क ल स च ब म ब । ओच छ थ य श ल ङ मर खस , </t>
    </r>
    <r>
      <rPr>
        <sz val="11"/>
        <color rgb="FF008000"/>
        <rFont val="Calibri"/>
        <family val="2"/>
        <scheme val="minor"/>
      </rPr>
      <t xml:space="preserve">“ प रभ , </t>
    </r>
    <r>
      <rPr>
        <b/>
        <sz val="11"/>
        <color rgb="FF800080"/>
        <rFont val="Calibri"/>
        <family val="2"/>
        <scheme val="minor"/>
      </rPr>
      <t xml:space="preserve">य ह ङ </t>
    </r>
    <r>
      <rPr>
        <sz val="11"/>
        <color rgb="FF008000"/>
        <rFont val="Calibri"/>
        <family val="2"/>
        <scheme val="minor"/>
      </rPr>
      <t xml:space="preserve">स </t>
    </r>
    <r>
      <rPr>
        <strike/>
        <sz val="11"/>
        <color rgb="FFFF0000"/>
        <rFont val="Calibri"/>
        <family val="2"/>
        <scheme val="minor"/>
      </rPr>
      <t xml:space="preserve">ह स ह </t>
    </r>
    <r>
      <rPr>
        <sz val="11"/>
        <color rgb="FF008000"/>
        <rFont val="Calibri"/>
        <family val="2"/>
        <scheme val="minor"/>
      </rPr>
      <t xml:space="preserve">ब र </t>
    </r>
    <r>
      <rPr>
        <b/>
        <sz val="11"/>
        <color rgb="FF800080"/>
        <rFont val="Calibri"/>
        <family val="2"/>
        <scheme val="minor"/>
      </rPr>
      <t xml:space="preserve">छ य इज , </t>
    </r>
    <r>
      <rPr>
        <sz val="11"/>
        <color rgb="FF008000"/>
        <rFont val="Calibri"/>
        <family val="2"/>
        <scheme val="minor"/>
      </rPr>
      <t xml:space="preserve">ह र </t>
    </r>
    <r>
      <rPr>
        <b/>
        <sz val="11"/>
        <color rgb="FF800080"/>
        <rFont val="Calibri"/>
        <family val="2"/>
        <scheme val="minor"/>
      </rPr>
      <t xml:space="preserve">ङद अङग रल न ङग ब न त लब </t>
    </r>
    <r>
      <rPr>
        <sz val="11"/>
        <color rgb="FF008000"/>
        <rFont val="Calibri"/>
        <family val="2"/>
        <scheme val="minor"/>
      </rPr>
      <t xml:space="preserve">म </t>
    </r>
    <r>
      <rPr>
        <b/>
        <sz val="11"/>
        <color rgb="FF800080"/>
        <rFont val="Calibri"/>
        <family val="2"/>
        <scheme val="minor"/>
      </rPr>
      <t xml:space="preserve">ल । त ग द भ सम </t>
    </r>
    <r>
      <rPr>
        <sz val="11"/>
        <color rgb="FF008000"/>
        <rFont val="Calibri"/>
        <family val="2"/>
        <scheme val="minor"/>
      </rPr>
      <t xml:space="preserve">ह र ङस ङ द </t>
    </r>
    <r>
      <rPr>
        <strike/>
        <sz val="11"/>
        <color rgb="FFFF0000"/>
        <rFont val="Calibri"/>
        <family val="2"/>
        <scheme val="minor"/>
      </rPr>
      <t xml:space="preserve">ह र लब र न उ भ स </t>
    </r>
    <r>
      <rPr>
        <sz val="11"/>
        <color rgb="FF008000"/>
        <rFont val="Calibri"/>
        <family val="2"/>
        <scheme val="minor"/>
      </rPr>
      <t xml:space="preserve">थ </t>
    </r>
    <r>
      <rPr>
        <b/>
        <sz val="11"/>
        <color rgb="FF800080"/>
        <rFont val="Calibri"/>
        <family val="2"/>
        <scheme val="minor"/>
      </rPr>
      <t xml:space="preserve">आर </t>
    </r>
    <r>
      <rPr>
        <sz val="11"/>
        <color rgb="FF008000"/>
        <rFont val="Calibri"/>
        <family val="2"/>
        <scheme val="minor"/>
      </rPr>
      <t xml:space="preserve">” भ स भ ज । </t>
    </r>
  </si>
  <si>
    <r>
      <rPr>
        <sz val="11"/>
        <color rgb="FF008000"/>
        <rFont val="Calibri"/>
        <family val="2"/>
        <scheme val="minor"/>
      </rPr>
      <t xml:space="preserve">एल म </t>
    </r>
    <r>
      <rPr>
        <strike/>
        <sz val="11"/>
        <color rgb="FFFF0000"/>
        <rFont val="Calibri"/>
        <family val="2"/>
        <scheme val="minor"/>
      </rPr>
      <t xml:space="preserve">एल ल ह इल ल ग र न ङसल ह रङ ब </t>
    </r>
    <r>
      <rPr>
        <sz val="11"/>
        <color rgb="FF008000"/>
        <rFont val="Calibri"/>
        <family val="2"/>
        <scheme val="minor"/>
      </rPr>
      <t xml:space="preserve">न ह </t>
    </r>
    <r>
      <rPr>
        <i/>
        <sz val="11"/>
        <color rgb="FF0000FF"/>
        <rFont val="Calibri"/>
        <family val="2"/>
        <scheme val="minor"/>
      </rPr>
      <t xml:space="preserve">ङ ज भ सम एल म म र ङ </t>
    </r>
    <r>
      <rPr>
        <sz val="11"/>
        <color rgb="FF008000"/>
        <rFont val="Calibri"/>
        <family val="2"/>
        <scheme val="minor"/>
      </rPr>
      <t xml:space="preserve">न </t>
    </r>
    <r>
      <rPr>
        <b/>
        <sz val="11"/>
        <color rgb="FF800080"/>
        <rFont val="Calibri"/>
        <family val="2"/>
        <scheme val="minor"/>
      </rPr>
      <t xml:space="preserve">लब म ल </t>
    </r>
    <r>
      <rPr>
        <sz val="11"/>
        <color rgb="FF008000"/>
        <rFont val="Calibri"/>
        <family val="2"/>
        <scheme val="minor"/>
      </rPr>
      <t xml:space="preserve">। एल म </t>
    </r>
    <r>
      <rPr>
        <i/>
        <sz val="11"/>
        <color rgb="FF0000FF"/>
        <rFont val="Calibri"/>
        <family val="2"/>
        <scheme val="minor"/>
      </rPr>
      <t xml:space="preserve">स एद प प लप ङ </t>
    </r>
    <r>
      <rPr>
        <sz val="11"/>
        <color rgb="FF008000"/>
        <rFont val="Calibri"/>
        <family val="2"/>
        <scheme val="minor"/>
      </rPr>
      <t xml:space="preserve">ज </t>
    </r>
    <r>
      <rPr>
        <b/>
        <sz val="11"/>
        <color rgb="FF800080"/>
        <rFont val="Calibri"/>
        <family val="2"/>
        <scheme val="minor"/>
      </rPr>
      <t xml:space="preserve">भ </t>
    </r>
    <r>
      <rPr>
        <sz val="11"/>
        <color rgb="FF008000"/>
        <rFont val="Calibri"/>
        <family val="2"/>
        <scheme val="minor"/>
      </rPr>
      <t xml:space="preserve">सम </t>
    </r>
    <r>
      <rPr>
        <b/>
        <sz val="11"/>
        <color rgb="FF800080"/>
        <rFont val="Calibri"/>
        <family val="2"/>
        <scheme val="minor"/>
      </rPr>
      <t xml:space="preserve">एल प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ल </t>
    </r>
    <r>
      <rPr>
        <i/>
        <sz val="11"/>
        <color rgb="FF0000FF"/>
        <rFont val="Calibri"/>
        <family val="2"/>
        <scheme val="minor"/>
      </rPr>
      <t xml:space="preserve">ह इ य ह ल तल </t>
    </r>
    <r>
      <rPr>
        <sz val="11"/>
        <color rgb="FF008000"/>
        <rFont val="Calibri"/>
        <family val="2"/>
        <scheme val="minor"/>
      </rPr>
      <t xml:space="preserve">। तर एल </t>
    </r>
    <r>
      <rPr>
        <i/>
        <sz val="11"/>
        <color rgb="FF0000FF"/>
        <rFont val="Calibri"/>
        <family val="2"/>
        <scheme val="minor"/>
      </rPr>
      <t xml:space="preserve">प प ब न ब ह रस लम एल </t>
    </r>
    <r>
      <rPr>
        <sz val="11"/>
        <color rgb="FF008000"/>
        <rFont val="Calibri"/>
        <family val="2"/>
        <scheme val="minor"/>
      </rPr>
      <t xml:space="preserve">म </t>
    </r>
    <r>
      <rPr>
        <b/>
        <sz val="11"/>
        <color rgb="FF800080"/>
        <rFont val="Calibri"/>
        <family val="2"/>
        <scheme val="minor"/>
      </rPr>
      <t xml:space="preserve">न ह ङ न लब </t>
    </r>
    <r>
      <rPr>
        <sz val="11"/>
        <color rgb="FF008000"/>
        <rFont val="Calibri"/>
        <family val="2"/>
        <scheme val="minor"/>
      </rPr>
      <t xml:space="preserve">म </t>
    </r>
    <r>
      <rPr>
        <strike/>
        <sz val="11"/>
        <color rgb="FFFF0000"/>
        <rFont val="Calibri"/>
        <family val="2"/>
        <scheme val="minor"/>
      </rPr>
      <t xml:space="preserve">र ङ ब र आखम ओच छ ए ध पध पर भ रत </t>
    </r>
    <r>
      <rPr>
        <sz val="11"/>
        <color rgb="FF008000"/>
        <rFont val="Calibri"/>
        <family val="2"/>
        <scheme val="minor"/>
      </rPr>
      <t xml:space="preserve">ल । </t>
    </r>
  </si>
  <si>
    <r>
      <rPr>
        <strike/>
        <sz val="11"/>
        <color rgb="FFFF0000"/>
        <rFont val="Calibri"/>
        <family val="2"/>
        <scheme val="minor"/>
      </rPr>
      <t xml:space="preserve">य श स च ह रङ स ङ स ज न म ह न स फर स ग कस य श द </t>
    </r>
    <r>
      <rPr>
        <sz val="11"/>
        <color rgb="FF008000"/>
        <rFont val="Calibri"/>
        <family val="2"/>
        <scheme val="minor"/>
      </rPr>
      <t xml:space="preserve">स ल छ य इब </t>
    </r>
    <r>
      <rPr>
        <strike/>
        <sz val="11"/>
        <color rgb="FFFF0000"/>
        <rFont val="Calibri"/>
        <family val="2"/>
        <scheme val="minor"/>
      </rPr>
      <t xml:space="preserve">र ह र ङल द मर ङ य इज । जम ह </t>
    </r>
    <r>
      <rPr>
        <sz val="11"/>
        <color rgb="FF008000"/>
        <rFont val="Calibri"/>
        <family val="2"/>
        <scheme val="minor"/>
      </rPr>
      <t xml:space="preserve">न </t>
    </r>
    <r>
      <rPr>
        <b/>
        <sz val="11"/>
        <color rgb="FF800080"/>
        <rFont val="Calibri"/>
        <family val="2"/>
        <scheme val="minor"/>
      </rPr>
      <t xml:space="preserve">लब ध इर </t>
    </r>
    <r>
      <rPr>
        <sz val="11"/>
        <color rgb="FF008000"/>
        <rFont val="Calibri"/>
        <family val="2"/>
        <scheme val="minor"/>
      </rPr>
      <t xml:space="preserve">य श </t>
    </r>
    <r>
      <rPr>
        <strike/>
        <sz val="11"/>
        <color rgb="FFFF0000"/>
        <rFont val="Calibri"/>
        <family val="2"/>
        <scheme val="minor"/>
      </rPr>
      <t xml:space="preserve">थ ल द मर फ प स </t>
    </r>
    <r>
      <rPr>
        <sz val="11"/>
        <color rgb="FF008000"/>
        <rFont val="Calibri"/>
        <family val="2"/>
        <scheme val="minor"/>
      </rPr>
      <t xml:space="preserve">स ल छ य इब र धन छ य ज । </t>
    </r>
    <r>
      <rPr>
        <i/>
        <sz val="11"/>
        <color rgb="FF0000FF"/>
        <rFont val="Calibri"/>
        <family val="2"/>
        <scheme val="minor"/>
      </rPr>
      <t xml:space="preserve">जम ह न स य श स ल छ य इब र धन छ य ज । </t>
    </r>
  </si>
  <si>
    <r>
      <rPr>
        <b/>
        <sz val="11"/>
        <color rgb="FF800080"/>
        <rFont val="Calibri"/>
        <family val="2"/>
        <scheme val="minor"/>
      </rPr>
      <t xml:space="preserve">जम ह न </t>
    </r>
    <r>
      <rPr>
        <sz val="11"/>
        <color rgb="FF008000"/>
        <rFont val="Calibri"/>
        <family val="2"/>
        <scheme val="minor"/>
      </rPr>
      <t xml:space="preserve">स प रभ स थ </t>
    </r>
    <r>
      <rPr>
        <i/>
        <sz val="11"/>
        <color rgb="FF0000FF"/>
        <rFont val="Calibri"/>
        <family val="2"/>
        <scheme val="minor"/>
      </rPr>
      <t xml:space="preserve">न गद </t>
    </r>
    <r>
      <rPr>
        <sz val="11"/>
        <color rgb="FF008000"/>
        <rFont val="Calibri"/>
        <family val="2"/>
        <scheme val="minor"/>
      </rPr>
      <t xml:space="preserve">द च ह रङ भ स स ङ ज , “ </t>
    </r>
    <r>
      <rPr>
        <b/>
        <sz val="11"/>
        <color rgb="FF800080"/>
        <rFont val="Calibri"/>
        <family val="2"/>
        <scheme val="minor"/>
      </rPr>
      <t xml:space="preserve">ए थ </t>
    </r>
    <r>
      <rPr>
        <sz val="11"/>
        <color rgb="FF008000"/>
        <rFont val="Calibri"/>
        <family val="2"/>
        <scheme val="minor"/>
      </rPr>
      <t xml:space="preserve">र ब </t>
    </r>
    <r>
      <rPr>
        <i/>
        <sz val="11"/>
        <color rgb="FF0000FF"/>
        <rFont val="Calibri"/>
        <family val="2"/>
        <scheme val="minor"/>
      </rPr>
      <t xml:space="preserve">प न ब ग य ब ग स ब लब ध न </t>
    </r>
    <r>
      <rPr>
        <sz val="11"/>
        <color rgb="FF008000"/>
        <rFont val="Calibri"/>
        <family val="2"/>
        <scheme val="minor"/>
      </rPr>
      <t xml:space="preserve">ल </t>
    </r>
    <r>
      <rPr>
        <b/>
        <sz val="11"/>
        <color rgb="FF800080"/>
        <rFont val="Calibri"/>
        <family val="2"/>
        <scheme val="minor"/>
      </rPr>
      <t xml:space="preserve">आर </t>
    </r>
    <r>
      <rPr>
        <sz val="11"/>
        <color rgb="FF008000"/>
        <rFont val="Calibri"/>
        <family val="2"/>
        <scheme val="minor"/>
      </rPr>
      <t xml:space="preserve">। तर एन गद </t>
    </r>
    <r>
      <rPr>
        <i/>
        <sz val="11"/>
        <color rgb="FF0000FF"/>
        <rFont val="Calibri"/>
        <family val="2"/>
        <scheme val="minor"/>
      </rPr>
      <t xml:space="preserve">स थ र म ब च य क न ह स </t>
    </r>
    <r>
      <rPr>
        <sz val="11"/>
        <color rgb="FF008000"/>
        <rFont val="Calibri"/>
        <family val="2"/>
        <scheme val="minor"/>
      </rPr>
      <t xml:space="preserve">ल </t>
    </r>
    <r>
      <rPr>
        <i/>
        <sz val="11"/>
        <color rgb="FF0000FF"/>
        <rFont val="Calibri"/>
        <family val="2"/>
        <scheme val="minor"/>
      </rPr>
      <t xml:space="preserve">” भ </t>
    </r>
    <r>
      <rPr>
        <sz val="11"/>
        <color rgb="FF008000"/>
        <rFont val="Calibri"/>
        <family val="2"/>
        <scheme val="minor"/>
      </rPr>
      <t xml:space="preserve">स </t>
    </r>
    <r>
      <rPr>
        <b/>
        <sz val="11"/>
        <color rgb="FF800080"/>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</si>
  <si>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थ न गद द </t>
    </r>
    <r>
      <rPr>
        <sz val="11"/>
        <color rgb="FF008000"/>
        <rFont val="Calibri"/>
        <family val="2"/>
        <scheme val="minor"/>
      </rPr>
      <t xml:space="preserve">च ह रङ भ स स ङ ज , “ एन </t>
    </r>
    <r>
      <rPr>
        <i/>
        <sz val="11"/>
        <color rgb="FF0000FF"/>
        <rFont val="Calibri"/>
        <family val="2"/>
        <scheme val="minor"/>
      </rPr>
      <t xml:space="preserve">गद थ ल ङ ग , यह द </t>
    </r>
    <r>
      <rPr>
        <sz val="11"/>
        <color rgb="FF008000"/>
        <rFont val="Calibri"/>
        <family val="2"/>
        <scheme val="minor"/>
      </rPr>
      <t xml:space="preserve">धर मग र गद </t>
    </r>
    <r>
      <rPr>
        <i/>
        <sz val="11"/>
        <color rgb="FF0000FF"/>
        <rFont val="Calibri"/>
        <family val="2"/>
        <scheme val="minor"/>
      </rPr>
      <t xml:space="preserve">द न छ य म </t>
    </r>
    <r>
      <rPr>
        <sz val="11"/>
        <color rgb="FF008000"/>
        <rFont val="Calibri"/>
        <family val="2"/>
        <scheme val="minor"/>
      </rPr>
      <t xml:space="preserve">एन </t>
    </r>
    <r>
      <rPr>
        <i/>
        <sz val="11"/>
        <color rgb="FF0000FF"/>
        <rFont val="Calibri"/>
        <family val="2"/>
        <scheme val="minor"/>
      </rPr>
      <t xml:space="preserve">गद ल धन सम पत त च ङ स प र ङब गद द भ लस प </t>
    </r>
    <r>
      <rPr>
        <sz val="11"/>
        <color rgb="FF008000"/>
        <rFont val="Calibri"/>
        <family val="2"/>
        <scheme val="minor"/>
      </rPr>
      <t xml:space="preserve">न </t>
    </r>
    <r>
      <rPr>
        <i/>
        <sz val="11"/>
        <color rgb="FF0000FF"/>
        <rFont val="Calibri"/>
        <family val="2"/>
        <scheme val="minor"/>
      </rPr>
      <t xml:space="preserve">म ब । तर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श द प न ब ठ म अन छ र </t>
    </r>
    <r>
      <rPr>
        <sz val="11"/>
        <color rgb="FF008000"/>
        <rFont val="Calibri"/>
        <family val="2"/>
        <scheme val="minor"/>
      </rPr>
      <t xml:space="preserve">य ङ त ब </t>
    </r>
    <r>
      <rPr>
        <i/>
        <sz val="11"/>
        <color rgb="FF0000FF"/>
        <rFont val="Calibri"/>
        <family val="2"/>
        <scheme val="minor"/>
      </rPr>
      <t xml:space="preserve">इन </t>
    </r>
    <r>
      <rPr>
        <sz val="11"/>
        <color rgb="FF008000"/>
        <rFont val="Calibri"/>
        <family val="2"/>
        <scheme val="minor"/>
      </rPr>
      <t xml:space="preserve">म </t>
    </r>
    <r>
      <rPr>
        <b/>
        <sz val="11"/>
        <color rgb="FF800080"/>
        <rFont val="Calibri"/>
        <family val="2"/>
        <scheme val="minor"/>
      </rPr>
      <t xml:space="preserve">य ङ स ज </t>
    </r>
    <r>
      <rPr>
        <sz val="11"/>
        <color rgb="FF008000"/>
        <rFont val="Calibri"/>
        <family val="2"/>
        <scheme val="minor"/>
      </rPr>
      <t xml:space="preserve">न </t>
    </r>
    <r>
      <rPr>
        <strike/>
        <sz val="11"/>
        <color rgb="FFFF0000"/>
        <rFont val="Calibri"/>
        <family val="2"/>
        <scheme val="minor"/>
      </rPr>
      <t xml:space="preserve">न । त ग द भ सम एन गद स म ह गद द प इन न आखम ब ध इ क प </t>
    </r>
    <r>
      <rPr>
        <sz val="11"/>
        <color rgb="FF008000"/>
        <rFont val="Calibri"/>
        <family val="2"/>
        <scheme val="minor"/>
      </rPr>
      <t xml:space="preserve">ब म ल । </t>
    </r>
    <r>
      <rPr>
        <strike/>
        <sz val="11"/>
        <color rgb="FFFF0000"/>
        <rFont val="Calibri"/>
        <family val="2"/>
        <scheme val="minor"/>
      </rPr>
      <t xml:space="preserve">तर एन गद स च य ज म ब स न न आथ र म ल । </t>
    </r>
  </si>
  <si>
    <r>
      <rPr>
        <sz val="11"/>
        <color rgb="FF008000"/>
        <rFont val="Calibri"/>
        <family val="2"/>
        <scheme val="minor"/>
      </rPr>
      <t xml:space="preserve">तर थ </t>
    </r>
    <r>
      <rPr>
        <b/>
        <sz val="11"/>
        <color rgb="FF800080"/>
        <rFont val="Calibri"/>
        <family val="2"/>
        <scheme val="minor"/>
      </rPr>
      <t xml:space="preserve">ल म ल क थ स ह र ङल </t>
    </r>
    <r>
      <rPr>
        <sz val="11"/>
        <color rgb="FF008000"/>
        <rFont val="Calibri"/>
        <family val="2"/>
        <scheme val="minor"/>
      </rPr>
      <t xml:space="preserve">न </t>
    </r>
    <r>
      <rPr>
        <b/>
        <sz val="11"/>
        <color rgb="FF800080"/>
        <rFont val="Calibri"/>
        <family val="2"/>
        <scheme val="minor"/>
      </rPr>
      <t xml:space="preserve">करगद द ङ य इस च ह रङ भ स प ङ ज , </t>
    </r>
    <r>
      <rPr>
        <sz val="11"/>
        <color rgb="FF008000"/>
        <rFont val="Calibri"/>
        <family val="2"/>
        <scheme val="minor"/>
      </rPr>
      <t xml:space="preserve">‘ ङ ल म ल क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खब </t>
    </r>
    <r>
      <rPr>
        <sz val="11"/>
        <color rgb="FF008000"/>
        <rFont val="Calibri"/>
        <family val="2"/>
        <scheme val="minor"/>
      </rPr>
      <t xml:space="preserve">म ह गद </t>
    </r>
    <r>
      <rPr>
        <b/>
        <sz val="11"/>
        <color rgb="FF800080"/>
        <rFont val="Calibri"/>
        <family val="2"/>
        <scheme val="minor"/>
      </rPr>
      <t xml:space="preserve">त ग लस </t>
    </r>
    <r>
      <rPr>
        <sz val="11"/>
        <color rgb="FF008000"/>
        <rFont val="Calibri"/>
        <family val="2"/>
        <scheme val="minor"/>
      </rPr>
      <t xml:space="preserve">न </t>
    </r>
    <r>
      <rPr>
        <b/>
        <sz val="11"/>
        <color rgb="FF800080"/>
        <rFont val="Calibri"/>
        <family val="2"/>
        <scheme val="minor"/>
      </rPr>
      <t xml:space="preserve">ख ल न न ह र ङस </t>
    </r>
    <r>
      <rPr>
        <sz val="11"/>
        <color rgb="FF008000"/>
        <rFont val="Calibri"/>
        <family val="2"/>
        <scheme val="minor"/>
      </rPr>
      <t xml:space="preserve">ह र ङद न </t>
    </r>
    <r>
      <rPr>
        <i/>
        <sz val="11"/>
        <color rgb="FF0000FF"/>
        <rFont val="Calibri"/>
        <family val="2"/>
        <scheme val="minor"/>
      </rPr>
      <t xml:space="preserve">तहर थ न ब र खम ल । ओच </t>
    </r>
    <r>
      <rPr>
        <sz val="11"/>
        <color rgb="FF008000"/>
        <rFont val="Calibri"/>
        <family val="2"/>
        <scheme val="minor"/>
      </rPr>
      <t xml:space="preserve">छ </t>
    </r>
    <r>
      <rPr>
        <b/>
        <sz val="11"/>
        <color rgb="FF800080"/>
        <rFont val="Calibri"/>
        <family val="2"/>
        <scheme val="minor"/>
      </rPr>
      <t xml:space="preserve">थ स ह र ङस लब आज यब </t>
    </r>
    <r>
      <rPr>
        <sz val="11"/>
        <color rgb="FF008000"/>
        <rFont val="Calibri"/>
        <family val="2"/>
        <scheme val="minor"/>
      </rPr>
      <t xml:space="preserve">ग </t>
    </r>
    <r>
      <rPr>
        <b/>
        <sz val="11"/>
        <color rgb="FF800080"/>
        <rFont val="Calibri"/>
        <family val="2"/>
        <scheme val="minor"/>
      </rPr>
      <t xml:space="preserve">लस स इल । </t>
    </r>
  </si>
  <si>
    <r>
      <rPr>
        <sz val="11"/>
        <color rgb="FF008000"/>
        <rFont val="Calibri"/>
        <family val="2"/>
        <scheme val="minor"/>
      </rPr>
      <t xml:space="preserve">तर एन गद </t>
    </r>
    <r>
      <rPr>
        <b/>
        <sz val="11"/>
        <color rgb="FF800080"/>
        <rFont val="Calibri"/>
        <family val="2"/>
        <scheme val="minor"/>
      </rPr>
      <t xml:space="preserve">स ङ </t>
    </r>
    <r>
      <rPr>
        <sz val="11"/>
        <color rgb="FF008000"/>
        <rFont val="Calibri"/>
        <family val="2"/>
        <scheme val="minor"/>
      </rPr>
      <t xml:space="preserve">ल </t>
    </r>
    <r>
      <rPr>
        <strike/>
        <sz val="11"/>
        <color rgb="FFFF0000"/>
        <rFont val="Calibri"/>
        <family val="2"/>
        <scheme val="minor"/>
      </rPr>
      <t xml:space="preserve">द न छ य म ल ङ त ल थ </t>
    </r>
    <r>
      <rPr>
        <sz val="11"/>
        <color rgb="FF008000"/>
        <rFont val="Calibri"/>
        <family val="2"/>
        <scheme val="minor"/>
      </rPr>
      <t xml:space="preserve">त म ङ य न ग , </t>
    </r>
    <r>
      <rPr>
        <b/>
        <sz val="11"/>
        <color rgb="FF800080"/>
        <rFont val="Calibri"/>
        <family val="2"/>
        <scheme val="minor"/>
      </rPr>
      <t xml:space="preserve">च द एन गद द </t>
    </r>
    <r>
      <rPr>
        <sz val="11"/>
        <color rgb="FF008000"/>
        <rFont val="Calibri"/>
        <family val="2"/>
        <scheme val="minor"/>
      </rPr>
      <t xml:space="preserve">न छ य म </t>
    </r>
    <r>
      <rPr>
        <b/>
        <sz val="11"/>
        <color rgb="FF800080"/>
        <rFont val="Calibri"/>
        <family val="2"/>
        <scheme val="minor"/>
      </rPr>
      <t xml:space="preserve">ब म र ज भ सम थ म र ङम ह म </t>
    </r>
    <r>
      <rPr>
        <sz val="11"/>
        <color rgb="FF008000"/>
        <rFont val="Calibri"/>
        <family val="2"/>
        <scheme val="minor"/>
      </rPr>
      <t xml:space="preserve">द </t>
    </r>
    <r>
      <rPr>
        <b/>
        <sz val="11"/>
        <color rgb="FF800080"/>
        <rFont val="Calibri"/>
        <family val="2"/>
        <scheme val="minor"/>
      </rPr>
      <t xml:space="preserve">म र ख र </t>
    </r>
    <r>
      <rPr>
        <sz val="11"/>
        <color rgb="FF008000"/>
        <rFont val="Calibri"/>
        <family val="2"/>
        <scheme val="minor"/>
      </rPr>
      <t xml:space="preserve">ङ </t>
    </r>
    <r>
      <rPr>
        <strike/>
        <sz val="11"/>
        <color rgb="FFFF0000"/>
        <rFont val="Calibri"/>
        <family val="2"/>
        <scheme val="minor"/>
      </rPr>
      <t xml:space="preserve">ब शक त </t>
    </r>
    <r>
      <rPr>
        <sz val="11"/>
        <color rgb="FF008000"/>
        <rFont val="Calibri"/>
        <family val="2"/>
        <scheme val="minor"/>
      </rPr>
      <t xml:space="preserve">म ल , </t>
    </r>
    <r>
      <rPr>
        <b/>
        <sz val="11"/>
        <color rgb="FF800080"/>
        <rFont val="Calibri"/>
        <family val="2"/>
        <scheme val="minor"/>
      </rPr>
      <t xml:space="preserve">ओच छ एन गद ह र ङद न छ य </t>
    </r>
    <r>
      <rPr>
        <sz val="11"/>
        <color rgb="FF008000"/>
        <rFont val="Calibri"/>
        <family val="2"/>
        <scheme val="minor"/>
      </rPr>
      <t xml:space="preserve">म </t>
    </r>
    <r>
      <rPr>
        <b/>
        <sz val="11"/>
        <color rgb="FF800080"/>
        <rFont val="Calibri"/>
        <family val="2"/>
        <scheme val="minor"/>
      </rPr>
      <t xml:space="preserve">ढ क ब म </t>
    </r>
    <r>
      <rPr>
        <sz val="11"/>
        <color rgb="FF008000"/>
        <rFont val="Calibri"/>
        <family val="2"/>
        <scheme val="minor"/>
      </rPr>
      <t xml:space="preserve">ल </t>
    </r>
    <r>
      <rPr>
        <strike/>
        <sz val="11"/>
        <color rgb="FFFF0000"/>
        <rFont val="Calibri"/>
        <family val="2"/>
        <scheme val="minor"/>
      </rPr>
      <t xml:space="preserve">ङ ग </t>
    </r>
    <r>
      <rPr>
        <sz val="11"/>
        <color rgb="FF008000"/>
        <rFont val="Calibri"/>
        <family val="2"/>
        <scheme val="minor"/>
      </rPr>
      <t xml:space="preserve">। </t>
    </r>
  </si>
  <si>
    <r>
      <rPr>
        <sz val="11"/>
        <color rgb="FF008000"/>
        <rFont val="Calibri"/>
        <family val="2"/>
        <scheme val="minor"/>
      </rPr>
      <t xml:space="preserve">न करस </t>
    </r>
    <r>
      <rPr>
        <strike/>
        <sz val="11"/>
        <color rgb="FFFF0000"/>
        <rFont val="Calibri"/>
        <family val="2"/>
        <scheme val="minor"/>
      </rPr>
      <t xml:space="preserve">थ द ‘ </t>
    </r>
    <r>
      <rPr>
        <sz val="11"/>
        <color rgb="FF008000"/>
        <rFont val="Calibri"/>
        <family val="2"/>
        <scheme val="minor"/>
      </rPr>
      <t xml:space="preserve">ह र ङल आल द </t>
    </r>
    <r>
      <rPr>
        <b/>
        <sz val="11"/>
        <color rgb="FF800080"/>
        <rFont val="Calibri"/>
        <family val="2"/>
        <scheme val="minor"/>
      </rPr>
      <t xml:space="preserve">‘ ह र ङस आल च ङद न छ य म ब य ह लब </t>
    </r>
    <r>
      <rPr>
        <sz val="11"/>
        <color rgb="FF008000"/>
        <rFont val="Calibri"/>
        <family val="2"/>
        <scheme val="minor"/>
      </rPr>
      <t xml:space="preserve">म ल । </t>
    </r>
    <r>
      <rPr>
        <b/>
        <sz val="11"/>
        <color rgb="FF800080"/>
        <rFont val="Calibri"/>
        <family val="2"/>
        <scheme val="minor"/>
      </rPr>
      <t xml:space="preserve">त ग द भ सम थ ल </t>
    </r>
    <r>
      <rPr>
        <sz val="11"/>
        <color rgb="FF008000"/>
        <rFont val="Calibri"/>
        <family val="2"/>
        <scheme val="minor"/>
      </rPr>
      <t xml:space="preserve">झ </t>
    </r>
    <r>
      <rPr>
        <strike/>
        <sz val="11"/>
        <color rgb="FFFF0000"/>
        <rFont val="Calibri"/>
        <family val="2"/>
        <scheme val="minor"/>
      </rPr>
      <t xml:space="preserve">ज यन लस खब </t>
    </r>
    <r>
      <rPr>
        <sz val="11"/>
        <color rgb="FF008000"/>
        <rFont val="Calibri"/>
        <family val="2"/>
        <scheme val="minor"/>
      </rPr>
      <t xml:space="preserve">स </t>
    </r>
    <r>
      <rPr>
        <b/>
        <sz val="11"/>
        <color rgb="FF800080"/>
        <rFont val="Calibri"/>
        <family val="2"/>
        <scheme val="minor"/>
      </rPr>
      <t xml:space="preserve">ब त ब </t>
    </r>
    <r>
      <rPr>
        <sz val="11"/>
        <color rgb="FF008000"/>
        <rFont val="Calibri"/>
        <family val="2"/>
        <scheme val="minor"/>
      </rPr>
      <t xml:space="preserve">न </t>
    </r>
    <r>
      <rPr>
        <strike/>
        <sz val="11"/>
        <color rgb="FFFF0000"/>
        <rFont val="Calibri"/>
        <family val="2"/>
        <scheme val="minor"/>
      </rPr>
      <t xml:space="preserve">भन द छ ब बहर ग क स इब </t>
    </r>
    <r>
      <rPr>
        <sz val="11"/>
        <color rgb="FF008000"/>
        <rFont val="Calibri"/>
        <family val="2"/>
        <scheme val="minor"/>
      </rPr>
      <t xml:space="preserve">म ल </t>
    </r>
    <r>
      <rPr>
        <strike/>
        <sz val="11"/>
        <color rgb="FFFF0000"/>
        <rFont val="Calibri"/>
        <family val="2"/>
        <scheme val="minor"/>
      </rPr>
      <t xml:space="preserve">’ भ स भ ज </t>
    </r>
    <r>
      <rPr>
        <sz val="11"/>
        <color rgb="FF008000"/>
        <rFont val="Calibri"/>
        <family val="2"/>
        <scheme val="minor"/>
      </rPr>
      <t xml:space="preserve">। </t>
    </r>
  </si>
  <si>
    <r>
      <rPr>
        <sz val="11"/>
        <color rgb="FF008000"/>
        <rFont val="Calibri"/>
        <family val="2"/>
        <scheme val="minor"/>
      </rPr>
      <t xml:space="preserve">म द न जम ब ल ङ </t>
    </r>
    <r>
      <rPr>
        <i/>
        <sz val="11"/>
        <color rgb="FF0000FF"/>
        <rFont val="Calibri"/>
        <family val="2"/>
        <scheme val="minor"/>
      </rPr>
      <t xml:space="preserve">म ह स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न न </t>
    </r>
    <r>
      <rPr>
        <b/>
        <sz val="11"/>
        <color rgb="FF800080"/>
        <rFont val="Calibri"/>
        <family val="2"/>
        <scheme val="minor"/>
      </rPr>
      <t xml:space="preserve">ङ ल बचन ख इम </t>
    </r>
    <r>
      <rPr>
        <sz val="11"/>
        <color rgb="FF008000"/>
        <rFont val="Calibri"/>
        <family val="2"/>
        <scheme val="minor"/>
      </rPr>
      <t xml:space="preserve">आम ह । </t>
    </r>
  </si>
  <si>
    <r>
      <rPr>
        <b/>
        <sz val="11"/>
        <color rgb="FF800080"/>
        <rFont val="Calibri"/>
        <family val="2"/>
        <scheme val="minor"/>
      </rPr>
      <t xml:space="preserve">“ जम </t>
    </r>
    <r>
      <rPr>
        <sz val="11"/>
        <color rgb="FF008000"/>
        <rFont val="Calibri"/>
        <family val="2"/>
        <scheme val="minor"/>
      </rPr>
      <t xml:space="preserve">ह न स </t>
    </r>
    <r>
      <rPr>
        <b/>
        <sz val="11"/>
        <color rgb="FF800080"/>
        <rFont val="Calibri"/>
        <family val="2"/>
        <scheme val="minor"/>
      </rPr>
      <t xml:space="preserve">थ स ह र ङल </t>
    </r>
    <r>
      <rPr>
        <sz val="11"/>
        <color rgb="FF008000"/>
        <rFont val="Calibri"/>
        <family val="2"/>
        <scheme val="minor"/>
      </rPr>
      <t xml:space="preserve">म ल कस </t>
    </r>
    <r>
      <rPr>
        <i/>
        <sz val="11"/>
        <color rgb="FF0000FF"/>
        <rFont val="Calibri"/>
        <family val="2"/>
        <scheme val="minor"/>
      </rPr>
      <t xml:space="preserve">थ द ‘ ब ल गल </t>
    </r>
    <r>
      <rPr>
        <sz val="11"/>
        <color rgb="FF008000"/>
        <rFont val="Calibri"/>
        <family val="2"/>
        <scheme val="minor"/>
      </rPr>
      <t xml:space="preserve">ग </t>
    </r>
    <r>
      <rPr>
        <i/>
        <sz val="11"/>
        <color rgb="FF0000FF"/>
        <rFont val="Calibri"/>
        <family val="2"/>
        <scheme val="minor"/>
      </rPr>
      <t xml:space="preserve">आख ल ब न कर , ङ इ त </t>
    </r>
    <r>
      <rPr>
        <sz val="11"/>
        <color rgb="FF008000"/>
        <rFont val="Calibri"/>
        <family val="2"/>
        <scheme val="minor"/>
      </rPr>
      <t xml:space="preserve">ग </t>
    </r>
    <r>
      <rPr>
        <b/>
        <sz val="11"/>
        <color rgb="FF800080"/>
        <rFont val="Calibri"/>
        <family val="2"/>
        <scheme val="minor"/>
      </rPr>
      <t xml:space="preserve">आढ वन लस प न ग भ ब त </t>
    </r>
    <r>
      <rPr>
        <sz val="11"/>
        <color rgb="FF008000"/>
        <rFont val="Calibri"/>
        <family val="2"/>
        <scheme val="minor"/>
      </rPr>
      <t xml:space="preserve">म </t>
    </r>
    <r>
      <rPr>
        <b/>
        <sz val="11"/>
        <color rgb="FF800080"/>
        <rFont val="Calibri"/>
        <family val="2"/>
        <scheme val="minor"/>
      </rPr>
      <t xml:space="preserve">ङ द थ </t>
    </r>
    <r>
      <rPr>
        <sz val="11"/>
        <color rgb="FF008000"/>
        <rFont val="Calibri"/>
        <family val="2"/>
        <scheme val="minor"/>
      </rPr>
      <t xml:space="preserve">म ल </t>
    </r>
    <r>
      <rPr>
        <strike/>
        <sz val="11"/>
        <color rgb="FFFF0000"/>
        <rFont val="Calibri"/>
        <family val="2"/>
        <scheme val="minor"/>
      </rPr>
      <t xml:space="preserve">, ङ त ग लइ ? ख वब म इब लइ भ सम भङ आर , ह र स चब र ङ द प ब खम ल </t>
    </r>
    <r>
      <rPr>
        <sz val="11"/>
        <color rgb="FF008000"/>
        <rFont val="Calibri"/>
        <family val="2"/>
        <scheme val="minor"/>
      </rPr>
      <t xml:space="preserve">। </t>
    </r>
  </si>
  <si>
    <r>
      <rPr>
        <b/>
        <sz val="11"/>
        <color rgb="FF800080"/>
        <rFont val="Calibri"/>
        <family val="2"/>
        <scheme val="minor"/>
      </rPr>
      <t xml:space="preserve">च ह रङ ब त म च </t>
    </r>
    <r>
      <rPr>
        <sz val="11"/>
        <color rgb="FF008000"/>
        <rFont val="Calibri"/>
        <family val="2"/>
        <scheme val="minor"/>
      </rPr>
      <t xml:space="preserve">ओन म न आल ध इर तब ह रङ न न परम श वरस प इखब म ह द स खब ध इर न न तल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</si>
  <si>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फ इथ न च स प र र थन लब </t>
    </r>
    <r>
      <rPr>
        <b/>
        <sz val="11"/>
        <color rgb="FF800080"/>
        <rFont val="Calibri"/>
        <family val="2"/>
        <scheme val="minor"/>
      </rPr>
      <t xml:space="preserve">न भ रज </t>
    </r>
    <r>
      <rPr>
        <sz val="11"/>
        <color rgb="FF008000"/>
        <rFont val="Calibri"/>
        <family val="2"/>
        <scheme val="minor"/>
      </rPr>
      <t xml:space="preserve">। </t>
    </r>
    <r>
      <rPr>
        <strike/>
        <sz val="11"/>
        <color rgb="FFFF0000"/>
        <rFont val="Calibri"/>
        <family val="2"/>
        <scheme val="minor"/>
      </rPr>
      <t xml:space="preserve">ओच छ ङ इ य ङ ब जम म न स ह ल भ च य इल भ ग क ह र ङद प न ब म ल । ’ </t>
    </r>
  </si>
  <si>
    <r>
      <rPr>
        <i/>
        <sz val="11"/>
        <color rgb="FF0000FF"/>
        <rFont val="Calibri"/>
        <family val="2"/>
        <scheme val="minor"/>
      </rPr>
      <t xml:space="preserve">त ग द भ सम </t>
    </r>
    <r>
      <rPr>
        <sz val="11"/>
        <color rgb="FF008000"/>
        <rFont val="Calibri"/>
        <family val="2"/>
        <scheme val="minor"/>
      </rPr>
      <t xml:space="preserve">थ द अर ग य ह लल म ह गद ल य र ज म म प न न </t>
    </r>
    <r>
      <rPr>
        <b/>
        <sz val="11"/>
        <color rgb="FF800080"/>
        <rFont val="Calibri"/>
        <family val="2"/>
        <scheme val="minor"/>
      </rPr>
      <t xml:space="preserve">, ओच छ थ </t>
    </r>
    <r>
      <rPr>
        <sz val="11"/>
        <color rgb="FF008000"/>
        <rFont val="Calibri"/>
        <family val="2"/>
        <scheme val="minor"/>
      </rPr>
      <t xml:space="preserve">न </t>
    </r>
    <r>
      <rPr>
        <strike/>
        <sz val="11"/>
        <color rgb="FFFF0000"/>
        <rFont val="Calibri"/>
        <family val="2"/>
        <scheme val="minor"/>
      </rPr>
      <t xml:space="preserve">स थ म ह </t>
    </r>
    <r>
      <rPr>
        <sz val="11"/>
        <color rgb="FF008000"/>
        <rFont val="Calibri"/>
        <family val="2"/>
        <scheme val="minor"/>
      </rPr>
      <t xml:space="preserve">गद स थ द ख स लल </t>
    </r>
    <r>
      <rPr>
        <b/>
        <sz val="11"/>
        <color rgb="FF80008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</si>
  <si>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i/>
        <sz val="11"/>
        <color rgb="FF0000FF"/>
        <rFont val="Calibri"/>
        <family val="2"/>
        <scheme val="minor"/>
      </rPr>
      <t xml:space="preserve">न स थ न </t>
    </r>
    <r>
      <rPr>
        <sz val="11"/>
        <color rgb="FF008000"/>
        <rFont val="Calibri"/>
        <family val="2"/>
        <scheme val="minor"/>
      </rPr>
      <t xml:space="preserve">गद स थ द “ </t>
    </r>
    <r>
      <rPr>
        <i/>
        <sz val="11"/>
        <color rgb="FF0000FF"/>
        <rFont val="Calibri"/>
        <family val="2"/>
        <scheme val="minor"/>
      </rPr>
      <t xml:space="preserve">च ल म म र ङ </t>
    </r>
    <r>
      <rPr>
        <sz val="11"/>
        <color rgb="FF008000"/>
        <rFont val="Calibri"/>
        <family val="2"/>
        <scheme val="minor"/>
      </rPr>
      <t xml:space="preserve">न </t>
    </r>
    <r>
      <rPr>
        <b/>
        <sz val="11"/>
        <color rgb="FF800080"/>
        <rFont val="Calibri"/>
        <family val="2"/>
        <scheme val="minor"/>
      </rPr>
      <t xml:space="preserve">लस ज </t>
    </r>
    <r>
      <rPr>
        <sz val="11"/>
        <color rgb="FF008000"/>
        <rFont val="Calibri"/>
        <family val="2"/>
        <scheme val="minor"/>
      </rPr>
      <t xml:space="preserve">न </t>
    </r>
    <r>
      <rPr>
        <strike/>
        <sz val="11"/>
        <color rgb="FFFF0000"/>
        <rFont val="Calibri"/>
        <family val="2"/>
        <scheme val="minor"/>
      </rPr>
      <t xml:space="preserve">फ प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म ल ” भ स भ ज । </t>
    </r>
  </si>
  <si>
    <r>
      <rPr>
        <sz val="11"/>
        <color rgb="FF008000"/>
        <rFont val="Calibri"/>
        <family val="2"/>
        <scheme val="minor"/>
      </rPr>
      <t xml:space="preserve">“ </t>
    </r>
    <r>
      <rPr>
        <strike/>
        <sz val="11"/>
        <color rgb="FFFF0000"/>
        <rFont val="Calibri"/>
        <family val="2"/>
        <scheme val="minor"/>
      </rPr>
      <t xml:space="preserve">तर थ म ह श सन लब अध क र क न स खज । </t>
    </r>
    <r>
      <rPr>
        <sz val="11"/>
        <color rgb="FF008000"/>
        <rFont val="Calibri"/>
        <family val="2"/>
        <scheme val="minor"/>
      </rPr>
      <t xml:space="preserve">जम ह न स </t>
    </r>
    <r>
      <rPr>
        <i/>
        <sz val="11"/>
        <color rgb="FF0000FF"/>
        <rFont val="Calibri"/>
        <family val="2"/>
        <scheme val="minor"/>
      </rPr>
      <t xml:space="preserve">परम श वरल य ह ल स ल सम च र थ न लब र फ य क प म ह ग क स ह ज । ओच छ </t>
    </r>
    <r>
      <rPr>
        <sz val="11"/>
        <color rgb="FF008000"/>
        <rFont val="Calibri"/>
        <family val="2"/>
        <scheme val="minor"/>
      </rPr>
      <t xml:space="preserve">थ स ह र ङल न करगद </t>
    </r>
    <r>
      <rPr>
        <strike/>
        <sz val="11"/>
        <color rgb="FFFF0000"/>
        <rFont val="Calibri"/>
        <family val="2"/>
        <scheme val="minor"/>
      </rPr>
      <t xml:space="preserve">द व य प र लस ग त </t>
    </r>
    <r>
      <rPr>
        <sz val="11"/>
        <color rgb="FF008000"/>
        <rFont val="Calibri"/>
        <family val="2"/>
        <scheme val="minor"/>
      </rPr>
      <t xml:space="preserve">स </t>
    </r>
    <r>
      <rPr>
        <i/>
        <sz val="11"/>
        <color rgb="FF0000FF"/>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न न लज </t>
    </r>
    <r>
      <rPr>
        <sz val="11"/>
        <color rgb="FF008000"/>
        <rFont val="Calibri"/>
        <family val="2"/>
        <scheme val="minor"/>
      </rPr>
      <t xml:space="preserve">। </t>
    </r>
  </si>
  <si>
    <r>
      <rPr>
        <strike/>
        <sz val="11"/>
        <color rgb="FFFF0000"/>
        <rFont val="Calibri"/>
        <family val="2"/>
        <scheme val="minor"/>
      </rPr>
      <t xml:space="preserve">थ श सन लब म ह स थ न गद द </t>
    </r>
    <r>
      <rPr>
        <sz val="11"/>
        <color rgb="FF008000"/>
        <rFont val="Calibri"/>
        <family val="2"/>
        <scheme val="minor"/>
      </rPr>
      <t xml:space="preserve">‘ </t>
    </r>
    <r>
      <rPr>
        <b/>
        <sz val="11"/>
        <color rgb="FF800080"/>
        <rFont val="Calibri"/>
        <family val="2"/>
        <scheme val="minor"/>
      </rPr>
      <t xml:space="preserve">च य ग , एस </t>
    </r>
    <r>
      <rPr>
        <sz val="11"/>
        <color rgb="FF008000"/>
        <rFont val="Calibri"/>
        <family val="2"/>
        <scheme val="minor"/>
      </rPr>
      <t xml:space="preserve">ङ ल त म ङ य न ग , </t>
    </r>
    <r>
      <rPr>
        <strike/>
        <sz val="11"/>
        <color rgb="FFFF0000"/>
        <rFont val="Calibri"/>
        <family val="2"/>
        <scheme val="minor"/>
      </rPr>
      <t xml:space="preserve">त ग द भ सम </t>
    </r>
    <r>
      <rPr>
        <sz val="11"/>
        <color rgb="FF008000"/>
        <rFont val="Calibri"/>
        <family val="2"/>
        <scheme val="minor"/>
      </rPr>
      <t xml:space="preserve">ज न म ह द न छ य म </t>
    </r>
    <r>
      <rPr>
        <i/>
        <sz val="11"/>
        <color rgb="FF0000FF"/>
        <rFont val="Calibri"/>
        <family val="2"/>
        <scheme val="minor"/>
      </rPr>
      <t xml:space="preserve">भ रउ , थ द न छ य </t>
    </r>
    <r>
      <rPr>
        <sz val="11"/>
        <color rgb="FF008000"/>
        <rFont val="Calibri"/>
        <family val="2"/>
        <scheme val="minor"/>
      </rPr>
      <t xml:space="preserve">म ल </t>
    </r>
    <r>
      <rPr>
        <b/>
        <sz val="11"/>
        <color rgb="FF800080"/>
        <rFont val="Calibri"/>
        <family val="2"/>
        <scheme val="minor"/>
      </rPr>
      <t xml:space="preserve">ह </t>
    </r>
    <r>
      <rPr>
        <sz val="11"/>
        <color rgb="FF008000"/>
        <rFont val="Calibri"/>
        <family val="2"/>
        <scheme val="minor"/>
      </rPr>
      <t xml:space="preserve">न न </t>
    </r>
    <r>
      <rPr>
        <i/>
        <sz val="11"/>
        <color rgb="FF0000FF"/>
        <rFont val="Calibri"/>
        <family val="2"/>
        <scheme val="minor"/>
      </rPr>
      <t xml:space="preserve">तल </t>
    </r>
    <r>
      <rPr>
        <sz val="11"/>
        <color rgb="FF008000"/>
        <rFont val="Calibri"/>
        <family val="2"/>
        <scheme val="minor"/>
      </rPr>
      <t xml:space="preserve">। तर ज न म ह द न छ य म आर थ द न छ य म </t>
    </r>
    <r>
      <rPr>
        <b/>
        <sz val="11"/>
        <color rgb="FF800080"/>
        <rFont val="Calibri"/>
        <family val="2"/>
        <scheme val="minor"/>
      </rPr>
      <t xml:space="preserve">ज कज कध </t>
    </r>
    <r>
      <rPr>
        <sz val="11"/>
        <color rgb="FF008000"/>
        <rFont val="Calibri"/>
        <family val="2"/>
        <scheme val="minor"/>
      </rPr>
      <t xml:space="preserve">न </t>
    </r>
    <r>
      <rPr>
        <b/>
        <sz val="11"/>
        <color rgb="FF800080"/>
        <rFont val="Calibri"/>
        <family val="2"/>
        <scheme val="minor"/>
      </rPr>
      <t xml:space="preserve">ल ज न </t>
    </r>
    <r>
      <rPr>
        <sz val="11"/>
        <color rgb="FF008000"/>
        <rFont val="Calibri"/>
        <family val="2"/>
        <scheme val="minor"/>
      </rPr>
      <t xml:space="preserve">य </t>
    </r>
    <r>
      <rPr>
        <b/>
        <sz val="11"/>
        <color rgb="FF800080"/>
        <rFont val="Calibri"/>
        <family val="2"/>
        <scheme val="minor"/>
      </rPr>
      <t xml:space="preserve">ङ ल </t>
    </r>
    <r>
      <rPr>
        <sz val="11"/>
        <color rgb="FF008000"/>
        <rFont val="Calibri"/>
        <family val="2"/>
        <scheme val="minor"/>
      </rPr>
      <t xml:space="preserve">। </t>
    </r>
  </si>
  <si>
    <r>
      <rPr>
        <i/>
        <sz val="11"/>
        <color rgb="FF0000FF"/>
        <rFont val="Calibri"/>
        <family val="2"/>
        <scheme val="minor"/>
      </rPr>
      <t xml:space="preserve">ओच छ थ न गद स </t>
    </r>
    <r>
      <rPr>
        <sz val="11"/>
        <color rgb="FF008000"/>
        <rFont val="Calibri"/>
        <family val="2"/>
        <scheme val="minor"/>
      </rPr>
      <t xml:space="preserve">“ </t>
    </r>
    <r>
      <rPr>
        <b/>
        <sz val="11"/>
        <color rgb="FF800080"/>
        <rFont val="Calibri"/>
        <family val="2"/>
        <scheme val="minor"/>
      </rPr>
      <t xml:space="preserve">द ह न स ग ल </t>
    </r>
    <r>
      <rPr>
        <sz val="11"/>
        <color rgb="FF008000"/>
        <rFont val="Calibri"/>
        <family val="2"/>
        <scheme val="minor"/>
      </rPr>
      <t xml:space="preserve">ल म नर फ प खब </t>
    </r>
    <r>
      <rPr>
        <strike/>
        <sz val="11"/>
        <color rgb="FFFF0000"/>
        <rFont val="Calibri"/>
        <family val="2"/>
        <scheme val="minor"/>
      </rPr>
      <t xml:space="preserve">ग ल </t>
    </r>
    <r>
      <rPr>
        <sz val="11"/>
        <color rgb="FF008000"/>
        <rFont val="Calibri"/>
        <family val="2"/>
        <scheme val="minor"/>
      </rPr>
      <t xml:space="preserve">स परम श वरग य म म लम य ङ </t>
    </r>
    <r>
      <rPr>
        <i/>
        <sz val="11"/>
        <color rgb="FF0000FF"/>
        <rFont val="Calibri"/>
        <family val="2"/>
        <scheme val="minor"/>
      </rPr>
      <t xml:space="preserve">ब म ह </t>
    </r>
    <r>
      <rPr>
        <sz val="11"/>
        <color rgb="FF008000"/>
        <rFont val="Calibri"/>
        <family val="2"/>
        <scheme val="minor"/>
      </rPr>
      <t xml:space="preserve">ग </t>
    </r>
    <r>
      <rPr>
        <b/>
        <sz val="11"/>
        <color rgb="FF800080"/>
        <rFont val="Calibri"/>
        <family val="2"/>
        <scheme val="minor"/>
      </rPr>
      <t xml:space="preserve">ल ल </t>
    </r>
    <r>
      <rPr>
        <sz val="11"/>
        <color rgb="FF008000"/>
        <rFont val="Calibri"/>
        <family val="2"/>
        <scheme val="minor"/>
      </rPr>
      <t xml:space="preserve">जयजयक र तग । </t>
    </r>
  </si>
  <si>
    <r>
      <rPr>
        <b/>
        <sz val="11"/>
        <color rgb="FF800080"/>
        <rFont val="Calibri"/>
        <family val="2"/>
        <scheme val="minor"/>
      </rPr>
      <t xml:space="preserve">त ङत ङब ग ल र </t>
    </r>
    <r>
      <rPr>
        <sz val="11"/>
        <color rgb="FF008000"/>
        <rFont val="Calibri"/>
        <family val="2"/>
        <scheme val="minor"/>
      </rPr>
      <t xml:space="preserve">द </t>
    </r>
    <r>
      <rPr>
        <b/>
        <sz val="11"/>
        <color rgb="FF800080"/>
        <rFont val="Calibri"/>
        <family val="2"/>
        <scheme val="minor"/>
      </rPr>
      <t xml:space="preserve">स खज , ओच छ थ द मर </t>
    </r>
    <r>
      <rPr>
        <sz val="11"/>
        <color rgb="FF008000"/>
        <rFont val="Calibri"/>
        <family val="2"/>
        <scheme val="minor"/>
      </rPr>
      <t xml:space="preserve">न </t>
    </r>
    <r>
      <rPr>
        <b/>
        <sz val="11"/>
        <color rgb="FF800080"/>
        <rFont val="Calibri"/>
        <family val="2"/>
        <scheme val="minor"/>
      </rPr>
      <t xml:space="preserve">थ </t>
    </r>
    <r>
      <rPr>
        <sz val="11"/>
        <color rgb="FF008000"/>
        <rFont val="Calibri"/>
        <family val="2"/>
        <scheme val="minor"/>
      </rPr>
      <t xml:space="preserve">ल </t>
    </r>
    <r>
      <rPr>
        <strike/>
        <sz val="11"/>
        <color rgb="FFFF0000"/>
        <rFont val="Calibri"/>
        <family val="2"/>
        <scheme val="minor"/>
      </rPr>
      <t xml:space="preserve">ज न म ह न स जकर य </t>
    </r>
    <r>
      <rPr>
        <sz val="11"/>
        <color rgb="FF008000"/>
        <rFont val="Calibri"/>
        <family val="2"/>
        <scheme val="minor"/>
      </rPr>
      <t xml:space="preserve">द मर न ज । </t>
    </r>
  </si>
  <si>
    <r>
      <rPr>
        <b/>
        <sz val="11"/>
        <color rgb="FF800080"/>
        <rFont val="Calibri"/>
        <family val="2"/>
        <scheme val="minor"/>
      </rPr>
      <t xml:space="preserve">म र थ स </t>
    </r>
    <r>
      <rPr>
        <sz val="11"/>
        <color rgb="FF008000"/>
        <rFont val="Calibri"/>
        <family val="2"/>
        <scheme val="minor"/>
      </rPr>
      <t xml:space="preserve">मर </t>
    </r>
    <r>
      <rPr>
        <b/>
        <sz val="11"/>
        <color rgb="FF800080"/>
        <rFont val="Calibri"/>
        <family val="2"/>
        <scheme val="minor"/>
      </rPr>
      <t xml:space="preserve">यमद च ह रङ भ </t>
    </r>
    <r>
      <rPr>
        <sz val="11"/>
        <color rgb="FF008000"/>
        <rFont val="Calibri"/>
        <family val="2"/>
        <scheme val="minor"/>
      </rPr>
      <t xml:space="preserve">स </t>
    </r>
    <r>
      <rPr>
        <b/>
        <sz val="11"/>
        <color rgb="FF800080"/>
        <rFont val="Calibri"/>
        <family val="2"/>
        <scheme val="minor"/>
      </rPr>
      <t xml:space="preserve">भ ज , </t>
    </r>
    <r>
      <rPr>
        <sz val="11"/>
        <color rgb="FF008000"/>
        <rFont val="Calibri"/>
        <family val="2"/>
        <scheme val="minor"/>
      </rPr>
      <t xml:space="preserve">“ </t>
    </r>
    <r>
      <rPr>
        <i/>
        <sz val="11"/>
        <color rgb="FF0000FF"/>
        <rFont val="Calibri"/>
        <family val="2"/>
        <scheme val="minor"/>
      </rPr>
      <t xml:space="preserve">च य ग , </t>
    </r>
    <r>
      <rPr>
        <sz val="11"/>
        <color rgb="FF008000"/>
        <rFont val="Calibri"/>
        <family val="2"/>
        <scheme val="minor"/>
      </rPr>
      <t xml:space="preserve">ङ </t>
    </r>
    <r>
      <rPr>
        <strike/>
        <sz val="11"/>
        <color rgb="FFFF0000"/>
        <rFont val="Calibri"/>
        <family val="2"/>
        <scheme val="minor"/>
      </rPr>
      <t xml:space="preserve">परम श वरद त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ह न न , </t>
    </r>
    <r>
      <rPr>
        <i/>
        <sz val="11"/>
        <color rgb="FF0000FF"/>
        <rFont val="Calibri"/>
        <family val="2"/>
        <scheme val="minor"/>
      </rPr>
      <t xml:space="preserve">च मर यम ओच छ जम म न भन द </t>
    </r>
    <r>
      <rPr>
        <sz val="11"/>
        <color rgb="FF008000"/>
        <rFont val="Calibri"/>
        <family val="2"/>
        <scheme val="minor"/>
      </rPr>
      <t xml:space="preserve">ङ </t>
    </r>
    <r>
      <rPr>
        <i/>
        <sz val="11"/>
        <color rgb="FF0000FF"/>
        <rFont val="Calibri"/>
        <family val="2"/>
        <scheme val="minor"/>
      </rPr>
      <t xml:space="preserve">च छ ङ इ प रभ </t>
    </r>
    <r>
      <rPr>
        <sz val="11"/>
        <color rgb="FF008000"/>
        <rFont val="Calibri"/>
        <family val="2"/>
        <scheme val="minor"/>
      </rPr>
      <t xml:space="preserve">द </t>
    </r>
    <r>
      <rPr>
        <b/>
        <sz val="11"/>
        <color rgb="FF800080"/>
        <rFont val="Calibri"/>
        <family val="2"/>
        <scheme val="minor"/>
      </rPr>
      <t xml:space="preserve">ङ स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भ स भ </t>
    </r>
    <r>
      <rPr>
        <strike/>
        <sz val="11"/>
        <color rgb="FFFF0000"/>
        <rFont val="Calibri"/>
        <family val="2"/>
        <scheme val="minor"/>
      </rPr>
      <t xml:space="preserve">म ह न स स वर गद त न </t>
    </r>
    <r>
      <rPr>
        <sz val="11"/>
        <color rgb="FF008000"/>
        <rFont val="Calibri"/>
        <family val="2"/>
        <scheme val="minor"/>
      </rPr>
      <t xml:space="preserve">ज । </t>
    </r>
  </si>
  <si>
    <r>
      <rPr>
        <b/>
        <sz val="11"/>
        <color rgb="FF800080"/>
        <rFont val="Calibri"/>
        <family val="2"/>
        <scheme val="minor"/>
      </rPr>
      <t xml:space="preserve">ओच छ </t>
    </r>
    <r>
      <rPr>
        <sz val="11"/>
        <color rgb="FF008000"/>
        <rFont val="Calibri"/>
        <family val="2"/>
        <scheme val="minor"/>
      </rPr>
      <t xml:space="preserve">थ न गद स थ द </t>
    </r>
    <r>
      <rPr>
        <i/>
        <sz val="11"/>
        <color rgb="FF0000FF"/>
        <rFont val="Calibri"/>
        <family val="2"/>
        <scheme val="minor"/>
      </rPr>
      <t xml:space="preserve">च ङ स </t>
    </r>
    <r>
      <rPr>
        <sz val="11"/>
        <color rgb="FF008000"/>
        <rFont val="Calibri"/>
        <family val="2"/>
        <scheme val="minor"/>
      </rPr>
      <t xml:space="preserve">अङग र व र ग य म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थ ङ </t>
    </r>
    <r>
      <rPr>
        <sz val="11"/>
        <color rgb="FF008000"/>
        <rFont val="Calibri"/>
        <family val="2"/>
        <scheme val="minor"/>
      </rPr>
      <t xml:space="preserve">भ र स स इज । </t>
    </r>
    <r>
      <rPr>
        <b/>
        <sz val="11"/>
        <color rgb="FF800080"/>
        <rFont val="Calibri"/>
        <family val="2"/>
        <scheme val="minor"/>
      </rPr>
      <t xml:space="preserve">त ग एन गद स </t>
    </r>
    <r>
      <rPr>
        <sz val="11"/>
        <color rgb="FF008000"/>
        <rFont val="Calibri"/>
        <family val="2"/>
        <scheme val="minor"/>
      </rPr>
      <t xml:space="preserve">च ह रङ </t>
    </r>
    <r>
      <rPr>
        <i/>
        <sz val="11"/>
        <color rgb="FF0000FF"/>
        <rFont val="Calibri"/>
        <family val="2"/>
        <scheme val="minor"/>
      </rPr>
      <t xml:space="preserve">लस थ अध य लब गद </t>
    </r>
    <r>
      <rPr>
        <sz val="11"/>
        <color rgb="FF008000"/>
        <rFont val="Calibri"/>
        <family val="2"/>
        <scheme val="minor"/>
      </rPr>
      <t xml:space="preserve">स </t>
    </r>
    <r>
      <rPr>
        <strike/>
        <sz val="11"/>
        <color rgb="FFFF0000"/>
        <rFont val="Calibri"/>
        <family val="2"/>
        <scheme val="minor"/>
      </rPr>
      <t xml:space="preserve">ङ स ज न म ह न स य श स थ न गद द “ द ह न स थ व र ल धन स थ न गद द </t>
    </r>
    <r>
      <rPr>
        <sz val="11"/>
        <color rgb="FF008000"/>
        <rFont val="Calibri"/>
        <family val="2"/>
        <scheme val="minor"/>
      </rPr>
      <t xml:space="preserve">त </t>
    </r>
    <r>
      <rPr>
        <b/>
        <sz val="11"/>
        <color rgb="FF800080"/>
        <rFont val="Calibri"/>
        <family val="2"/>
        <scheme val="minor"/>
      </rPr>
      <t xml:space="preserve">उ । </t>
    </r>
  </si>
  <si>
    <r>
      <rPr>
        <b/>
        <sz val="11"/>
        <color rgb="FF800080"/>
        <rFont val="Calibri"/>
        <family val="2"/>
        <scheme val="minor"/>
      </rPr>
      <t xml:space="preserve">थ तब स लम </t>
    </r>
    <r>
      <rPr>
        <sz val="11"/>
        <color rgb="FF008000"/>
        <rFont val="Calibri"/>
        <family val="2"/>
        <scheme val="minor"/>
      </rPr>
      <t xml:space="preserve">एन गद स ङ ल त म ङ य न ग , च जम म न त म प र आतत ध न द न द ल म ह गद आस । </t>
    </r>
  </si>
  <si>
    <r>
      <rPr>
        <b/>
        <sz val="11"/>
        <color rgb="FF800080"/>
        <rFont val="Calibri"/>
        <family val="2"/>
        <scheme val="minor"/>
      </rPr>
      <t xml:space="preserve">थ तब स लम </t>
    </r>
    <r>
      <rPr>
        <sz val="11"/>
        <color rgb="FF008000"/>
        <rFont val="Calibri"/>
        <family val="2"/>
        <scheme val="minor"/>
      </rPr>
      <t xml:space="preserve">ह र </t>
    </r>
    <r>
      <rPr>
        <b/>
        <sz val="11"/>
        <color rgb="FF800080"/>
        <rFont val="Calibri"/>
        <family val="2"/>
        <scheme val="minor"/>
      </rPr>
      <t xml:space="preserve">द ग ल स पत र सद ह र ङ ह र ङ </t>
    </r>
    <r>
      <rPr>
        <sz val="11"/>
        <color rgb="FF008000"/>
        <rFont val="Calibri"/>
        <family val="2"/>
        <scheme val="minor"/>
      </rPr>
      <t xml:space="preserve">न </t>
    </r>
    <r>
      <rPr>
        <b/>
        <sz val="11"/>
        <color rgb="FF800080"/>
        <rFont val="Calibri"/>
        <family val="2"/>
        <scheme val="minor"/>
      </rPr>
      <t xml:space="preserve">हङर ग कस </t>
    </r>
    <r>
      <rPr>
        <sz val="11"/>
        <color rgb="FF008000"/>
        <rFont val="Calibri"/>
        <family val="2"/>
        <scheme val="minor"/>
      </rPr>
      <t xml:space="preserve">म </t>
    </r>
    <r>
      <rPr>
        <b/>
        <sz val="11"/>
        <color rgb="FF800080"/>
        <rFont val="Calibri"/>
        <family val="2"/>
        <scheme val="minor"/>
      </rPr>
      <t xml:space="preserve">ग कद स मह </t>
    </r>
    <r>
      <rPr>
        <sz val="11"/>
        <color rgb="FF008000"/>
        <rFont val="Calibri"/>
        <family val="2"/>
        <scheme val="minor"/>
      </rPr>
      <t xml:space="preserve">न स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म य लज </t>
    </r>
    <r>
      <rPr>
        <sz val="11"/>
        <color rgb="FF008000"/>
        <rFont val="Calibri"/>
        <family val="2"/>
        <scheme val="minor"/>
      </rPr>
      <t xml:space="preserve">। </t>
    </r>
  </si>
  <si>
    <r>
      <rPr>
        <b/>
        <sz val="11"/>
        <color rgb="FF800080"/>
        <rFont val="Calibri"/>
        <family val="2"/>
        <scheme val="minor"/>
      </rPr>
      <t xml:space="preserve">च ह रङ लस फ </t>
    </r>
    <r>
      <rPr>
        <sz val="11"/>
        <color rgb="FF008000"/>
        <rFont val="Calibri"/>
        <family val="2"/>
        <scheme val="minor"/>
      </rPr>
      <t xml:space="preserve">प </t>
    </r>
    <r>
      <rPr>
        <strike/>
        <sz val="11"/>
        <color rgb="FFFF0000"/>
        <rFont val="Calibri"/>
        <family val="2"/>
        <scheme val="minor"/>
      </rPr>
      <t xml:space="preserve">स च य स च </t>
    </r>
    <r>
      <rPr>
        <sz val="11"/>
        <color rgb="FF008000"/>
        <rFont val="Calibri"/>
        <family val="2"/>
        <scheme val="minor"/>
      </rPr>
      <t xml:space="preserve">ब </t>
    </r>
    <r>
      <rPr>
        <strike/>
        <sz val="11"/>
        <color rgb="FFFF0000"/>
        <rFont val="Calibri"/>
        <family val="2"/>
        <scheme val="minor"/>
      </rPr>
      <t xml:space="preserve">म ह गद द </t>
    </r>
    <r>
      <rPr>
        <sz val="11"/>
        <color rgb="FF008000"/>
        <rFont val="Calibri"/>
        <family val="2"/>
        <scheme val="minor"/>
      </rPr>
      <t xml:space="preserve">न </t>
    </r>
    <r>
      <rPr>
        <b/>
        <sz val="11"/>
        <color rgb="FF800080"/>
        <rFont val="Calibri"/>
        <family val="2"/>
        <scheme val="minor"/>
      </rPr>
      <t xml:space="preserve">लब ध इर मत </t>
    </r>
    <r>
      <rPr>
        <sz val="11"/>
        <color rgb="FF008000"/>
        <rFont val="Calibri"/>
        <family val="2"/>
        <scheme val="minor"/>
      </rPr>
      <t xml:space="preserve">त </t>
    </r>
    <r>
      <rPr>
        <strike/>
        <sz val="11"/>
        <color rgb="FFFF0000"/>
        <rFont val="Calibri"/>
        <family val="2"/>
        <scheme val="minor"/>
      </rPr>
      <t xml:space="preserve">गद </t>
    </r>
    <r>
      <rPr>
        <sz val="11"/>
        <color rgb="FF008000"/>
        <rFont val="Calibri"/>
        <family val="2"/>
        <scheme val="minor"/>
      </rPr>
      <t xml:space="preserve">स य श द ख स लब न , “ </t>
    </r>
    <r>
      <rPr>
        <b/>
        <sz val="11"/>
        <color rgb="FF800080"/>
        <rFont val="Calibri"/>
        <family val="2"/>
        <scheme val="minor"/>
      </rPr>
      <t xml:space="preserve">ए </t>
    </r>
    <r>
      <rPr>
        <sz val="11"/>
        <color rgb="FF008000"/>
        <rFont val="Calibri"/>
        <family val="2"/>
        <scheme val="minor"/>
      </rPr>
      <t xml:space="preserve">थ र ब प न ब ख र ष ट ह न </t>
    </r>
    <r>
      <rPr>
        <strike/>
        <sz val="11"/>
        <color rgb="FFFF0000"/>
        <rFont val="Calibri"/>
        <family val="2"/>
        <scheme val="minor"/>
      </rPr>
      <t xml:space="preserve">सम ह र ङस ह र ङद </t>
    </r>
    <r>
      <rPr>
        <sz val="11"/>
        <color rgb="FF008000"/>
        <rFont val="Calibri"/>
        <family val="2"/>
        <scheme val="minor"/>
      </rPr>
      <t xml:space="preserve">न </t>
    </r>
    <r>
      <rPr>
        <strike/>
        <sz val="11"/>
        <color rgb="FFFF0000"/>
        <rFont val="Calibri"/>
        <family val="2"/>
        <scheme val="minor"/>
      </rPr>
      <t xml:space="preserve">ज गब लग </t>
    </r>
    <r>
      <rPr>
        <sz val="11"/>
        <color rgb="FF008000"/>
        <rFont val="Calibri"/>
        <family val="2"/>
        <scheme val="minor"/>
      </rPr>
      <t xml:space="preserve">” भ स भ ज । </t>
    </r>
  </si>
  <si>
    <r>
      <rPr>
        <sz val="11"/>
        <color rgb="FF008000"/>
        <rFont val="Calibri"/>
        <family val="2"/>
        <scheme val="minor"/>
      </rPr>
      <t xml:space="preserve">त ग </t>
    </r>
    <r>
      <rPr>
        <strike/>
        <sz val="11"/>
        <color rgb="FFFF0000"/>
        <rFont val="Calibri"/>
        <family val="2"/>
        <scheme val="minor"/>
      </rPr>
      <t xml:space="preserve">थ र ब प न ब </t>
    </r>
    <r>
      <rPr>
        <sz val="11"/>
        <color rgb="FF008000"/>
        <rFont val="Calibri"/>
        <family val="2"/>
        <scheme val="minor"/>
      </rPr>
      <t xml:space="preserve">ख र ष ट </t>
    </r>
    <r>
      <rPr>
        <b/>
        <sz val="11"/>
        <color rgb="FF800080"/>
        <rFont val="Calibri"/>
        <family val="2"/>
        <scheme val="minor"/>
      </rPr>
      <t xml:space="preserve">न ब </t>
    </r>
    <r>
      <rPr>
        <sz val="11"/>
        <color rgb="FF008000"/>
        <rFont val="Calibri"/>
        <family val="2"/>
        <scheme val="minor"/>
      </rPr>
      <t xml:space="preserve">द </t>
    </r>
    <r>
      <rPr>
        <i/>
        <sz val="11"/>
        <color rgb="FF0000FF"/>
        <rFont val="Calibri"/>
        <family val="2"/>
        <scheme val="minor"/>
      </rPr>
      <t xml:space="preserve">खद </t>
    </r>
    <r>
      <rPr>
        <sz val="11"/>
        <color rgb="FF008000"/>
        <rFont val="Calibri"/>
        <family val="2"/>
        <scheme val="minor"/>
      </rPr>
      <t xml:space="preserve">न </t>
    </r>
    <r>
      <rPr>
        <i/>
        <sz val="11"/>
        <color rgb="FF0000FF"/>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 ग क तस </t>
    </r>
    <r>
      <rPr>
        <sz val="11"/>
        <color rgb="FF008000"/>
        <rFont val="Calibri"/>
        <family val="2"/>
        <scheme val="minor"/>
      </rPr>
      <t xml:space="preserve">द ख न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द ख एस म र ङ </t>
    </r>
    <r>
      <rPr>
        <sz val="11"/>
        <color rgb="FF008000"/>
        <rFont val="Calibri"/>
        <family val="2"/>
        <scheme val="minor"/>
      </rPr>
      <t xml:space="preserve">ब </t>
    </r>
    <r>
      <rPr>
        <b/>
        <sz val="11"/>
        <color rgb="FF800080"/>
        <rFont val="Calibri"/>
        <family val="2"/>
        <scheme val="minor"/>
      </rPr>
      <t xml:space="preserve">म ल । </t>
    </r>
  </si>
  <si>
    <r>
      <rPr>
        <b/>
        <sz val="11"/>
        <color rgb="FF800080"/>
        <rFont val="Calibri"/>
        <family val="2"/>
        <scheme val="minor"/>
      </rPr>
      <t xml:space="preserve">य स फ </t>
    </r>
    <r>
      <rPr>
        <sz val="11"/>
        <color rgb="FF008000"/>
        <rFont val="Calibri"/>
        <family val="2"/>
        <scheme val="minor"/>
      </rPr>
      <t xml:space="preserve">मत त </t>
    </r>
    <r>
      <rPr>
        <b/>
        <sz val="11"/>
        <color rgb="FF800080"/>
        <rFont val="Calibri"/>
        <family val="2"/>
        <scheme val="minor"/>
      </rPr>
      <t xml:space="preserve">थ य सल </t>
    </r>
    <r>
      <rPr>
        <sz val="11"/>
        <color rgb="FF008000"/>
        <rFont val="Calibri"/>
        <family val="2"/>
        <scheme val="minor"/>
      </rPr>
      <t xml:space="preserve">झ , मत त </t>
    </r>
    <r>
      <rPr>
        <b/>
        <sz val="11"/>
        <color rgb="FF800080"/>
        <rFont val="Calibri"/>
        <family val="2"/>
        <scheme val="minor"/>
      </rPr>
      <t xml:space="preserve">थ यस आम सल झ , आम स नह मल झ , नह एलल झ , एल </t>
    </r>
    <r>
      <rPr>
        <sz val="11"/>
        <color rgb="FF008000"/>
        <rFont val="Calibri"/>
        <family val="2"/>
        <scheme val="minor"/>
      </rPr>
      <t xml:space="preserve">ल झ , </t>
    </r>
    <r>
      <rPr>
        <strike/>
        <sz val="11"/>
        <color rgb="FFFF0000"/>
        <rFont val="Calibri"/>
        <family val="2"/>
        <scheme val="minor"/>
      </rPr>
      <t xml:space="preserve">ल व मल क ल झ , मल क य न न ल झ , य न न य स फल झ , </t>
    </r>
  </si>
  <si>
    <r>
      <rPr>
        <sz val="11"/>
        <color rgb="FF008000"/>
        <rFont val="Calibri"/>
        <family val="2"/>
        <scheme val="minor"/>
      </rPr>
      <t xml:space="preserve">जम ह न स य श ग ल </t>
    </r>
    <r>
      <rPr>
        <b/>
        <sz val="11"/>
        <color rgb="FF800080"/>
        <rFont val="Calibri"/>
        <family val="2"/>
        <scheme val="minor"/>
      </rPr>
      <t xml:space="preserve">ल अञ चलल शहर </t>
    </r>
    <r>
      <rPr>
        <sz val="11"/>
        <color rgb="FF008000"/>
        <rFont val="Calibri"/>
        <family val="2"/>
        <scheme val="minor"/>
      </rPr>
      <t xml:space="preserve">शहरर फ प </t>
    </r>
    <r>
      <rPr>
        <b/>
        <sz val="11"/>
        <color rgb="FF800080"/>
        <rFont val="Calibri"/>
        <family val="2"/>
        <scheme val="minor"/>
      </rPr>
      <t xml:space="preserve">स यह द गद ह र प तब द मर फ प स </t>
    </r>
    <r>
      <rPr>
        <sz val="11"/>
        <color rgb="FF008000"/>
        <rFont val="Calibri"/>
        <family val="2"/>
        <scheme val="minor"/>
      </rPr>
      <t xml:space="preserve">म ह गद द </t>
    </r>
    <r>
      <rPr>
        <strike/>
        <sz val="11"/>
        <color rgb="FFFF0000"/>
        <rFont val="Calibri"/>
        <family val="2"/>
        <scheme val="minor"/>
      </rPr>
      <t xml:space="preserve">परम श वरल बचनग य म </t>
    </r>
    <r>
      <rPr>
        <sz val="11"/>
        <color rgb="FF008000"/>
        <rFont val="Calibri"/>
        <family val="2"/>
        <scheme val="minor"/>
      </rPr>
      <t xml:space="preserve">ल प ब </t>
    </r>
    <r>
      <rPr>
        <b/>
        <sz val="11"/>
        <color rgb="FF800080"/>
        <rFont val="Calibri"/>
        <family val="2"/>
        <scheme val="minor"/>
      </rPr>
      <t xml:space="preserve">न म ब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</si>
  <si>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थ न गद द “ </t>
    </r>
    <r>
      <rPr>
        <b/>
        <sz val="11"/>
        <color rgb="FF800080"/>
        <rFont val="Calibri"/>
        <family val="2"/>
        <scheme val="minor"/>
      </rPr>
      <t xml:space="preserve">एस ल </t>
    </r>
    <r>
      <rPr>
        <sz val="11"/>
        <color rgb="FF008000"/>
        <rFont val="Calibri"/>
        <family val="2"/>
        <scheme val="minor"/>
      </rPr>
      <t xml:space="preserve">ह </t>
    </r>
    <r>
      <rPr>
        <i/>
        <sz val="11"/>
        <color rgb="FF0000FF"/>
        <rFont val="Calibri"/>
        <family val="2"/>
        <scheme val="minor"/>
      </rPr>
      <t xml:space="preserve">न न </t>
    </r>
    <r>
      <rPr>
        <sz val="11"/>
        <color rgb="FF008000"/>
        <rFont val="Calibri"/>
        <family val="2"/>
        <scheme val="minor"/>
      </rPr>
      <t xml:space="preserve">द </t>
    </r>
    <r>
      <rPr>
        <b/>
        <sz val="11"/>
        <color rgb="FF800080"/>
        <rFont val="Calibri"/>
        <family val="2"/>
        <scheme val="minor"/>
      </rPr>
      <t xml:space="preserve">ख न ग । त ग द भ सम </t>
    </r>
    <r>
      <rPr>
        <sz val="11"/>
        <color rgb="FF008000"/>
        <rFont val="Calibri"/>
        <family val="2"/>
        <scheme val="minor"/>
      </rPr>
      <t xml:space="preserve">आखम ब म ह द </t>
    </r>
    <r>
      <rPr>
        <b/>
        <sz val="11"/>
        <color rgb="FF800080"/>
        <rFont val="Calibri"/>
        <family val="2"/>
        <scheme val="minor"/>
      </rPr>
      <t xml:space="preserve">खम न लज । </t>
    </r>
  </si>
  <si>
    <r>
      <rPr>
        <strike/>
        <sz val="11"/>
        <color rgb="FFFF0000"/>
        <rFont val="Calibri"/>
        <family val="2"/>
        <scheme val="minor"/>
      </rPr>
      <t xml:space="preserve">ओच छ खज ब </t>
    </r>
    <r>
      <rPr>
        <sz val="11"/>
        <color rgb="FF008000"/>
        <rFont val="Calibri"/>
        <family val="2"/>
        <scheme val="minor"/>
      </rPr>
      <t xml:space="preserve">च ल </t>
    </r>
    <r>
      <rPr>
        <i/>
        <sz val="11"/>
        <color rgb="FF0000FF"/>
        <rFont val="Calibri"/>
        <family val="2"/>
        <scheme val="minor"/>
      </rPr>
      <t xml:space="preserve">न हङल ग र ह रङ ब आह न , तर ग र च प रभ जम म ल न ग र ह न न । त ग द भ सम थ स </t>
    </r>
    <r>
      <rPr>
        <sz val="11"/>
        <color rgb="FF008000"/>
        <rFont val="Calibri"/>
        <family val="2"/>
        <scheme val="minor"/>
      </rPr>
      <t xml:space="preserve">ह र ङल ग र </t>
    </r>
    <r>
      <rPr>
        <strike/>
        <sz val="11"/>
        <color rgb="FFFF0000"/>
        <rFont val="Calibri"/>
        <family val="2"/>
        <scheme val="minor"/>
      </rPr>
      <t xml:space="preserve">भन द घ र न आत , तर थ </t>
    </r>
    <r>
      <rPr>
        <sz val="11"/>
        <color rgb="FF008000"/>
        <rFont val="Calibri"/>
        <family val="2"/>
        <scheme val="minor"/>
      </rPr>
      <t xml:space="preserve">स </t>
    </r>
    <r>
      <rPr>
        <i/>
        <sz val="11"/>
        <color rgb="FF0000FF"/>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ब त </t>
    </r>
    <r>
      <rPr>
        <sz val="11"/>
        <color rgb="FF008000"/>
        <rFont val="Calibri"/>
        <family val="2"/>
        <scheme val="minor"/>
      </rPr>
      <t xml:space="preserve">म </t>
    </r>
    <r>
      <rPr>
        <b/>
        <sz val="11"/>
        <color rgb="FF800080"/>
        <rFont val="Calibri"/>
        <family val="2"/>
        <scheme val="minor"/>
      </rPr>
      <t xml:space="preserve">ङ य </t>
    </r>
    <r>
      <rPr>
        <sz val="11"/>
        <color rgb="FF008000"/>
        <rFont val="Calibri"/>
        <family val="2"/>
        <scheme val="minor"/>
      </rPr>
      <t xml:space="preserve">न स </t>
    </r>
    <r>
      <rPr>
        <b/>
        <sz val="11"/>
        <color rgb="FF800080"/>
        <rFont val="Calibri"/>
        <family val="2"/>
        <scheme val="minor"/>
      </rPr>
      <t xml:space="preserve">भ रल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</si>
  <si>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थ तब स लम </t>
    </r>
    <r>
      <rPr>
        <sz val="11"/>
        <color rgb="FF008000"/>
        <rFont val="Calibri"/>
        <family val="2"/>
        <scheme val="minor"/>
      </rPr>
      <t xml:space="preserve">च य ग , द न द ध न </t>
    </r>
    <r>
      <rPr>
        <i/>
        <sz val="11"/>
        <color rgb="FF0000FF"/>
        <rFont val="Calibri"/>
        <family val="2"/>
        <scheme val="minor"/>
      </rPr>
      <t xml:space="preserve">बप त स म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य हन न भन द घ र न म ह ख ल </t>
    </r>
    <r>
      <rPr>
        <i/>
        <sz val="11"/>
        <color rgb="FF0000FF"/>
        <rFont val="Calibri"/>
        <family val="2"/>
        <scheme val="minor"/>
      </rPr>
      <t xml:space="preserve">न न न हब </t>
    </r>
    <r>
      <rPr>
        <sz val="11"/>
        <color rgb="FF008000"/>
        <rFont val="Calibri"/>
        <family val="2"/>
        <scheme val="minor"/>
      </rPr>
      <t xml:space="preserve">आर । तस न न </t>
    </r>
    <r>
      <rPr>
        <b/>
        <sz val="11"/>
        <color rgb="FF800080"/>
        <rFont val="Calibri"/>
        <family val="2"/>
        <scheme val="minor"/>
      </rPr>
      <t xml:space="preserve">ज न म ह स वर गल </t>
    </r>
    <r>
      <rPr>
        <sz val="11"/>
        <color rgb="FF008000"/>
        <rFont val="Calibri"/>
        <family val="2"/>
        <scheme val="minor"/>
      </rPr>
      <t xml:space="preserve">य ह ल स र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जज म ल </t>
    </r>
    <r>
      <rPr>
        <i/>
        <sz val="11"/>
        <color rgb="FF0000FF"/>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बप त स </t>
    </r>
    <r>
      <rPr>
        <sz val="11"/>
        <color rgb="FF008000"/>
        <rFont val="Calibri"/>
        <family val="2"/>
        <scheme val="minor"/>
      </rPr>
      <t xml:space="preserve">म </t>
    </r>
    <r>
      <rPr>
        <b/>
        <sz val="11"/>
        <color rgb="FF800080"/>
        <rFont val="Calibri"/>
        <family val="2"/>
        <scheme val="minor"/>
      </rPr>
      <t xml:space="preserve">प न ब </t>
    </r>
    <r>
      <rPr>
        <sz val="11"/>
        <color rgb="FF008000"/>
        <rFont val="Calibri"/>
        <family val="2"/>
        <scheme val="minor"/>
      </rPr>
      <t xml:space="preserve">य हन न भन द घ र न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 </t>
    </r>
  </si>
  <si>
    <r>
      <rPr>
        <i/>
        <sz val="11"/>
        <color rgb="FF0000FF"/>
        <rFont val="Calibri"/>
        <family val="2"/>
        <scheme val="minor"/>
      </rPr>
      <t xml:space="preserve">च ह रङ तब म र ङ स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t>
    </r>
    <r>
      <rPr>
        <strike/>
        <sz val="11"/>
        <color rgb="FFFF0000"/>
        <rFont val="Calibri"/>
        <family val="2"/>
        <scheme val="minor"/>
      </rPr>
      <t xml:space="preserve">स च त म थ स , “ प प म फ लब च म ह ख ल ह न न ? ” भ स </t>
    </r>
    <r>
      <rPr>
        <sz val="11"/>
        <color rgb="FF008000"/>
        <rFont val="Calibri"/>
        <family val="2"/>
        <scheme val="minor"/>
      </rPr>
      <t xml:space="preserve">ह र ङ ह र ङ न हङर </t>
    </r>
    <r>
      <rPr>
        <b/>
        <sz val="11"/>
        <color rgb="FF800080"/>
        <rFont val="Calibri"/>
        <family val="2"/>
        <scheme val="minor"/>
      </rPr>
      <t xml:space="preserve">ग कस म ग कद “ च प प लब ह न न ? </t>
    </r>
  </si>
  <si>
    <r>
      <rPr>
        <i/>
        <sz val="11"/>
        <color rgb="FF0000FF"/>
        <rFont val="Calibri"/>
        <family val="2"/>
        <scheme val="minor"/>
      </rPr>
      <t xml:space="preserve">“ तर द ह न स </t>
    </r>
    <r>
      <rPr>
        <sz val="11"/>
        <color rgb="FF008000"/>
        <rFont val="Calibri"/>
        <family val="2"/>
        <scheme val="minor"/>
      </rPr>
      <t xml:space="preserve">ङ </t>
    </r>
    <r>
      <rPr>
        <strike/>
        <sz val="11"/>
        <color rgb="FFFF0000"/>
        <rFont val="Calibri"/>
        <family val="2"/>
        <scheme val="minor"/>
      </rPr>
      <t xml:space="preserve">एन न </t>
    </r>
    <r>
      <rPr>
        <sz val="11"/>
        <color rgb="FF008000"/>
        <rFont val="Calibri"/>
        <family val="2"/>
        <scheme val="minor"/>
      </rPr>
      <t xml:space="preserve">ह र ङ म ब ग ल र खब </t>
    </r>
    <r>
      <rPr>
        <b/>
        <sz val="11"/>
        <color rgb="FF800080"/>
        <rFont val="Calibri"/>
        <family val="2"/>
        <scheme val="minor"/>
      </rPr>
      <t xml:space="preserve">स म ग क तब ल ल ग र ह र ङस प इखब ह </t>
    </r>
    <r>
      <rPr>
        <sz val="11"/>
        <color rgb="FF008000"/>
        <rFont val="Calibri"/>
        <family val="2"/>
        <scheme val="minor"/>
      </rPr>
      <t xml:space="preserve">न </t>
    </r>
    <r>
      <rPr>
        <strike/>
        <sz val="11"/>
        <color rgb="FFFF0000"/>
        <rFont val="Calibri"/>
        <family val="2"/>
        <scheme val="minor"/>
      </rPr>
      <t xml:space="preserve">ल आम हन </t>
    </r>
    <r>
      <rPr>
        <sz val="11"/>
        <color rgb="FF008000"/>
        <rFont val="Calibri"/>
        <family val="2"/>
        <scheme val="minor"/>
      </rPr>
      <t xml:space="preserve">न । थ </t>
    </r>
    <r>
      <rPr>
        <strike/>
        <sz val="11"/>
        <color rgb="FFFF0000"/>
        <rFont val="Calibri"/>
        <family val="2"/>
        <scheme val="minor"/>
      </rPr>
      <t xml:space="preserve">तब स लम ह र ङस ङ ल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न न </t>
    </r>
    <r>
      <rPr>
        <b/>
        <sz val="11"/>
        <color rgb="FF800080"/>
        <rFont val="Calibri"/>
        <family val="2"/>
        <scheme val="minor"/>
      </rPr>
      <t xml:space="preserve">ङ इ प ङ ब त म ङ य न त म </t>
    </r>
    <r>
      <rPr>
        <sz val="11"/>
        <color rgb="FF008000"/>
        <rFont val="Calibri"/>
        <family val="2"/>
        <scheme val="minor"/>
      </rPr>
      <t xml:space="preserve">ल । </t>
    </r>
  </si>
  <si>
    <r>
      <rPr>
        <b/>
        <sz val="11"/>
        <color rgb="FF800080"/>
        <rFont val="Calibri"/>
        <family val="2"/>
        <scheme val="minor"/>
      </rPr>
      <t xml:space="preserve">“ ङ द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म </t>
    </r>
    <r>
      <rPr>
        <b/>
        <sz val="11"/>
        <color rgb="FF800080"/>
        <rFont val="Calibri"/>
        <family val="2"/>
        <scheme val="minor"/>
      </rPr>
      <t xml:space="preserve">त म लब न लब ध इर य श </t>
    </r>
    <r>
      <rPr>
        <sz val="11"/>
        <color rgb="FF008000"/>
        <rFont val="Calibri"/>
        <family val="2"/>
        <scheme val="minor"/>
      </rPr>
      <t xml:space="preserve">ल </t>
    </r>
    <r>
      <rPr>
        <strike/>
        <sz val="11"/>
        <color rgb="FFFF0000"/>
        <rFont val="Calibri"/>
        <family val="2"/>
        <scheme val="minor"/>
      </rPr>
      <t xml:space="preserve">म ह स “ ह र ङद स य प ब र ह र ङल </t>
    </r>
    <r>
      <rPr>
        <sz val="11"/>
        <color rgb="FF008000"/>
        <rFont val="Calibri"/>
        <family val="2"/>
        <scheme val="minor"/>
      </rPr>
      <t xml:space="preserve">आम द न आल गद </t>
    </r>
    <r>
      <rPr>
        <b/>
        <sz val="11"/>
        <color rgb="FF800080"/>
        <rFont val="Calibri"/>
        <family val="2"/>
        <scheme val="minor"/>
      </rPr>
      <t xml:space="preserve">स न न </t>
    </r>
    <r>
      <rPr>
        <sz val="11"/>
        <color rgb="FF008000"/>
        <rFont val="Calibri"/>
        <family val="2"/>
        <scheme val="minor"/>
      </rPr>
      <t xml:space="preserve">य </t>
    </r>
    <r>
      <rPr>
        <b/>
        <sz val="11"/>
        <color rgb="FF800080"/>
        <rFont val="Calibri"/>
        <family val="2"/>
        <scheme val="minor"/>
      </rPr>
      <t xml:space="preserve">श द ख स लब </t>
    </r>
    <r>
      <rPr>
        <sz val="11"/>
        <color rgb="FF008000"/>
        <rFont val="Calibri"/>
        <family val="2"/>
        <scheme val="minor"/>
      </rPr>
      <t xml:space="preserve">न </t>
    </r>
    <r>
      <rPr>
        <strike/>
        <sz val="11"/>
        <color rgb="FFFF0000"/>
        <rFont val="Calibri"/>
        <family val="2"/>
        <scheme val="minor"/>
      </rPr>
      <t xml:space="preserve">स च ब </t>
    </r>
    <r>
      <rPr>
        <sz val="11"/>
        <color rgb="FF008000"/>
        <rFont val="Calibri"/>
        <family val="2"/>
        <scheme val="minor"/>
      </rPr>
      <t xml:space="preserve">म ल ” भ </t>
    </r>
    <r>
      <rPr>
        <b/>
        <sz val="11"/>
        <color rgb="FF800080"/>
        <rFont val="Calibri"/>
        <family val="2"/>
        <scheme val="minor"/>
      </rPr>
      <t xml:space="preserve">स भ ज । </t>
    </r>
  </si>
  <si>
    <r>
      <rPr>
        <strike/>
        <sz val="11"/>
        <color rgb="FFFF0000"/>
        <rFont val="Calibri"/>
        <family val="2"/>
        <scheme val="minor"/>
      </rPr>
      <t xml:space="preserve">जम ह न स </t>
    </r>
    <r>
      <rPr>
        <sz val="11"/>
        <color rgb="FF008000"/>
        <rFont val="Calibri"/>
        <family val="2"/>
        <scheme val="minor"/>
      </rPr>
      <t xml:space="preserve">य श </t>
    </r>
    <r>
      <rPr>
        <b/>
        <sz val="11"/>
        <color rgb="FF800080"/>
        <rFont val="Calibri"/>
        <family val="2"/>
        <scheme val="minor"/>
      </rPr>
      <t xml:space="preserve">थ र </t>
    </r>
    <r>
      <rPr>
        <sz val="11"/>
        <color rgb="FF008000"/>
        <rFont val="Calibri"/>
        <family val="2"/>
        <scheme val="minor"/>
      </rPr>
      <t xml:space="preserve">न </t>
    </r>
    <r>
      <rPr>
        <b/>
        <sz val="11"/>
        <color rgb="FF800080"/>
        <rFont val="Calibri"/>
        <family val="2"/>
        <scheme val="minor"/>
      </rPr>
      <t xml:space="preserve">धन छ </t>
    </r>
    <r>
      <rPr>
        <sz val="11"/>
        <color rgb="FF008000"/>
        <rFont val="Calibri"/>
        <family val="2"/>
        <scheme val="minor"/>
      </rPr>
      <t xml:space="preserve">य </t>
    </r>
    <r>
      <rPr>
        <strike/>
        <sz val="11"/>
        <color rgb="FFFF0000"/>
        <rFont val="Calibri"/>
        <family val="2"/>
        <scheme val="minor"/>
      </rPr>
      <t xml:space="preserve">श द फ य फ ल </t>
    </r>
    <r>
      <rPr>
        <sz val="11"/>
        <color rgb="FF008000"/>
        <rFont val="Calibri"/>
        <family val="2"/>
        <scheme val="minor"/>
      </rPr>
      <t xml:space="preserve">ज । </t>
    </r>
    <r>
      <rPr>
        <strike/>
        <sz val="11"/>
        <color rgb="FFFF0000"/>
        <rFont val="Calibri"/>
        <family val="2"/>
        <scheme val="minor"/>
      </rPr>
      <t xml:space="preserve">त ग द भ सम थ न गद य श फ प खल भ स भ र न स च म ब । </t>
    </r>
  </si>
  <si>
    <r>
      <rPr>
        <i/>
        <sz val="11"/>
        <color rgb="FF0000FF"/>
        <rFont val="Calibri"/>
        <family val="2"/>
        <scheme val="minor"/>
      </rPr>
      <t xml:space="preserve">थ ध इर य श स </t>
    </r>
    <r>
      <rPr>
        <sz val="11"/>
        <color rgb="FF008000"/>
        <rFont val="Calibri"/>
        <family val="2"/>
        <scheme val="minor"/>
      </rPr>
      <t xml:space="preserve">ध न </t>
    </r>
    <r>
      <rPr>
        <b/>
        <sz val="11"/>
        <color rgb="FF800080"/>
        <rFont val="Calibri"/>
        <family val="2"/>
        <scheme val="minor"/>
      </rPr>
      <t xml:space="preserve">र च </t>
    </r>
    <r>
      <rPr>
        <sz val="11"/>
        <color rgb="FF008000"/>
        <rFont val="Calibri"/>
        <family val="2"/>
        <scheme val="minor"/>
      </rPr>
      <t xml:space="preserve">ब </t>
    </r>
    <r>
      <rPr>
        <i/>
        <sz val="11"/>
        <color rgb="FF0000FF"/>
        <rFont val="Calibri"/>
        <family val="2"/>
        <scheme val="minor"/>
      </rPr>
      <t xml:space="preserve">ध इर थ </t>
    </r>
    <r>
      <rPr>
        <sz val="11"/>
        <color rgb="FF008000"/>
        <rFont val="Calibri"/>
        <family val="2"/>
        <scheme val="minor"/>
      </rPr>
      <t xml:space="preserve">र </t>
    </r>
    <r>
      <rPr>
        <strike/>
        <sz val="11"/>
        <color rgb="FFFF0000"/>
        <rFont val="Calibri"/>
        <family val="2"/>
        <scheme val="minor"/>
      </rPr>
      <t xml:space="preserve">छ य इम ह न स च य क न ह च ल गद </t>
    </r>
    <r>
      <rPr>
        <sz val="11"/>
        <color rgb="FF008000"/>
        <rFont val="Calibri"/>
        <family val="2"/>
        <scheme val="minor"/>
      </rPr>
      <t xml:space="preserve">य श म ब ग ल र </t>
    </r>
    <r>
      <rPr>
        <b/>
        <sz val="11"/>
        <color rgb="FF800080"/>
        <rFont val="Calibri"/>
        <family val="2"/>
        <scheme val="minor"/>
      </rPr>
      <t xml:space="preserve">खज । ओच छ </t>
    </r>
    <r>
      <rPr>
        <sz val="11"/>
        <color rgb="FF008000"/>
        <rFont val="Calibri"/>
        <family val="2"/>
        <scheme val="minor"/>
      </rPr>
      <t xml:space="preserve">य श द “ </t>
    </r>
    <r>
      <rPr>
        <i/>
        <sz val="11"/>
        <color rgb="FF0000FF"/>
        <rFont val="Calibri"/>
        <family val="2"/>
        <scheme val="minor"/>
      </rPr>
      <t xml:space="preserve">ङन </t>
    </r>
    <r>
      <rPr>
        <sz val="11"/>
        <color rgb="FF008000"/>
        <rFont val="Calibri"/>
        <family val="2"/>
        <scheme val="minor"/>
      </rPr>
      <t xml:space="preserve">म </t>
    </r>
    <r>
      <rPr>
        <b/>
        <sz val="11"/>
        <color rgb="FF800080"/>
        <rFont val="Calibri"/>
        <family val="2"/>
        <scheme val="minor"/>
      </rPr>
      <t xml:space="preserve">ब ग ल </t>
    </r>
    <r>
      <rPr>
        <sz val="11"/>
        <color rgb="FF008000"/>
        <rFont val="Calibri"/>
        <family val="2"/>
        <scheme val="minor"/>
      </rPr>
      <t xml:space="preserve">ग य म </t>
    </r>
    <r>
      <rPr>
        <i/>
        <sz val="11"/>
        <color rgb="FF0000FF"/>
        <rFont val="Calibri"/>
        <family val="2"/>
        <scheme val="minor"/>
      </rPr>
      <t xml:space="preserve">फ प ग ” भ स ब </t>
    </r>
    <r>
      <rPr>
        <sz val="11"/>
        <color rgb="FF008000"/>
        <rFont val="Calibri"/>
        <family val="2"/>
        <scheme val="minor"/>
      </rPr>
      <t xml:space="preserve">न </t>
    </r>
    <r>
      <rPr>
        <b/>
        <sz val="11"/>
        <color rgb="FF800080"/>
        <rFont val="Calibri"/>
        <family val="2"/>
        <scheme val="minor"/>
      </rPr>
      <t xml:space="preserve">त लज </t>
    </r>
    <r>
      <rPr>
        <sz val="11"/>
        <color rgb="FF008000"/>
        <rFont val="Calibri"/>
        <family val="2"/>
        <scheme val="minor"/>
      </rPr>
      <t xml:space="preserve">। त ग द भ सम </t>
    </r>
    <r>
      <rPr>
        <strike/>
        <sz val="11"/>
        <color rgb="FFFF0000"/>
        <rFont val="Calibri"/>
        <family val="2"/>
        <scheme val="minor"/>
      </rPr>
      <t xml:space="preserve">च ग ल र त ग आर । थ तब स लम </t>
    </r>
    <r>
      <rPr>
        <sz val="11"/>
        <color rgb="FF008000"/>
        <rFont val="Calibri"/>
        <family val="2"/>
        <scheme val="minor"/>
      </rPr>
      <t xml:space="preserve">थ न गद </t>
    </r>
    <r>
      <rPr>
        <i/>
        <sz val="11"/>
        <color rgb="FF0000FF"/>
        <rFont val="Calibri"/>
        <family val="2"/>
        <scheme val="minor"/>
      </rPr>
      <t xml:space="preserve">उद </t>
    </r>
    <r>
      <rPr>
        <sz val="11"/>
        <color rgb="FF008000"/>
        <rFont val="Calibri"/>
        <family val="2"/>
        <scheme val="minor"/>
      </rPr>
      <t xml:space="preserve">क </t>
    </r>
    <r>
      <rPr>
        <b/>
        <sz val="11"/>
        <color rgb="FF800080"/>
        <rFont val="Calibri"/>
        <family val="2"/>
        <scheme val="minor"/>
      </rPr>
      <t xml:space="preserve">तब </t>
    </r>
    <r>
      <rPr>
        <sz val="11"/>
        <color rgb="FF008000"/>
        <rFont val="Calibri"/>
        <family val="2"/>
        <scheme val="minor"/>
      </rPr>
      <t xml:space="preserve">न </t>
    </r>
    <r>
      <rPr>
        <i/>
        <sz val="11"/>
        <color rgb="FF0000FF"/>
        <rFont val="Calibri"/>
        <family val="2"/>
        <scheme val="minor"/>
      </rPr>
      <t xml:space="preserve">ह र ङ ह र ङल प प ख ल स परम श वरपट ट द ब </t>
    </r>
    <r>
      <rPr>
        <sz val="11"/>
        <color rgb="FF008000"/>
        <rFont val="Calibri"/>
        <family val="2"/>
        <scheme val="minor"/>
      </rPr>
      <t xml:space="preserve">म </t>
    </r>
    <r>
      <rPr>
        <strike/>
        <sz val="11"/>
        <color rgb="FFFF0000"/>
        <rFont val="Calibri"/>
        <family val="2"/>
        <scheme val="minor"/>
      </rPr>
      <t xml:space="preserve">स र न स चब थ ङ </t>
    </r>
    <r>
      <rPr>
        <sz val="11"/>
        <color rgb="FF008000"/>
        <rFont val="Calibri"/>
        <family val="2"/>
        <scheme val="minor"/>
      </rPr>
      <t xml:space="preserve">ब </t>
    </r>
    <r>
      <rPr>
        <strike/>
        <sz val="11"/>
        <color rgb="FFFF0000"/>
        <rFont val="Calibri"/>
        <family val="2"/>
        <scheme val="minor"/>
      </rPr>
      <t xml:space="preserve">द न च ब ग ल ढ क न लग ” भ स भ ज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</si>
  <si>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थ </t>
    </r>
    <r>
      <rPr>
        <sz val="11"/>
        <color rgb="FF008000"/>
        <rFont val="Calibri"/>
        <family val="2"/>
        <scheme val="minor"/>
      </rPr>
      <t xml:space="preserve">ग र ङ ग ङद न </t>
    </r>
    <r>
      <rPr>
        <i/>
        <sz val="11"/>
        <color rgb="FF0000FF"/>
        <rFont val="Calibri"/>
        <family val="2"/>
        <scheme val="minor"/>
      </rPr>
      <t xml:space="preserve">ग र न ह </t>
    </r>
    <r>
      <rPr>
        <sz val="11"/>
        <color rgb="FF008000"/>
        <rFont val="Calibri"/>
        <family val="2"/>
        <scheme val="minor"/>
      </rPr>
      <t xml:space="preserve">त र ङ </t>
    </r>
    <r>
      <rPr>
        <strike/>
        <sz val="11"/>
        <color rgb="FFFF0000"/>
        <rFont val="Calibri"/>
        <family val="2"/>
        <scheme val="minor"/>
      </rPr>
      <t xml:space="preserve">न ह छ य र </t>
    </r>
    <r>
      <rPr>
        <sz val="11"/>
        <color rgb="FF008000"/>
        <rFont val="Calibri"/>
        <family val="2"/>
        <scheme val="minor"/>
      </rPr>
      <t xml:space="preserve">थ स स वर गपट ट स ह स परम श वरद धन यव द प न ज । ओच छ </t>
    </r>
    <r>
      <rPr>
        <b/>
        <sz val="11"/>
        <color rgb="FF800080"/>
        <rFont val="Calibri"/>
        <family val="2"/>
        <scheme val="minor"/>
      </rPr>
      <t xml:space="preserve">थ </t>
    </r>
    <r>
      <rPr>
        <sz val="11"/>
        <color rgb="FF008000"/>
        <rFont val="Calibri"/>
        <family val="2"/>
        <scheme val="minor"/>
      </rPr>
      <t xml:space="preserve">ग </t>
    </r>
    <r>
      <rPr>
        <strike/>
        <sz val="11"/>
        <color rgb="FFFF0000"/>
        <rFont val="Calibri"/>
        <family val="2"/>
        <scheme val="minor"/>
      </rPr>
      <t xml:space="preserve">ङद न त </t>
    </r>
    <r>
      <rPr>
        <sz val="11"/>
        <color rgb="FF008000"/>
        <rFont val="Calibri"/>
        <family val="2"/>
        <scheme val="minor"/>
      </rPr>
      <t xml:space="preserve">र </t>
    </r>
    <r>
      <rPr>
        <i/>
        <sz val="11"/>
        <color rgb="FF0000FF"/>
        <rFont val="Calibri"/>
        <family val="2"/>
        <scheme val="minor"/>
      </rPr>
      <t xml:space="preserve">ङ ग </t>
    </r>
    <r>
      <rPr>
        <sz val="11"/>
        <color rgb="FF008000"/>
        <rFont val="Calibri"/>
        <family val="2"/>
        <scheme val="minor"/>
      </rPr>
      <t xml:space="preserve">ङ क य इस म ह गद द भ लस प न ग भ स च ल गद द </t>
    </r>
    <r>
      <rPr>
        <b/>
        <sz val="11"/>
        <color rgb="FF800080"/>
        <rFont val="Calibri"/>
        <family val="2"/>
        <scheme val="minor"/>
      </rPr>
      <t xml:space="preserve">प न </t>
    </r>
    <r>
      <rPr>
        <sz val="11"/>
        <color rgb="FF008000"/>
        <rFont val="Calibri"/>
        <family val="2"/>
        <scheme val="minor"/>
      </rPr>
      <t xml:space="preserve">ज । </t>
    </r>
    <r>
      <rPr>
        <i/>
        <sz val="11"/>
        <color rgb="FF0000FF"/>
        <rFont val="Calibri"/>
        <family val="2"/>
        <scheme val="minor"/>
      </rPr>
      <t xml:space="preserve">ओच छ च ल गद स म ह गद द भ लस प न ज । </t>
    </r>
  </si>
  <si>
    <r>
      <rPr>
        <sz val="11"/>
        <color rgb="FF008000"/>
        <rFont val="Calibri"/>
        <family val="2"/>
        <scheme val="minor"/>
      </rPr>
      <t xml:space="preserve">त र क न य श </t>
    </r>
    <r>
      <rPr>
        <b/>
        <sz val="11"/>
        <color rgb="FF800080"/>
        <rFont val="Calibri"/>
        <family val="2"/>
        <scheme val="minor"/>
      </rPr>
      <t xml:space="preserve">ह र ङल च ल गद द </t>
    </r>
    <r>
      <rPr>
        <sz val="11"/>
        <color rgb="FF008000"/>
        <rFont val="Calibri"/>
        <family val="2"/>
        <scheme val="minor"/>
      </rPr>
      <t xml:space="preserve">न </t>
    </r>
    <r>
      <rPr>
        <i/>
        <sz val="11"/>
        <color rgb="FF0000FF"/>
        <rFont val="Calibri"/>
        <family val="2"/>
        <scheme val="minor"/>
      </rPr>
      <t xml:space="preserve">छ य म </t>
    </r>
    <r>
      <rPr>
        <sz val="11"/>
        <color rgb="FF008000"/>
        <rFont val="Calibri"/>
        <family val="2"/>
        <scheme val="minor"/>
      </rPr>
      <t xml:space="preserve">प र र थन </t>
    </r>
    <r>
      <rPr>
        <b/>
        <sz val="11"/>
        <color rgb="FF800080"/>
        <rFont val="Calibri"/>
        <family val="2"/>
        <scheme val="minor"/>
      </rPr>
      <t xml:space="preserve">लब </t>
    </r>
    <r>
      <rPr>
        <sz val="11"/>
        <color rgb="FF008000"/>
        <rFont val="Calibri"/>
        <family val="2"/>
        <scheme val="minor"/>
      </rPr>
      <t xml:space="preserve">न म ब । </t>
    </r>
    <r>
      <rPr>
        <strike/>
        <sz val="11"/>
        <color rgb="FFFF0000"/>
        <rFont val="Calibri"/>
        <family val="2"/>
        <scheme val="minor"/>
      </rPr>
      <t xml:space="preserve">ओच छ </t>
    </r>
    <r>
      <rPr>
        <sz val="11"/>
        <color rgb="FF008000"/>
        <rFont val="Calibri"/>
        <family val="2"/>
        <scheme val="minor"/>
      </rPr>
      <t xml:space="preserve">य श स </t>
    </r>
    <r>
      <rPr>
        <b/>
        <sz val="11"/>
        <color rgb="FF800080"/>
        <rFont val="Calibri"/>
        <family val="2"/>
        <scheme val="minor"/>
      </rPr>
      <t xml:space="preserve">च ल </t>
    </r>
    <r>
      <rPr>
        <sz val="11"/>
        <color rgb="FF008000"/>
        <rFont val="Calibri"/>
        <family val="2"/>
        <scheme val="minor"/>
      </rPr>
      <t xml:space="preserve">गद द “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 ङस </t>
    </r>
    <r>
      <rPr>
        <sz val="11"/>
        <color rgb="FF008000"/>
        <rFont val="Calibri"/>
        <family val="2"/>
        <scheme val="minor"/>
      </rPr>
      <t xml:space="preserve">ङ द ख ल </t>
    </r>
    <r>
      <rPr>
        <b/>
        <sz val="11"/>
        <color rgb="FF800080"/>
        <rFont val="Calibri"/>
        <family val="2"/>
        <scheme val="minor"/>
      </rPr>
      <t xml:space="preserve">स </t>
    </r>
    <r>
      <rPr>
        <sz val="11"/>
        <color rgb="FF008000"/>
        <rFont val="Calibri"/>
        <family val="2"/>
        <scheme val="minor"/>
      </rPr>
      <t xml:space="preserve">म </t>
    </r>
    <r>
      <rPr>
        <i/>
        <sz val="11"/>
        <color rgb="FF0000FF"/>
        <rFont val="Calibri"/>
        <family val="2"/>
        <scheme val="minor"/>
      </rPr>
      <t xml:space="preserve">ह इब </t>
    </r>
    <r>
      <rPr>
        <sz val="11"/>
        <color rgb="FF008000"/>
        <rFont val="Calibri"/>
        <family val="2"/>
        <scheme val="minor"/>
      </rPr>
      <t xml:space="preserve">? ” भ स ङ य </t>
    </r>
    <r>
      <rPr>
        <b/>
        <sz val="11"/>
        <color rgb="FF800080"/>
        <rFont val="Calibri"/>
        <family val="2"/>
        <scheme val="minor"/>
      </rPr>
      <t xml:space="preserve">इज । </t>
    </r>
  </si>
  <si>
    <r>
      <rPr>
        <b/>
        <sz val="11"/>
        <color rgb="FF800080"/>
        <rFont val="Calibri"/>
        <family val="2"/>
        <scheme val="minor"/>
      </rPr>
      <t xml:space="preserve">च भन द ङ च </t>
    </r>
    <r>
      <rPr>
        <sz val="11"/>
        <color rgb="FF008000"/>
        <rFont val="Calibri"/>
        <family val="2"/>
        <scheme val="minor"/>
      </rPr>
      <t xml:space="preserve">छ य श स </t>
    </r>
    <r>
      <rPr>
        <b/>
        <sz val="11"/>
        <color rgb="FF800080"/>
        <rFont val="Calibri"/>
        <family val="2"/>
        <scheme val="minor"/>
      </rPr>
      <t xml:space="preserve">परम श वरल मन द रर प ज लब म ल </t>
    </r>
    <r>
      <rPr>
        <sz val="11"/>
        <color rgb="FF008000"/>
        <rFont val="Calibri"/>
        <family val="2"/>
        <scheme val="minor"/>
      </rPr>
      <t xml:space="preserve">म ह गद द </t>
    </r>
    <r>
      <rPr>
        <strike/>
        <sz val="11"/>
        <color rgb="FFFF0000"/>
        <rFont val="Calibri"/>
        <family val="2"/>
        <scheme val="minor"/>
      </rPr>
      <t xml:space="preserve">ङ च छ </t>
    </r>
    <r>
      <rPr>
        <sz val="11"/>
        <color rgb="FF008000"/>
        <rFont val="Calibri"/>
        <family val="2"/>
        <scheme val="minor"/>
      </rPr>
      <t xml:space="preserve">न </t>
    </r>
    <r>
      <rPr>
        <b/>
        <sz val="11"/>
        <color rgb="FF800080"/>
        <rFont val="Calibri"/>
        <family val="2"/>
        <scheme val="minor"/>
      </rPr>
      <t xml:space="preserve">यह द गन ब गद द </t>
    </r>
    <r>
      <rPr>
        <sz val="11"/>
        <color rgb="FF008000"/>
        <rFont val="Calibri"/>
        <family val="2"/>
        <scheme val="minor"/>
      </rPr>
      <t xml:space="preserve">प इज । </t>
    </r>
  </si>
  <si>
    <r>
      <rPr>
        <b/>
        <sz val="11"/>
        <color rgb="FF800080"/>
        <rFont val="Calibri"/>
        <family val="2"/>
        <scheme val="minor"/>
      </rPr>
      <t xml:space="preserve">ओच छ ख ल म ह स </t>
    </r>
    <r>
      <rPr>
        <sz val="11"/>
        <color rgb="FF008000"/>
        <rFont val="Calibri"/>
        <family val="2"/>
        <scheme val="minor"/>
      </rPr>
      <t xml:space="preserve">एल य द </t>
    </r>
    <r>
      <rPr>
        <b/>
        <sz val="11"/>
        <color rgb="FF80008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श ल ठ म अन छ र </t>
    </r>
    <r>
      <rPr>
        <sz val="11"/>
        <color rgb="FF008000"/>
        <rFont val="Calibri"/>
        <family val="2"/>
        <scheme val="minor"/>
      </rPr>
      <t xml:space="preserve">भ </t>
    </r>
    <r>
      <rPr>
        <b/>
        <sz val="11"/>
        <color rgb="FF800080"/>
        <rFont val="Calibri"/>
        <family val="2"/>
        <scheme val="minor"/>
      </rPr>
      <t xml:space="preserve">रस ज न न लब </t>
    </r>
    <r>
      <rPr>
        <sz val="11"/>
        <color rgb="FF008000"/>
        <rFont val="Calibri"/>
        <family val="2"/>
        <scheme val="minor"/>
      </rPr>
      <t xml:space="preserve">म </t>
    </r>
    <r>
      <rPr>
        <strike/>
        <sz val="11"/>
        <color rgb="FFFF0000"/>
        <rFont val="Calibri"/>
        <family val="2"/>
        <scheme val="minor"/>
      </rPr>
      <t xml:space="preserve">ब । ओच छ स य </t>
    </r>
    <r>
      <rPr>
        <sz val="11"/>
        <color rgb="FF008000"/>
        <rFont val="Calibri"/>
        <family val="2"/>
        <scheme val="minor"/>
      </rPr>
      <t xml:space="preserve">ह न </t>
    </r>
    <r>
      <rPr>
        <i/>
        <sz val="11"/>
        <color rgb="FF0000FF"/>
        <rFont val="Calibri"/>
        <family val="2"/>
        <scheme val="minor"/>
      </rPr>
      <t xml:space="preserve">न थ </t>
    </r>
    <r>
      <rPr>
        <sz val="11"/>
        <color rgb="FF008000"/>
        <rFont val="Calibri"/>
        <family val="2"/>
        <scheme val="minor"/>
      </rPr>
      <t xml:space="preserve">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लज भ सम थ न </t>
    </r>
    <r>
      <rPr>
        <sz val="11"/>
        <color rgb="FF008000"/>
        <rFont val="Calibri"/>
        <family val="2"/>
        <scheme val="minor"/>
      </rPr>
      <t xml:space="preserve">गद न </t>
    </r>
    <r>
      <rPr>
        <b/>
        <sz val="11"/>
        <color rgb="FF800080"/>
        <rFont val="Calibri"/>
        <family val="2"/>
        <scheme val="minor"/>
      </rPr>
      <t xml:space="preserve">हङल </t>
    </r>
    <r>
      <rPr>
        <sz val="11"/>
        <color rgb="FF008000"/>
        <rFont val="Calibri"/>
        <family val="2"/>
        <scheme val="minor"/>
      </rPr>
      <t xml:space="preserve">ग </t>
    </r>
    <r>
      <rPr>
        <i/>
        <sz val="11"/>
        <color rgb="FF0000FF"/>
        <rFont val="Calibri"/>
        <family val="2"/>
        <scheme val="minor"/>
      </rPr>
      <t xml:space="preserve">कन न ढ </t>
    </r>
    <r>
      <rPr>
        <sz val="11"/>
        <color rgb="FF008000"/>
        <rFont val="Calibri"/>
        <family val="2"/>
        <scheme val="minor"/>
      </rPr>
      <t xml:space="preserve">क </t>
    </r>
    <r>
      <rPr>
        <b/>
        <sz val="11"/>
        <color rgb="FF800080"/>
        <rFont val="Calibri"/>
        <family val="2"/>
        <scheme val="minor"/>
      </rPr>
      <t xml:space="preserve">न लब र खम ल </t>
    </r>
    <r>
      <rPr>
        <sz val="11"/>
        <color rgb="FF008000"/>
        <rFont val="Calibri"/>
        <family val="2"/>
        <scheme val="minor"/>
      </rPr>
      <t xml:space="preserve">। </t>
    </r>
  </si>
  <si>
    <r>
      <rPr>
        <strike/>
        <sz val="11"/>
        <color rgb="FFFF0000"/>
        <rFont val="Calibri"/>
        <family val="2"/>
        <scheme val="minor"/>
      </rPr>
      <t xml:space="preserve">ओच छ एन गद स ग य मल ल ग र प ब क व नद न झ ल ओच छ लखमद न कड </t>
    </r>
    <r>
      <rPr>
        <sz val="11"/>
        <color rgb="FF008000"/>
        <rFont val="Calibri"/>
        <family val="2"/>
        <scheme val="minor"/>
      </rPr>
      <t xml:space="preserve">त ग </t>
    </r>
    <r>
      <rPr>
        <b/>
        <sz val="11"/>
        <color rgb="FF800080"/>
        <rFont val="Calibri"/>
        <family val="2"/>
        <scheme val="minor"/>
      </rPr>
      <t xml:space="preserve">द </t>
    </r>
    <r>
      <rPr>
        <sz val="11"/>
        <color rgb="FF008000"/>
        <rFont val="Calibri"/>
        <family val="2"/>
        <scheme val="minor"/>
      </rPr>
      <t xml:space="preserve">भ </t>
    </r>
    <r>
      <rPr>
        <i/>
        <sz val="11"/>
        <color rgb="FF0000FF"/>
        <rFont val="Calibri"/>
        <family val="2"/>
        <scheme val="minor"/>
      </rPr>
      <t xml:space="preserve">सम ङ द न छ य म ब </t>
    </r>
    <r>
      <rPr>
        <sz val="11"/>
        <color rgb="FF008000"/>
        <rFont val="Calibri"/>
        <family val="2"/>
        <scheme val="minor"/>
      </rPr>
      <t xml:space="preserve">र </t>
    </r>
    <r>
      <rPr>
        <b/>
        <sz val="11"/>
        <color rgb="FF800080"/>
        <rFont val="Calibri"/>
        <family val="2"/>
        <scheme val="minor"/>
      </rPr>
      <t xml:space="preserve">ल स भ रब गद , ह र ङद न छ य म भ रब गद , प प तउ </t>
    </r>
    <r>
      <rPr>
        <sz val="11"/>
        <color rgb="FF008000"/>
        <rFont val="Calibri"/>
        <family val="2"/>
        <scheme val="minor"/>
      </rPr>
      <t xml:space="preserve">। त ग द भ सम </t>
    </r>
    <r>
      <rPr>
        <i/>
        <sz val="11"/>
        <color rgb="FF0000FF"/>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थ न उ </t>
    </r>
    <r>
      <rPr>
        <sz val="11"/>
        <color rgb="FF008000"/>
        <rFont val="Calibri"/>
        <family val="2"/>
        <scheme val="minor"/>
      </rPr>
      <t xml:space="preserve">। </t>
    </r>
  </si>
  <si>
    <r>
      <rPr>
        <sz val="11"/>
        <color rgb="FF008000"/>
        <rFont val="Calibri"/>
        <family val="2"/>
        <scheme val="minor"/>
      </rPr>
      <t xml:space="preserve">य श स </t>
    </r>
    <r>
      <rPr>
        <b/>
        <sz val="11"/>
        <color rgb="FF800080"/>
        <rFont val="Calibri"/>
        <family val="2"/>
        <scheme val="minor"/>
      </rPr>
      <t xml:space="preserve">च ल </t>
    </r>
    <r>
      <rPr>
        <sz val="11"/>
        <color rgb="FF008000"/>
        <rFont val="Calibri"/>
        <family val="2"/>
        <scheme val="minor"/>
      </rPr>
      <t xml:space="preserve">गद द “ </t>
    </r>
    <r>
      <rPr>
        <b/>
        <sz val="11"/>
        <color rgb="FF800080"/>
        <rFont val="Calibri"/>
        <family val="2"/>
        <scheme val="minor"/>
      </rPr>
      <t xml:space="preserve">परम श वर म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र </t>
    </r>
    <r>
      <rPr>
        <strike/>
        <sz val="11"/>
        <color rgb="FFFF0000"/>
        <rFont val="Calibri"/>
        <family val="2"/>
        <scheme val="minor"/>
      </rPr>
      <t xml:space="preserve">ङ ङ द </t>
    </r>
    <r>
      <rPr>
        <sz val="11"/>
        <color rgb="FF008000"/>
        <rFont val="Calibri"/>
        <family val="2"/>
        <scheme val="minor"/>
      </rPr>
      <t xml:space="preserve">भउ ” भ स स ङ ज । </t>
    </r>
  </si>
  <si>
    <r>
      <rPr>
        <b/>
        <sz val="11"/>
        <color rgb="FF800080"/>
        <rFont val="Calibri"/>
        <family val="2"/>
        <scheme val="minor"/>
      </rPr>
      <t xml:space="preserve">तर </t>
    </r>
    <r>
      <rPr>
        <sz val="11"/>
        <color rgb="FF008000"/>
        <rFont val="Calibri"/>
        <family val="2"/>
        <scheme val="minor"/>
      </rPr>
      <t xml:space="preserve">ल ब </t>
    </r>
    <r>
      <rPr>
        <strike/>
        <sz val="11"/>
        <color rgb="FFFF0000"/>
        <rFont val="Calibri"/>
        <family val="2"/>
        <scheme val="minor"/>
      </rPr>
      <t xml:space="preserve">उल ट ग य म </t>
    </r>
    <r>
      <rPr>
        <sz val="11"/>
        <color rgb="FF008000"/>
        <rFont val="Calibri"/>
        <family val="2"/>
        <scheme val="minor"/>
      </rPr>
      <t xml:space="preserve">खब स लम सम न द रर </t>
    </r>
    <r>
      <rPr>
        <i/>
        <sz val="11"/>
        <color rgb="FF0000FF"/>
        <rFont val="Calibri"/>
        <family val="2"/>
        <scheme val="minor"/>
      </rPr>
      <t xml:space="preserve">घ र न ल ब ल </t>
    </r>
    <r>
      <rPr>
        <sz val="11"/>
        <color rgb="FF008000"/>
        <rFont val="Calibri"/>
        <family val="2"/>
        <scheme val="minor"/>
      </rPr>
      <t xml:space="preserve">छ </t>
    </r>
    <r>
      <rPr>
        <b/>
        <sz val="11"/>
        <color rgb="FF800080"/>
        <rFont val="Calibri"/>
        <family val="2"/>
        <scheme val="minor"/>
      </rPr>
      <t xml:space="preserve">लस लम थ </t>
    </r>
    <r>
      <rPr>
        <sz val="11"/>
        <color rgb="FF008000"/>
        <rFont val="Calibri"/>
        <family val="2"/>
        <scheme val="minor"/>
      </rPr>
      <t xml:space="preserve">स </t>
    </r>
    <r>
      <rPr>
        <strike/>
        <sz val="11"/>
        <color rgb="FFFF000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गद द क य मसङपट ट न ब र ग </t>
    </r>
    <r>
      <rPr>
        <sz val="11"/>
        <color rgb="FF008000"/>
        <rFont val="Calibri"/>
        <family val="2"/>
        <scheme val="minor"/>
      </rPr>
      <t xml:space="preserve">ह </t>
    </r>
    <r>
      <rPr>
        <b/>
        <sz val="11"/>
        <color rgb="FF800080"/>
        <rFont val="Calibri"/>
        <family val="2"/>
        <scheme val="minor"/>
      </rPr>
      <t xml:space="preserve">प तज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</si>
  <si>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ह र दस ह र ङल आल फ ल पल म र </t>
    </r>
    <r>
      <rPr>
        <b/>
        <sz val="11"/>
        <color rgb="FF800080"/>
        <rFont val="Calibri"/>
        <family val="2"/>
        <scheme val="minor"/>
      </rPr>
      <t xml:space="preserve">ङस </t>
    </r>
    <r>
      <rPr>
        <sz val="11"/>
        <color rgb="FF008000"/>
        <rFont val="Calibri"/>
        <family val="2"/>
        <scheme val="minor"/>
      </rPr>
      <t xml:space="preserve">ह र </t>
    </r>
    <r>
      <rPr>
        <b/>
        <sz val="11"/>
        <color rgb="FF800080"/>
        <rFont val="Calibri"/>
        <family val="2"/>
        <scheme val="minor"/>
      </rPr>
      <t xml:space="preserve">ङन न क र सर ट गब लस स इग ! ” भ प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</si>
  <si>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त ग द भ सम ज </t>
    </r>
    <r>
      <rPr>
        <sz val="11"/>
        <color rgb="FF008000"/>
        <rFont val="Calibri"/>
        <family val="2"/>
        <scheme val="minor"/>
      </rPr>
      <t xml:space="preserve">न </t>
    </r>
    <r>
      <rPr>
        <b/>
        <sz val="11"/>
        <color rgb="FF800080"/>
        <rFont val="Calibri"/>
        <family val="2"/>
        <scheme val="minor"/>
      </rPr>
      <t xml:space="preserve">त म थ 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न म ल भ ब </t>
    </r>
    <r>
      <rPr>
        <sz val="11"/>
        <color rgb="FF008000"/>
        <rFont val="Calibri"/>
        <family val="2"/>
        <scheme val="minor"/>
      </rPr>
      <t xml:space="preserve">त म </t>
    </r>
    <r>
      <rPr>
        <b/>
        <sz val="11"/>
        <color rgb="FF800080"/>
        <rFont val="Calibri"/>
        <family val="2"/>
        <scheme val="minor"/>
      </rPr>
      <t xml:space="preserve">न हङर व ङ ल । </t>
    </r>
  </si>
  <si>
    <r>
      <rPr>
        <strike/>
        <sz val="11"/>
        <color rgb="FFFF0000"/>
        <rFont val="Calibri"/>
        <family val="2"/>
        <scheme val="minor"/>
      </rPr>
      <t xml:space="preserve">जम ह न स </t>
    </r>
    <r>
      <rPr>
        <sz val="11"/>
        <color rgb="FF008000"/>
        <rFont val="Calibri"/>
        <family val="2"/>
        <scheme val="minor"/>
      </rPr>
      <t xml:space="preserve">य श स थ </t>
    </r>
    <r>
      <rPr>
        <strike/>
        <sz val="11"/>
        <color rgb="FFFF0000"/>
        <rFont val="Calibri"/>
        <family val="2"/>
        <scheme val="minor"/>
      </rPr>
      <t xml:space="preserve">म र ङम ह म </t>
    </r>
    <r>
      <rPr>
        <sz val="11"/>
        <color rgb="FF008000"/>
        <rFont val="Calibri"/>
        <family val="2"/>
        <scheme val="minor"/>
      </rPr>
      <t xml:space="preserve">द “ </t>
    </r>
    <r>
      <rPr>
        <b/>
        <sz val="11"/>
        <color rgb="FF800080"/>
        <rFont val="Calibri"/>
        <family val="2"/>
        <scheme val="minor"/>
      </rPr>
      <t xml:space="preserve">एस </t>
    </r>
    <r>
      <rPr>
        <sz val="11"/>
        <color rgb="FF008000"/>
        <rFont val="Calibri"/>
        <family val="2"/>
        <scheme val="minor"/>
      </rPr>
      <t xml:space="preserve">व श व स </t>
    </r>
    <r>
      <rPr>
        <b/>
        <sz val="11"/>
        <color rgb="FF800080"/>
        <rFont val="Calibri"/>
        <family val="2"/>
        <scheme val="minor"/>
      </rPr>
      <t xml:space="preserve">लब स लम ए खम ब म ल । द ह </t>
    </r>
    <r>
      <rPr>
        <sz val="11"/>
        <color rgb="FF008000"/>
        <rFont val="Calibri"/>
        <family val="2"/>
        <scheme val="minor"/>
      </rPr>
      <t xml:space="preserve">न </t>
    </r>
    <r>
      <rPr>
        <b/>
        <sz val="11"/>
        <color rgb="FF800080"/>
        <rFont val="Calibri"/>
        <family val="2"/>
        <scheme val="minor"/>
      </rPr>
      <t xml:space="preserve">स ए न उ , </t>
    </r>
    <r>
      <rPr>
        <sz val="11"/>
        <color rgb="FF008000"/>
        <rFont val="Calibri"/>
        <family val="2"/>
        <scheme val="minor"/>
      </rPr>
      <t xml:space="preserve">एल व श व सस लम </t>
    </r>
    <r>
      <rPr>
        <b/>
        <sz val="11"/>
        <color rgb="FF800080"/>
        <rFont val="Calibri"/>
        <family val="2"/>
        <scheme val="minor"/>
      </rPr>
      <t xml:space="preserve">ए खम </t>
    </r>
    <r>
      <rPr>
        <sz val="11"/>
        <color rgb="FF008000"/>
        <rFont val="Calibri"/>
        <family val="2"/>
        <scheme val="minor"/>
      </rPr>
      <t xml:space="preserve">ब </t>
    </r>
    <r>
      <rPr>
        <strike/>
        <sz val="11"/>
        <color rgb="FFFF0000"/>
        <rFont val="Calibri"/>
        <family val="2"/>
        <scheme val="minor"/>
      </rPr>
      <t xml:space="preserve">ह रङ न न तब </t>
    </r>
    <r>
      <rPr>
        <sz val="11"/>
        <color rgb="FF008000"/>
        <rFont val="Calibri"/>
        <family val="2"/>
        <scheme val="minor"/>
      </rPr>
      <t xml:space="preserve">म ल ” भ स स ङ ज । थ </t>
    </r>
    <r>
      <rPr>
        <b/>
        <sz val="11"/>
        <color rgb="FF800080"/>
        <rFont val="Calibri"/>
        <family val="2"/>
        <scheme val="minor"/>
      </rPr>
      <t xml:space="preserve">ह रङ स ङ म छ य म </t>
    </r>
    <r>
      <rPr>
        <sz val="11"/>
        <color rgb="FF008000"/>
        <rFont val="Calibri"/>
        <family val="2"/>
        <scheme val="minor"/>
      </rPr>
      <t xml:space="preserve">थ </t>
    </r>
    <r>
      <rPr>
        <b/>
        <sz val="11"/>
        <color rgb="FF800080"/>
        <rFont val="Calibri"/>
        <family val="2"/>
        <scheme val="minor"/>
      </rPr>
      <t xml:space="preserve">म र ङम ह </t>
    </r>
    <r>
      <rPr>
        <sz val="11"/>
        <color rgb="FF008000"/>
        <rFont val="Calibri"/>
        <family val="2"/>
        <scheme val="minor"/>
      </rPr>
      <t xml:space="preserve">म खम ज । </t>
    </r>
  </si>
  <si>
    <r>
      <rPr>
        <sz val="11"/>
        <color rgb="FF008000"/>
        <rFont val="Calibri"/>
        <family val="2"/>
        <scheme val="minor"/>
      </rPr>
      <t xml:space="preserve">च य ग , एन गद स ङ ल त म ङ य न ग , च र म ब म ह गद न हङल क इ क इ म ह च </t>
    </r>
    <r>
      <rPr>
        <b/>
        <sz val="11"/>
        <color rgb="FF800080"/>
        <rFont val="Calibri"/>
        <family val="2"/>
        <scheme val="minor"/>
      </rPr>
      <t xml:space="preserve">न </t>
    </r>
    <r>
      <rPr>
        <sz val="11"/>
        <color rgb="FF008000"/>
        <rFont val="Calibri"/>
        <family val="2"/>
        <scheme val="minor"/>
      </rPr>
      <t xml:space="preserve">श </t>
    </r>
    <r>
      <rPr>
        <b/>
        <sz val="11"/>
        <color rgb="FF800080"/>
        <rFont val="Calibri"/>
        <family val="2"/>
        <scheme val="minor"/>
      </rPr>
      <t xml:space="preserve">तल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</si>
  <si>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तर च ल गद स च “ य ह </t>
    </r>
    <r>
      <rPr>
        <b/>
        <sz val="11"/>
        <color rgb="FF800080"/>
        <rFont val="Calibri"/>
        <family val="2"/>
        <scheme val="minor"/>
      </rPr>
      <t xml:space="preserve">ङद न छ य म </t>
    </r>
    <r>
      <rPr>
        <sz val="11"/>
        <color rgb="FF008000"/>
        <rFont val="Calibri"/>
        <family val="2"/>
        <scheme val="minor"/>
      </rPr>
      <t xml:space="preserve">ग ङ </t>
    </r>
    <r>
      <rPr>
        <b/>
        <sz val="11"/>
        <color rgb="FF800080"/>
        <rFont val="Calibri"/>
        <family val="2"/>
        <scheme val="minor"/>
      </rPr>
      <t xml:space="preserve">आर </t>
    </r>
    <r>
      <rPr>
        <sz val="11"/>
        <color rgb="FF008000"/>
        <rFont val="Calibri"/>
        <family val="2"/>
        <scheme val="minor"/>
      </rPr>
      <t xml:space="preserve">ब स लम य श स च ह रङ </t>
    </r>
    <r>
      <rPr>
        <i/>
        <sz val="11"/>
        <color rgb="FF0000FF"/>
        <rFont val="Calibri"/>
        <family val="2"/>
        <scheme val="minor"/>
      </rPr>
      <t xml:space="preserve">भ स </t>
    </r>
    <r>
      <rPr>
        <sz val="11"/>
        <color rgb="FF008000"/>
        <rFont val="Calibri"/>
        <family val="2"/>
        <scheme val="minor"/>
      </rPr>
      <t xml:space="preserve">स ङ ब ह न न ” भ स ह र ङ ह र ङ न </t>
    </r>
    <r>
      <rPr>
        <b/>
        <sz val="11"/>
        <color rgb="FF800080"/>
        <rFont val="Calibri"/>
        <family val="2"/>
        <scheme val="minor"/>
      </rPr>
      <t xml:space="preserve">हङर </t>
    </r>
    <r>
      <rPr>
        <sz val="11"/>
        <color rgb="FF008000"/>
        <rFont val="Calibri"/>
        <family val="2"/>
        <scheme val="minor"/>
      </rPr>
      <t xml:space="preserve">त म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</si>
  <si>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पत र सस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ज ह ब प न ज </t>
    </r>
    <r>
      <rPr>
        <b/>
        <sz val="11"/>
        <color rgb="FF800080"/>
        <rFont val="Calibri"/>
        <family val="2"/>
        <scheme val="minor"/>
      </rPr>
      <t xml:space="preserve">, “ द </t>
    </r>
    <r>
      <rPr>
        <sz val="11"/>
        <color rgb="FF008000"/>
        <rFont val="Calibri"/>
        <family val="2"/>
        <scheme val="minor"/>
      </rPr>
      <t xml:space="preserve">ह न स </t>
    </r>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ङ </t>
    </r>
    <r>
      <rPr>
        <strike/>
        <sz val="11"/>
        <color rgb="FFFF0000"/>
        <rFont val="Calibri"/>
        <family val="2"/>
        <scheme val="minor"/>
      </rPr>
      <t xml:space="preserve">ज , “ थ ह रङ भ सम </t>
    </r>
    <r>
      <rPr>
        <sz val="11"/>
        <color rgb="FF008000"/>
        <rFont val="Calibri"/>
        <family val="2"/>
        <scheme val="minor"/>
      </rPr>
      <t xml:space="preserve">ह र ङल </t>
    </r>
    <r>
      <rPr>
        <i/>
        <sz val="11"/>
        <color rgb="FF0000FF"/>
        <rFont val="Calibri"/>
        <family val="2"/>
        <scheme val="minor"/>
      </rPr>
      <t xml:space="preserve">प प ख ल स परम श वरपट ट द ग । ओच छ थ र ब प न ब सम च रल ल ग र परम श वरस क ल ब त </t>
    </r>
    <r>
      <rPr>
        <sz val="11"/>
        <color rgb="FF008000"/>
        <rFont val="Calibri"/>
        <family val="2"/>
        <scheme val="minor"/>
      </rPr>
      <t xml:space="preserve">म </t>
    </r>
    <r>
      <rPr>
        <i/>
        <sz val="11"/>
        <color rgb="FF0000FF"/>
        <rFont val="Calibri"/>
        <family val="2"/>
        <scheme val="minor"/>
      </rPr>
      <t xml:space="preserve">आङ य न ब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</si>
  <si>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य श स थ न गद द च ह रङ भ स स ङ ज , “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भ सम </t>
    </r>
    <r>
      <rPr>
        <sz val="11"/>
        <color rgb="FF008000"/>
        <rFont val="Calibri"/>
        <family val="2"/>
        <scheme val="minor"/>
      </rPr>
      <t xml:space="preserve">परम श </t>
    </r>
    <r>
      <rPr>
        <b/>
        <sz val="11"/>
        <color rgb="FF800080"/>
        <rFont val="Calibri"/>
        <family val="2"/>
        <scheme val="minor"/>
      </rPr>
      <t xml:space="preserve">वरल दय द ज आह न , तर थ न गद ल स म च य </t>
    </r>
    <r>
      <rPr>
        <sz val="11"/>
        <color rgb="FF008000"/>
        <rFont val="Calibri"/>
        <family val="2"/>
        <scheme val="minor"/>
      </rPr>
      <t xml:space="preserve">ब </t>
    </r>
    <r>
      <rPr>
        <strike/>
        <sz val="11"/>
        <color rgb="FFFF0000"/>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आलन च खम ब शक त प </t>
    </r>
    <r>
      <rPr>
        <sz val="11"/>
        <color rgb="FF008000"/>
        <rFont val="Calibri"/>
        <family val="2"/>
        <scheme val="minor"/>
      </rPr>
      <t xml:space="preserve">न न </t>
    </r>
    <r>
      <rPr>
        <strike/>
        <sz val="11"/>
        <color rgb="FFFF0000"/>
        <rFont val="Calibri"/>
        <family val="2"/>
        <scheme val="minor"/>
      </rPr>
      <t xml:space="preserve">थ ज च खम ल </t>
    </r>
    <r>
      <rPr>
        <sz val="11"/>
        <color rgb="FF008000"/>
        <rFont val="Calibri"/>
        <family val="2"/>
        <scheme val="minor"/>
      </rPr>
      <t xml:space="preserve">। </t>
    </r>
  </si>
  <si>
    <r>
      <rPr>
        <b/>
        <sz val="11"/>
        <color rgb="FF800080"/>
        <rFont val="Calibri"/>
        <family val="2"/>
        <scheme val="minor"/>
      </rPr>
      <t xml:space="preserve">नहश न </t>
    </r>
    <r>
      <rPr>
        <sz val="11"/>
        <color rgb="FF008000"/>
        <rFont val="Calibri"/>
        <family val="2"/>
        <scheme val="minor"/>
      </rPr>
      <t xml:space="preserve">अम म न </t>
    </r>
    <r>
      <rPr>
        <b/>
        <sz val="11"/>
        <color rgb="FF800080"/>
        <rFont val="Calibri"/>
        <family val="2"/>
        <scheme val="minor"/>
      </rPr>
      <t xml:space="preserve">न य ल झ </t>
    </r>
    <r>
      <rPr>
        <sz val="11"/>
        <color rgb="FF008000"/>
        <rFont val="Calibri"/>
        <family val="2"/>
        <scheme val="minor"/>
      </rPr>
      <t xml:space="preserve">, अम म न </t>
    </r>
    <r>
      <rPr>
        <strike/>
        <sz val="11"/>
        <color rgb="FFFF0000"/>
        <rFont val="Calibri"/>
        <family val="2"/>
        <scheme val="minor"/>
      </rPr>
      <t xml:space="preserve">द बल झ </t>
    </r>
    <r>
      <rPr>
        <sz val="11"/>
        <color rgb="FF008000"/>
        <rFont val="Calibri"/>
        <family val="2"/>
        <scheme val="minor"/>
      </rPr>
      <t xml:space="preserve">नहश न , </t>
    </r>
    <r>
      <rPr>
        <strike/>
        <sz val="11"/>
        <color rgb="FFFF0000"/>
        <rFont val="Calibri"/>
        <family val="2"/>
        <scheme val="minor"/>
      </rPr>
      <t xml:space="preserve">नहश नल झ सल म न , </t>
    </r>
  </si>
  <si>
    <r>
      <rPr>
        <sz val="11"/>
        <color rgb="FF008000"/>
        <rFont val="Calibri"/>
        <family val="2"/>
        <scheme val="minor"/>
      </rPr>
      <t xml:space="preserve">च </t>
    </r>
    <r>
      <rPr>
        <strike/>
        <sz val="11"/>
        <color rgb="FFFF0000"/>
        <rFont val="Calibri"/>
        <family val="2"/>
        <scheme val="minor"/>
      </rPr>
      <t xml:space="preserve">ह रङ ब </t>
    </r>
    <r>
      <rPr>
        <sz val="11"/>
        <color rgb="FF008000"/>
        <rFont val="Calibri"/>
        <family val="2"/>
        <scheme val="minor"/>
      </rPr>
      <t xml:space="preserve">त म थ स थ </t>
    </r>
    <r>
      <rPr>
        <b/>
        <sz val="11"/>
        <color rgb="FF800080"/>
        <rFont val="Calibri"/>
        <family val="2"/>
        <scheme val="minor"/>
      </rPr>
      <t xml:space="preserve">र म ब म ह </t>
    </r>
    <r>
      <rPr>
        <sz val="11"/>
        <color rgb="FF008000"/>
        <rFont val="Calibri"/>
        <family val="2"/>
        <scheme val="minor"/>
      </rPr>
      <t xml:space="preserve">गद उद क तज । </t>
    </r>
    <r>
      <rPr>
        <b/>
        <sz val="11"/>
        <color rgb="FF800080"/>
        <rFont val="Calibri"/>
        <family val="2"/>
        <scheme val="minor"/>
      </rPr>
      <t xml:space="preserve">ओच छ </t>
    </r>
    <r>
      <rPr>
        <sz val="11"/>
        <color rgb="FF008000"/>
        <rFont val="Calibri"/>
        <family val="2"/>
        <scheme val="minor"/>
      </rPr>
      <t xml:space="preserve">य श </t>
    </r>
    <r>
      <rPr>
        <b/>
        <sz val="11"/>
        <color rgb="FF800080"/>
        <rFont val="Calibri"/>
        <family val="2"/>
        <scheme val="minor"/>
      </rPr>
      <t xml:space="preserve">स ब ग य म </t>
    </r>
    <r>
      <rPr>
        <sz val="11"/>
        <color rgb="FF008000"/>
        <rFont val="Calibri"/>
        <family val="2"/>
        <scheme val="minor"/>
      </rPr>
      <t xml:space="preserve">स न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</si>
  <si>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भ ज ठ क लस ज </t>
    </r>
    <r>
      <rPr>
        <sz val="11"/>
        <color rgb="FF008000"/>
        <rFont val="Calibri"/>
        <family val="2"/>
        <scheme val="minor"/>
      </rPr>
      <t xml:space="preserve">न म </t>
    </r>
    <r>
      <rPr>
        <b/>
        <sz val="11"/>
        <color rgb="FF800080"/>
        <rFont val="Calibri"/>
        <family val="2"/>
        <scheme val="minor"/>
      </rPr>
      <t xml:space="preserve">ह न स परम श वरल मन द रर प ज लब म ल </t>
    </r>
    <r>
      <rPr>
        <sz val="11"/>
        <color rgb="FF008000"/>
        <rFont val="Calibri"/>
        <family val="2"/>
        <scheme val="minor"/>
      </rPr>
      <t xml:space="preserve">म ह गद द </t>
    </r>
    <r>
      <rPr>
        <b/>
        <sz val="11"/>
        <color rgb="FF800080"/>
        <rFont val="Calibri"/>
        <family val="2"/>
        <scheme val="minor"/>
      </rPr>
      <t xml:space="preserve">न यह द गन ब गद म ब ग ल </t>
    </r>
    <r>
      <rPr>
        <sz val="11"/>
        <color rgb="FF008000"/>
        <rFont val="Calibri"/>
        <family val="2"/>
        <scheme val="minor"/>
      </rPr>
      <t xml:space="preserve">र </t>
    </r>
    <r>
      <rPr>
        <strike/>
        <sz val="11"/>
        <color rgb="FFFF0000"/>
        <rFont val="Calibri"/>
        <family val="2"/>
        <scheme val="minor"/>
      </rPr>
      <t xml:space="preserve">ह र ङल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प इज । तर </t>
    </r>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भन द </t>
    </r>
    <r>
      <rPr>
        <sz val="11"/>
        <color rgb="FF008000"/>
        <rFont val="Calibri"/>
        <family val="2"/>
        <scheme val="minor"/>
      </rPr>
      <t xml:space="preserve">ङ </t>
    </r>
    <r>
      <rPr>
        <b/>
        <sz val="11"/>
        <color rgb="FF800080"/>
        <rFont val="Calibri"/>
        <family val="2"/>
        <scheme val="minor"/>
      </rPr>
      <t xml:space="preserve">च छ प इज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</si>
  <si>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द स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थ फ </t>
    </r>
    <r>
      <rPr>
        <sz val="11"/>
        <color rgb="FF008000"/>
        <rFont val="Calibri"/>
        <family val="2"/>
        <scheme val="minor"/>
      </rPr>
      <t xml:space="preserve">य </t>
    </r>
    <r>
      <rPr>
        <b/>
        <sz val="11"/>
        <color rgb="FF800080"/>
        <rFont val="Calibri"/>
        <family val="2"/>
        <scheme val="minor"/>
      </rPr>
      <t xml:space="preserve">क प </t>
    </r>
    <r>
      <rPr>
        <sz val="11"/>
        <color rgb="FF008000"/>
        <rFont val="Calibri"/>
        <family val="2"/>
        <scheme val="minor"/>
      </rPr>
      <t xml:space="preserve">म ह </t>
    </r>
    <r>
      <rPr>
        <strike/>
        <sz val="11"/>
        <color rgb="FFFF0000"/>
        <rFont val="Calibri"/>
        <family val="2"/>
        <scheme val="minor"/>
      </rPr>
      <t xml:space="preserve">गद द ‘ ङ इ छ ब छ ब म ह बहर स इस ब य हल भ ज ठ क लस ज न ब म ल । द ह न </t>
    </r>
    <r>
      <rPr>
        <sz val="11"/>
        <color rgb="FF008000"/>
        <rFont val="Calibri"/>
        <family val="2"/>
        <scheme val="minor"/>
      </rPr>
      <t xml:space="preserve">स ह र </t>
    </r>
    <r>
      <rPr>
        <b/>
        <sz val="11"/>
        <color rgb="FF800080"/>
        <rFont val="Calibri"/>
        <family val="2"/>
        <scheme val="minor"/>
      </rPr>
      <t xml:space="preserve">ङल न करगद द च ह रङ </t>
    </r>
    <r>
      <rPr>
        <sz val="11"/>
        <color rgb="FF008000"/>
        <rFont val="Calibri"/>
        <family val="2"/>
        <scheme val="minor"/>
      </rPr>
      <t xml:space="preserve">भ </t>
    </r>
    <r>
      <rPr>
        <i/>
        <sz val="11"/>
        <color rgb="FF0000FF"/>
        <rFont val="Calibri"/>
        <family val="2"/>
        <scheme val="minor"/>
      </rPr>
      <t xml:space="preserve">ज , ‘ च र थ न </t>
    </r>
    <r>
      <rPr>
        <sz val="11"/>
        <color rgb="FF008000"/>
        <rFont val="Calibri"/>
        <family val="2"/>
        <scheme val="minor"/>
      </rPr>
      <t xml:space="preserve">उ ’ भ स </t>
    </r>
    <r>
      <rPr>
        <i/>
        <sz val="11"/>
        <color rgb="FF0000FF"/>
        <rFont val="Calibri"/>
        <family val="2"/>
        <scheme val="minor"/>
      </rPr>
      <t xml:space="preserve">भ म , ‘ थ न गद </t>
    </r>
    <r>
      <rPr>
        <sz val="11"/>
        <color rgb="FF008000"/>
        <rFont val="Calibri"/>
        <family val="2"/>
        <scheme val="minor"/>
      </rPr>
      <t xml:space="preserve">स </t>
    </r>
    <r>
      <rPr>
        <i/>
        <sz val="11"/>
        <color rgb="FF0000FF"/>
        <rFont val="Calibri"/>
        <family val="2"/>
        <scheme val="minor"/>
      </rPr>
      <t xml:space="preserve">ङ ल ल ह इद न छ </t>
    </r>
    <r>
      <rPr>
        <sz val="11"/>
        <color rgb="FF008000"/>
        <rFont val="Calibri"/>
        <family val="2"/>
        <scheme val="minor"/>
      </rPr>
      <t xml:space="preserve">य </t>
    </r>
    <r>
      <rPr>
        <b/>
        <sz val="11"/>
        <color rgb="FF800080"/>
        <rFont val="Calibri"/>
        <family val="2"/>
        <scheme val="minor"/>
      </rPr>
      <t xml:space="preserve">मन </t>
    </r>
    <r>
      <rPr>
        <sz val="11"/>
        <color rgb="FF008000"/>
        <rFont val="Calibri"/>
        <family val="2"/>
        <scheme val="minor"/>
      </rPr>
      <t xml:space="preserve">न </t>
    </r>
    <r>
      <rPr>
        <b/>
        <sz val="11"/>
        <color rgb="FF800080"/>
        <rFont val="Calibri"/>
        <family val="2"/>
        <scheme val="minor"/>
      </rPr>
      <t xml:space="preserve">तल ’ भ स भ म , </t>
    </r>
  </si>
  <si>
    <r>
      <rPr>
        <sz val="11"/>
        <color rgb="FF008000"/>
        <rFont val="Calibri"/>
        <family val="2"/>
        <scheme val="minor"/>
      </rPr>
      <t xml:space="preserve">“ परम श वरग य म सज य य ङ त ब यह द धर मग र द न फर स गद , एन गद म कप ट गद ह न न । त ग द भ सम एन गद स </t>
    </r>
    <r>
      <rPr>
        <i/>
        <sz val="11"/>
        <color rgb="FF0000FF"/>
        <rFont val="Calibri"/>
        <family val="2"/>
        <scheme val="minor"/>
      </rPr>
      <t xml:space="preserve">अगमवक त गद ल ध र स ह रङ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द </t>
    </r>
    <r>
      <rPr>
        <strike/>
        <sz val="11"/>
        <color rgb="FFFF0000"/>
        <rFont val="Calibri"/>
        <family val="2"/>
        <scheme val="minor"/>
      </rPr>
      <t xml:space="preserve">न स प ओच छ ज र ल भ च य इल भ ग क च प न म ल । तर ठ क न स फ , दय द न व श व सल </t>
    </r>
    <r>
      <rPr>
        <sz val="11"/>
        <color rgb="FF008000"/>
        <rFont val="Calibri"/>
        <family val="2"/>
        <scheme val="minor"/>
      </rPr>
      <t xml:space="preserve">ब </t>
    </r>
    <r>
      <rPr>
        <strike/>
        <sz val="11"/>
        <color rgb="FFFF0000"/>
        <rFont val="Calibri"/>
        <family val="2"/>
        <scheme val="minor"/>
      </rPr>
      <t xml:space="preserve">र र परम श वरस म श द प न ब ठ मल म ल त मद च आङ य न </t>
    </r>
    <r>
      <rPr>
        <sz val="11"/>
        <color rgb="FF008000"/>
        <rFont val="Calibri"/>
        <family val="2"/>
        <scheme val="minor"/>
      </rPr>
      <t xml:space="preserve">म ल । तर एन गद स </t>
    </r>
    <r>
      <rPr>
        <b/>
        <sz val="11"/>
        <color rgb="FF800080"/>
        <rFont val="Calibri"/>
        <family val="2"/>
        <scheme val="minor"/>
      </rPr>
      <t xml:space="preserve">स य ह न द गद द ज म फ लब ह रङ ब ल ल </t>
    </r>
    <r>
      <rPr>
        <sz val="11"/>
        <color rgb="FF008000"/>
        <rFont val="Calibri"/>
        <family val="2"/>
        <scheme val="minor"/>
      </rPr>
      <t xml:space="preserve">ग </t>
    </r>
    <r>
      <rPr>
        <b/>
        <sz val="11"/>
        <color rgb="FF800080"/>
        <rFont val="Calibri"/>
        <family val="2"/>
        <scheme val="minor"/>
      </rPr>
      <t xml:space="preserve">र स वर गर धन छ य ब </t>
    </r>
    <r>
      <rPr>
        <sz val="11"/>
        <color rgb="FF008000"/>
        <rFont val="Calibri"/>
        <family val="2"/>
        <scheme val="minor"/>
      </rPr>
      <t xml:space="preserve">ह न न </t>
    </r>
    <r>
      <rPr>
        <strike/>
        <sz val="11"/>
        <color rgb="FFFF0000"/>
        <rFont val="Calibri"/>
        <family val="2"/>
        <scheme val="minor"/>
      </rPr>
      <t xml:space="preserve">लत ब म ब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</si>
  <si>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थ न गद स जम म न </t>
    </r>
    <r>
      <rPr>
        <strike/>
        <sz val="11"/>
        <color rgb="FFFF0000"/>
        <rFont val="Calibri"/>
        <family val="2"/>
        <scheme val="minor"/>
      </rPr>
      <t xml:space="preserve">ग </t>
    </r>
    <r>
      <rPr>
        <sz val="11"/>
        <color rgb="FF008000"/>
        <rFont val="Calibri"/>
        <family val="2"/>
        <scheme val="minor"/>
      </rPr>
      <t xml:space="preserve">म ह </t>
    </r>
    <r>
      <rPr>
        <b/>
        <sz val="11"/>
        <color rgb="FF800080"/>
        <rFont val="Calibri"/>
        <family val="2"/>
        <scheme val="minor"/>
      </rPr>
      <t xml:space="preserve">गद स लब </t>
    </r>
    <r>
      <rPr>
        <sz val="11"/>
        <color rgb="FF008000"/>
        <rFont val="Calibri"/>
        <family val="2"/>
        <scheme val="minor"/>
      </rPr>
      <t xml:space="preserve">ग </t>
    </r>
    <r>
      <rPr>
        <b/>
        <sz val="11"/>
        <color rgb="FF800080"/>
        <rFont val="Calibri"/>
        <family val="2"/>
        <scheme val="minor"/>
      </rPr>
      <t xml:space="preserve">परम श वरग य म सज य य ङ </t>
    </r>
    <r>
      <rPr>
        <sz val="11"/>
        <color rgb="FF008000"/>
        <rFont val="Calibri"/>
        <family val="2"/>
        <scheme val="minor"/>
      </rPr>
      <t xml:space="preserve">ल । त ग द भ सम थ न गद स </t>
    </r>
    <r>
      <rPr>
        <b/>
        <sz val="11"/>
        <color rgb="FF800080"/>
        <rFont val="Calibri"/>
        <family val="2"/>
        <scheme val="minor"/>
      </rPr>
      <t xml:space="preserve">स य ह न </t>
    </r>
    <r>
      <rPr>
        <sz val="11"/>
        <color rgb="FF008000"/>
        <rFont val="Calibri"/>
        <family val="2"/>
        <scheme val="minor"/>
      </rPr>
      <t xml:space="preserve">द </t>
    </r>
    <r>
      <rPr>
        <b/>
        <sz val="11"/>
        <color rgb="FF800080"/>
        <rFont val="Calibri"/>
        <family val="2"/>
        <scheme val="minor"/>
      </rPr>
      <t xml:space="preserve">द ठगब लब ह रङ </t>
    </r>
    <r>
      <rPr>
        <sz val="11"/>
        <color rgb="FF008000"/>
        <rFont val="Calibri"/>
        <family val="2"/>
        <scheme val="minor"/>
      </rPr>
      <t xml:space="preserve">ब </t>
    </r>
    <r>
      <rPr>
        <strike/>
        <sz val="11"/>
        <color rgb="FFFF0000"/>
        <rFont val="Calibri"/>
        <family val="2"/>
        <scheme val="minor"/>
      </rPr>
      <t xml:space="preserve">ठ म क गजर भ र स घ र न घ र न जन तर स ह स ङ द </t>
    </r>
    <r>
      <rPr>
        <sz val="11"/>
        <color rgb="FF008000"/>
        <rFont val="Calibri"/>
        <family val="2"/>
        <scheme val="minor"/>
      </rPr>
      <t xml:space="preserve">न न </t>
    </r>
    <r>
      <rPr>
        <strike/>
        <sz val="11"/>
        <color rgb="FFFF0000"/>
        <rFont val="Calibri"/>
        <family val="2"/>
        <scheme val="minor"/>
      </rPr>
      <t xml:space="preserve">र र ख म </t>
    </r>
    <r>
      <rPr>
        <sz val="11"/>
        <color rgb="FF008000"/>
        <rFont val="Calibri"/>
        <family val="2"/>
        <scheme val="minor"/>
      </rPr>
      <t xml:space="preserve">ल । ओच छ </t>
    </r>
    <r>
      <rPr>
        <b/>
        <sz val="11"/>
        <color rgb="FF800080"/>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द ध </t>
    </r>
    <r>
      <rPr>
        <sz val="11"/>
        <color rgb="FF008000"/>
        <rFont val="Calibri"/>
        <family val="2"/>
        <scheme val="minor"/>
      </rPr>
      <t xml:space="preserve">क </t>
    </r>
    <r>
      <rPr>
        <b/>
        <sz val="11"/>
        <color rgb="FF800080"/>
        <rFont val="Calibri"/>
        <family val="2"/>
        <scheme val="minor"/>
      </rPr>
      <t xml:space="preserve">प </t>
    </r>
    <r>
      <rPr>
        <sz val="11"/>
        <color rgb="FF008000"/>
        <rFont val="Calibri"/>
        <family val="2"/>
        <scheme val="minor"/>
      </rPr>
      <t xml:space="preserve">न ब </t>
    </r>
    <r>
      <rPr>
        <b/>
        <sz val="11"/>
        <color rgb="FF800080"/>
        <rFont val="Calibri"/>
        <family val="2"/>
        <scheme val="minor"/>
      </rPr>
      <t xml:space="preserve">गद </t>
    </r>
    <r>
      <rPr>
        <sz val="11"/>
        <color rgb="FF008000"/>
        <rFont val="Calibri"/>
        <family val="2"/>
        <scheme val="minor"/>
      </rPr>
      <t xml:space="preserve">ह र </t>
    </r>
    <r>
      <rPr>
        <i/>
        <sz val="11"/>
        <color rgb="FF0000FF"/>
        <rFont val="Calibri"/>
        <family val="2"/>
        <scheme val="minor"/>
      </rPr>
      <t xml:space="preserve">ङस न ध क य </t>
    </r>
    <r>
      <rPr>
        <sz val="11"/>
        <color rgb="FF008000"/>
        <rFont val="Calibri"/>
        <family val="2"/>
        <scheme val="minor"/>
      </rPr>
      <t xml:space="preserve">ङ </t>
    </r>
    <r>
      <rPr>
        <strike/>
        <sz val="11"/>
        <color rgb="FFFF0000"/>
        <rFont val="Calibri"/>
        <family val="2"/>
        <scheme val="minor"/>
      </rPr>
      <t xml:space="preserve">ब ह र ङ ब फ र ग क र म </t>
    </r>
    <r>
      <rPr>
        <sz val="11"/>
        <color rgb="FF008000"/>
        <rFont val="Calibri"/>
        <family val="2"/>
        <scheme val="minor"/>
      </rPr>
      <t xml:space="preserve">ल । </t>
    </r>
  </si>
  <si>
    <r>
      <rPr>
        <i/>
        <sz val="11"/>
        <color rgb="FF0000FF"/>
        <rFont val="Calibri"/>
        <family val="2"/>
        <scheme val="minor"/>
      </rPr>
      <t xml:space="preserve">जम ह न स </t>
    </r>
    <r>
      <rPr>
        <sz val="11"/>
        <color rgb="FF008000"/>
        <rFont val="Calibri"/>
        <family val="2"/>
        <scheme val="minor"/>
      </rPr>
      <t xml:space="preserve">य श स थ न गद द </t>
    </r>
    <r>
      <rPr>
        <i/>
        <sz val="11"/>
        <color rgb="FF0000FF"/>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य ग , एन गद स च त म ख ल द थ प ङ ग ” </t>
    </r>
    <r>
      <rPr>
        <sz val="11"/>
        <color rgb="FF008000"/>
        <rFont val="Calibri"/>
        <family val="2"/>
        <scheme val="minor"/>
      </rPr>
      <t xml:space="preserve">भ स स ङ ज </t>
    </r>
    <r>
      <rPr>
        <strike/>
        <sz val="11"/>
        <color rgb="FFFF0000"/>
        <rFont val="Calibri"/>
        <family val="2"/>
        <scheme val="minor"/>
      </rPr>
      <t xml:space="preserve">, “ एन गद ह श य र तस च उ , एन गद द ख ल स न झ क य ब थ लग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</si>
  <si>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ह र न द र ब र स य ङ स च ब म र ङम ह म न ह न </t>
    </r>
    <r>
      <rPr>
        <b/>
        <sz val="11"/>
        <color rgb="FF800080"/>
        <rFont val="Calibri"/>
        <family val="2"/>
        <scheme val="minor"/>
      </rPr>
      <t xml:space="preserve">हङर </t>
    </r>
    <r>
      <rPr>
        <sz val="11"/>
        <color rgb="FF008000"/>
        <rFont val="Calibri"/>
        <family val="2"/>
        <scheme val="minor"/>
      </rPr>
      <t xml:space="preserve">ग कद भ र ल </t>
    </r>
    <r>
      <rPr>
        <strike/>
        <sz val="11"/>
        <color rgb="FFFF0000"/>
        <rFont val="Calibri"/>
        <family val="2"/>
        <scheme val="minor"/>
      </rPr>
      <t xml:space="preserve">, </t>
    </r>
    <r>
      <rPr>
        <sz val="11"/>
        <color rgb="FF008000"/>
        <rFont val="Calibri"/>
        <family val="2"/>
        <scheme val="minor"/>
      </rPr>
      <t xml:space="preserve">ग कद थ र ख ल ल । </t>
    </r>
  </si>
  <si>
    <r>
      <rPr>
        <sz val="11"/>
        <color rgb="FF008000"/>
        <rFont val="Calibri"/>
        <family val="2"/>
        <scheme val="minor"/>
      </rPr>
      <t xml:space="preserve">एन गद स लड इद न लड इल हल ल गद थ ल । </t>
    </r>
    <r>
      <rPr>
        <b/>
        <sz val="11"/>
        <color rgb="FF800080"/>
        <rFont val="Calibri"/>
        <family val="2"/>
        <scheme val="minor"/>
      </rPr>
      <t xml:space="preserve">तर </t>
    </r>
    <r>
      <rPr>
        <sz val="11"/>
        <color rgb="FF008000"/>
        <rFont val="Calibri"/>
        <family val="2"/>
        <scheme val="minor"/>
      </rPr>
      <t xml:space="preserve">एन गद थ ल ङ ग , त ग द भ सम च तन न त ब ह न न । </t>
    </r>
    <r>
      <rPr>
        <b/>
        <sz val="11"/>
        <color rgb="FF800080"/>
        <rFont val="Calibri"/>
        <family val="2"/>
        <scheme val="minor"/>
      </rPr>
      <t xml:space="preserve">तस न न </t>
    </r>
    <r>
      <rPr>
        <sz val="11"/>
        <color rgb="FF008000"/>
        <rFont val="Calibri"/>
        <family val="2"/>
        <scheme val="minor"/>
      </rPr>
      <t xml:space="preserve">थ न न ध इर च च जम ब ल ङ न श आत । </t>
    </r>
  </si>
  <si>
    <r>
      <rPr>
        <strike/>
        <sz val="11"/>
        <color rgb="FFFF000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म ह न गङसलर ‘ </t>
    </r>
    <r>
      <rPr>
        <sz val="11"/>
        <color rgb="FF008000"/>
        <rFont val="Calibri"/>
        <family val="2"/>
        <scheme val="minor"/>
      </rPr>
      <t xml:space="preserve">म ह छ रद </t>
    </r>
    <r>
      <rPr>
        <b/>
        <sz val="11"/>
        <color rgb="FF800080"/>
        <rFont val="Calibri"/>
        <family val="2"/>
        <scheme val="minor"/>
      </rPr>
      <t xml:space="preserve">न छ </t>
    </r>
    <r>
      <rPr>
        <sz val="11"/>
        <color rgb="FF008000"/>
        <rFont val="Calibri"/>
        <family val="2"/>
        <scheme val="minor"/>
      </rPr>
      <t xml:space="preserve">य </t>
    </r>
    <r>
      <rPr>
        <b/>
        <sz val="11"/>
        <color rgb="FF800080"/>
        <rFont val="Calibri"/>
        <family val="2"/>
        <scheme val="minor"/>
      </rPr>
      <t xml:space="preserve">म ढ क क तस न उ , ‘ च य ग , ङ इ एद च ङछ </t>
    </r>
    <r>
      <rPr>
        <sz val="11"/>
        <color rgb="FF008000"/>
        <rFont val="Calibri"/>
        <family val="2"/>
        <scheme val="minor"/>
      </rPr>
      <t xml:space="preserve">र </t>
    </r>
    <r>
      <rPr>
        <b/>
        <sz val="11"/>
        <color rgb="FF800080"/>
        <rFont val="Calibri"/>
        <family val="2"/>
        <scheme val="minor"/>
      </rPr>
      <t xml:space="preserve">उन न </t>
    </r>
    <r>
      <rPr>
        <sz val="11"/>
        <color rgb="FF008000"/>
        <rFont val="Calibri"/>
        <family val="2"/>
        <scheme val="minor"/>
      </rPr>
      <t xml:space="preserve">’ भ </t>
    </r>
    <r>
      <rPr>
        <b/>
        <sz val="11"/>
        <color rgb="FF800080"/>
        <rFont val="Calibri"/>
        <family val="2"/>
        <scheme val="minor"/>
      </rPr>
      <t xml:space="preserve">स भ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</si>
  <si>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य श स पत र सद न </t>
    </r>
    <r>
      <rPr>
        <strike/>
        <sz val="11"/>
        <color rgb="FFFF0000"/>
        <rFont val="Calibri"/>
        <family val="2"/>
        <scheme val="minor"/>
      </rPr>
      <t xml:space="preserve">जब द </t>
    </r>
    <r>
      <rPr>
        <sz val="11"/>
        <color rgb="FF008000"/>
        <rFont val="Calibri"/>
        <family val="2"/>
        <scheme val="minor"/>
      </rPr>
      <t xml:space="preserve">य </t>
    </r>
    <r>
      <rPr>
        <b/>
        <sz val="11"/>
        <color rgb="FF800080"/>
        <rFont val="Calibri"/>
        <family val="2"/>
        <scheme val="minor"/>
      </rPr>
      <t xml:space="preserve">हन </t>
    </r>
    <r>
      <rPr>
        <sz val="11"/>
        <color rgb="FF008000"/>
        <rFont val="Calibri"/>
        <family val="2"/>
        <scheme val="minor"/>
      </rPr>
      <t xml:space="preserve">न </t>
    </r>
    <r>
      <rPr>
        <strike/>
        <sz val="11"/>
        <color rgb="FFFF0000"/>
        <rFont val="Calibri"/>
        <family val="2"/>
        <scheme val="minor"/>
      </rPr>
      <t xml:space="preserve">ह </t>
    </r>
    <r>
      <rPr>
        <sz val="11"/>
        <color rgb="FF008000"/>
        <rFont val="Calibri"/>
        <family val="2"/>
        <scheme val="minor"/>
      </rPr>
      <t xml:space="preserve">द ह र ङद न छ य </t>
    </r>
    <r>
      <rPr>
        <b/>
        <sz val="11"/>
        <color rgb="FF800080"/>
        <rFont val="Calibri"/>
        <family val="2"/>
        <scheme val="minor"/>
      </rPr>
      <t xml:space="preserve">म </t>
    </r>
    <r>
      <rPr>
        <sz val="11"/>
        <color rgb="FF008000"/>
        <rFont val="Calibri"/>
        <family val="2"/>
        <scheme val="minor"/>
      </rPr>
      <t xml:space="preserve">भ र </t>
    </r>
    <r>
      <rPr>
        <strike/>
        <sz val="11"/>
        <color rgb="FFFF0000"/>
        <rFont val="Calibri"/>
        <family val="2"/>
        <scheme val="minor"/>
      </rPr>
      <t xml:space="preserve">स फ प </t>
    </r>
    <r>
      <rPr>
        <sz val="11"/>
        <color rgb="FF008000"/>
        <rFont val="Calibri"/>
        <family val="2"/>
        <scheme val="minor"/>
      </rPr>
      <t xml:space="preserve">ज । ओच छ </t>
    </r>
    <r>
      <rPr>
        <b/>
        <sz val="11"/>
        <color rgb="FF800080"/>
        <rFont val="Calibri"/>
        <family val="2"/>
        <scheme val="minor"/>
      </rPr>
      <t xml:space="preserve">य श ल स म भ ल स </t>
    </r>
    <r>
      <rPr>
        <sz val="11"/>
        <color rgb="FF008000"/>
        <rFont val="Calibri"/>
        <family val="2"/>
        <scheme val="minor"/>
      </rPr>
      <t xml:space="preserve">ल ह न न </t>
    </r>
    <r>
      <rPr>
        <strike/>
        <sz val="11"/>
        <color rgb="FFFF0000"/>
        <rFont val="Calibri"/>
        <family val="2"/>
        <scheme val="minor"/>
      </rPr>
      <t xml:space="preserve">स र द तस स मर </t>
    </r>
    <r>
      <rPr>
        <sz val="11"/>
        <color rgb="FF008000"/>
        <rFont val="Calibri"/>
        <family val="2"/>
        <scheme val="minor"/>
      </rPr>
      <t xml:space="preserve">द ख तब र छ य इज । </t>
    </r>
  </si>
  <si>
    <r>
      <rPr>
        <sz val="11"/>
        <color rgb="FF008000"/>
        <rFont val="Calibri"/>
        <family val="2"/>
        <scheme val="minor"/>
      </rPr>
      <t xml:space="preserve">य श स च त म स ङ ब न लब ध इर </t>
    </r>
    <r>
      <rPr>
        <strike/>
        <sz val="11"/>
        <color rgb="FFFF0000"/>
        <rFont val="Calibri"/>
        <family val="2"/>
        <scheme val="minor"/>
      </rPr>
      <t xml:space="preserve">च य क न ह च ल न हङल यह द इस कर य त भ ब च ल द न छ य म कड द न तरव र थ ब म ह ल ह ल ध खज । थ न गद द </t>
    </r>
    <r>
      <rPr>
        <sz val="11"/>
        <color rgb="FF008000"/>
        <rFont val="Calibri"/>
        <family val="2"/>
        <scheme val="minor"/>
      </rPr>
      <t xml:space="preserve">परम श वरल मन द रर प ज लब म ल म ह </t>
    </r>
    <r>
      <rPr>
        <i/>
        <sz val="11"/>
        <color rgb="FF0000FF"/>
        <rFont val="Calibri"/>
        <family val="2"/>
        <scheme val="minor"/>
      </rPr>
      <t xml:space="preserve">गद </t>
    </r>
    <r>
      <rPr>
        <sz val="11"/>
        <color rgb="FF008000"/>
        <rFont val="Calibri"/>
        <family val="2"/>
        <scheme val="minor"/>
      </rPr>
      <t xml:space="preserve">द न यह द गन ब गद </t>
    </r>
    <r>
      <rPr>
        <b/>
        <sz val="11"/>
        <color rgb="FF800080"/>
        <rFont val="Calibri"/>
        <family val="2"/>
        <scheme val="minor"/>
      </rPr>
      <t xml:space="preserve">य श म ब ग ल र खज । ओच छ यह द धर मग र गद द न छ य मन न परम श वरल मन द रर </t>
    </r>
    <r>
      <rPr>
        <sz val="11"/>
        <color rgb="FF008000"/>
        <rFont val="Calibri"/>
        <family val="2"/>
        <scheme val="minor"/>
      </rPr>
      <t xml:space="preserve">प </t>
    </r>
    <r>
      <rPr>
        <b/>
        <sz val="11"/>
        <color rgb="FF800080"/>
        <rFont val="Calibri"/>
        <family val="2"/>
        <scheme val="minor"/>
      </rPr>
      <t xml:space="preserve">ज लब म ल म ह गद द न यह द धर मग र गद य श म </t>
    </r>
    <r>
      <rPr>
        <sz val="11"/>
        <color rgb="FF008000"/>
        <rFont val="Calibri"/>
        <family val="2"/>
        <scheme val="minor"/>
      </rPr>
      <t xml:space="preserve">ब </t>
    </r>
    <r>
      <rPr>
        <i/>
        <sz val="11"/>
        <color rgb="FF0000FF"/>
        <rFont val="Calibri"/>
        <family val="2"/>
        <scheme val="minor"/>
      </rPr>
      <t xml:space="preserve">ग ल र खज </t>
    </r>
    <r>
      <rPr>
        <sz val="11"/>
        <color rgb="FF008000"/>
        <rFont val="Calibri"/>
        <family val="2"/>
        <scheme val="minor"/>
      </rPr>
      <t xml:space="preserve">। </t>
    </r>
  </si>
  <si>
    <r>
      <rPr>
        <sz val="11"/>
        <color rgb="FF008000"/>
        <rFont val="Calibri"/>
        <family val="2"/>
        <scheme val="minor"/>
      </rPr>
      <t xml:space="preserve">जम ह न स थ न गद </t>
    </r>
    <r>
      <rPr>
        <b/>
        <sz val="11"/>
        <color rgb="FF800080"/>
        <rFont val="Calibri"/>
        <family val="2"/>
        <scheme val="minor"/>
      </rPr>
      <t xml:space="preserve">ह </t>
    </r>
    <r>
      <rPr>
        <sz val="11"/>
        <color rgb="FF008000"/>
        <rFont val="Calibri"/>
        <family val="2"/>
        <scheme val="minor"/>
      </rPr>
      <t xml:space="preserve">र </t>
    </r>
    <r>
      <rPr>
        <i/>
        <sz val="11"/>
        <color rgb="FF0000FF"/>
        <rFont val="Calibri"/>
        <family val="2"/>
        <scheme val="minor"/>
      </rPr>
      <t xml:space="preserve">स छ य ङ ब </t>
    </r>
    <r>
      <rPr>
        <sz val="11"/>
        <color rgb="FF008000"/>
        <rFont val="Calibri"/>
        <family val="2"/>
        <scheme val="minor"/>
      </rPr>
      <t xml:space="preserve">न </t>
    </r>
    <r>
      <rPr>
        <strike/>
        <sz val="11"/>
        <color rgb="FFFF0000"/>
        <rFont val="Calibri"/>
        <family val="2"/>
        <scheme val="minor"/>
      </rPr>
      <t xml:space="preserve">च स </t>
    </r>
    <r>
      <rPr>
        <sz val="11"/>
        <color rgb="FF008000"/>
        <rFont val="Calibri"/>
        <family val="2"/>
        <scheme val="minor"/>
      </rPr>
      <t xml:space="preserve">य श द </t>
    </r>
    <r>
      <rPr>
        <b/>
        <sz val="11"/>
        <color rgb="FF800080"/>
        <rFont val="Calibri"/>
        <family val="2"/>
        <scheme val="minor"/>
      </rPr>
      <t xml:space="preserve">स न </t>
    </r>
    <r>
      <rPr>
        <sz val="11"/>
        <color rgb="FF008000"/>
        <rFont val="Calibri"/>
        <family val="2"/>
        <scheme val="minor"/>
      </rPr>
      <t xml:space="preserve">ज । </t>
    </r>
  </si>
  <si>
    <r>
      <rPr>
        <sz val="11"/>
        <color rgb="FF008000"/>
        <rFont val="Calibri"/>
        <family val="2"/>
        <scheme val="minor"/>
      </rPr>
      <t xml:space="preserve">जम ह न स स प ह गद </t>
    </r>
    <r>
      <rPr>
        <i/>
        <sz val="11"/>
        <color rgb="FF0000FF"/>
        <rFont val="Calibri"/>
        <family val="2"/>
        <scheme val="minor"/>
      </rPr>
      <t xml:space="preserve">ल ह क मस कप त नद ट ङग प न न भ </t>
    </r>
    <r>
      <rPr>
        <sz val="11"/>
        <color rgb="FF008000"/>
        <rFont val="Calibri"/>
        <family val="2"/>
        <scheme val="minor"/>
      </rPr>
      <t xml:space="preserve">स </t>
    </r>
    <r>
      <rPr>
        <b/>
        <sz val="11"/>
        <color rgb="FF800080"/>
        <rFont val="Calibri"/>
        <family val="2"/>
        <scheme val="minor"/>
      </rPr>
      <t xml:space="preserve">कब ल लब स प ह गद द न छ य मन न म ब जम म न </t>
    </r>
    <r>
      <rPr>
        <sz val="11"/>
        <color rgb="FF008000"/>
        <rFont val="Calibri"/>
        <family val="2"/>
        <scheme val="minor"/>
      </rPr>
      <t xml:space="preserve">ट ङग क न </t>
    </r>
    <r>
      <rPr>
        <b/>
        <sz val="11"/>
        <color rgb="FF800080"/>
        <rFont val="Calibri"/>
        <family val="2"/>
        <scheme val="minor"/>
      </rPr>
      <t xml:space="preserve">स सङग ल </t>
    </r>
    <r>
      <rPr>
        <sz val="11"/>
        <color rgb="FF008000"/>
        <rFont val="Calibri"/>
        <family val="2"/>
        <scheme val="minor"/>
      </rPr>
      <t xml:space="preserve">न </t>
    </r>
    <r>
      <rPr>
        <strike/>
        <sz val="11"/>
        <color rgb="FFFF0000"/>
        <rFont val="Calibri"/>
        <family val="2"/>
        <scheme val="minor"/>
      </rPr>
      <t xml:space="preserve">गद द ल प ब अन छ रन न म ह गद द प ङ </t>
    </r>
    <r>
      <rPr>
        <sz val="11"/>
        <color rgb="FF008000"/>
        <rFont val="Calibri"/>
        <family val="2"/>
        <scheme val="minor"/>
      </rPr>
      <t xml:space="preserve">ज । </t>
    </r>
    <r>
      <rPr>
        <strike/>
        <sz val="11"/>
        <color rgb="FFFF0000"/>
        <rFont val="Calibri"/>
        <family val="2"/>
        <scheme val="minor"/>
      </rPr>
      <t xml:space="preserve">द न द ध न एन न यह द गद ल ग ङर च न न त म लस च म ल । </t>
    </r>
  </si>
  <si>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लज भ सम एन गद </t>
    </r>
    <r>
      <rPr>
        <sz val="11"/>
        <color rgb="FF008000"/>
        <rFont val="Calibri"/>
        <family val="2"/>
        <scheme val="minor"/>
      </rPr>
      <t xml:space="preserve">य ह ल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ल तल । ओच छ थ न </t>
    </r>
    <r>
      <rPr>
        <sz val="11"/>
        <color rgb="FF008000"/>
        <rFont val="Calibri"/>
        <family val="2"/>
        <scheme val="minor"/>
      </rPr>
      <t xml:space="preserve">गद स </t>
    </r>
    <r>
      <rPr>
        <strike/>
        <sz val="11"/>
        <color rgb="FFFF0000"/>
        <rFont val="Calibri"/>
        <family val="2"/>
        <scheme val="minor"/>
      </rPr>
      <t xml:space="preserve">ज यब ग लस उन ग । </t>
    </r>
    <r>
      <rPr>
        <sz val="11"/>
        <color rgb="FF008000"/>
        <rFont val="Calibri"/>
        <family val="2"/>
        <scheme val="minor"/>
      </rPr>
      <t xml:space="preserve">एन गद ल ग </t>
    </r>
    <r>
      <rPr>
        <b/>
        <sz val="11"/>
        <color rgb="FF800080"/>
        <rFont val="Calibri"/>
        <family val="2"/>
        <scheme val="minor"/>
      </rPr>
      <t xml:space="preserve">ङर लब ग ल ल ग </t>
    </r>
    <r>
      <rPr>
        <sz val="11"/>
        <color rgb="FF008000"/>
        <rFont val="Calibri"/>
        <family val="2"/>
        <scheme val="minor"/>
      </rPr>
      <t xml:space="preserve">र </t>
    </r>
    <r>
      <rPr>
        <strike/>
        <sz val="11"/>
        <color rgb="FFFF0000"/>
        <rFont val="Calibri"/>
        <family val="2"/>
        <scheme val="minor"/>
      </rPr>
      <t xml:space="preserve">ङ स थ न गद स </t>
    </r>
    <r>
      <rPr>
        <sz val="11"/>
        <color rgb="FF008000"/>
        <rFont val="Calibri"/>
        <family val="2"/>
        <scheme val="minor"/>
      </rPr>
      <t xml:space="preserve">स वर गर धन छ य ब </t>
    </r>
    <r>
      <rPr>
        <strike/>
        <sz val="11"/>
        <color rgb="FFFF0000"/>
        <rFont val="Calibri"/>
        <family val="2"/>
        <scheme val="minor"/>
      </rPr>
      <t xml:space="preserve">एन गद ल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जयजयक र लग । </t>
    </r>
  </si>
  <si>
    <r>
      <rPr>
        <b/>
        <sz val="11"/>
        <color rgb="FF800080"/>
        <rFont val="Calibri"/>
        <family val="2"/>
        <scheme val="minor"/>
      </rPr>
      <t xml:space="preserve">स र ड सर न न एल ग ल स स त स प न न </t>
    </r>
    <r>
      <rPr>
        <sz val="11"/>
        <color rgb="FF008000"/>
        <rFont val="Calibri"/>
        <family val="2"/>
        <scheme val="minor"/>
      </rPr>
      <t xml:space="preserve">, </t>
    </r>
    <r>
      <rPr>
        <b/>
        <sz val="11"/>
        <color rgb="FF800080"/>
        <rFont val="Calibri"/>
        <family val="2"/>
        <scheme val="minor"/>
      </rPr>
      <t xml:space="preserve">ओच </t>
    </r>
    <r>
      <rPr>
        <sz val="11"/>
        <color rgb="FF008000"/>
        <rFont val="Calibri"/>
        <family val="2"/>
        <scheme val="minor"/>
      </rPr>
      <t xml:space="preserve">छ </t>
    </r>
    <r>
      <rPr>
        <i/>
        <sz val="11"/>
        <color rgb="FF0000FF"/>
        <rFont val="Calibri"/>
        <family val="2"/>
        <scheme val="minor"/>
      </rPr>
      <t xml:space="preserve">एस आल द </t>
    </r>
    <r>
      <rPr>
        <sz val="11"/>
        <color rgb="FF008000"/>
        <rFont val="Calibri"/>
        <family val="2"/>
        <scheme val="minor"/>
      </rPr>
      <t xml:space="preserve">ह र ङल ग </t>
    </r>
    <r>
      <rPr>
        <strike/>
        <sz val="11"/>
        <color rgb="FFFF0000"/>
        <rFont val="Calibri"/>
        <family val="2"/>
        <scheme val="minor"/>
      </rPr>
      <t xml:space="preserve">ल म इ त ग , ओच छ ज एस आल ल ग </t>
    </r>
    <r>
      <rPr>
        <sz val="11"/>
        <color rgb="FF008000"/>
        <rFont val="Calibri"/>
        <family val="2"/>
        <scheme val="minor"/>
      </rPr>
      <t xml:space="preserve">र भ रब </t>
    </r>
    <r>
      <rPr>
        <b/>
        <sz val="11"/>
        <color rgb="FF800080"/>
        <rFont val="Calibri"/>
        <family val="2"/>
        <scheme val="minor"/>
      </rPr>
      <t xml:space="preserve">म इ आम र ङ </t>
    </r>
    <r>
      <rPr>
        <sz val="11"/>
        <color rgb="FF008000"/>
        <rFont val="Calibri"/>
        <family val="2"/>
        <scheme val="minor"/>
      </rPr>
      <t xml:space="preserve">ब </t>
    </r>
    <r>
      <rPr>
        <b/>
        <sz val="11"/>
        <color rgb="FF800080"/>
        <rFont val="Calibri"/>
        <family val="2"/>
        <scheme val="minor"/>
      </rPr>
      <t xml:space="preserve">म ह द न छ य म भ रउ </t>
    </r>
    <r>
      <rPr>
        <sz val="11"/>
        <color rgb="FF008000"/>
        <rFont val="Calibri"/>
        <family val="2"/>
        <scheme val="minor"/>
      </rPr>
      <t xml:space="preserve">। </t>
    </r>
  </si>
  <si>
    <r>
      <rPr>
        <sz val="11"/>
        <color rgb="FF008000"/>
        <rFont val="Calibri"/>
        <family val="2"/>
        <scheme val="minor"/>
      </rPr>
      <t xml:space="preserve">जम ह न स य श स </t>
    </r>
    <r>
      <rPr>
        <strike/>
        <sz val="11"/>
        <color rgb="FFFF0000"/>
        <rFont val="Calibri"/>
        <family val="2"/>
        <scheme val="minor"/>
      </rPr>
      <t xml:space="preserve">क ल गद द ह र ङल क र क न स थ न गद थ र </t>
    </r>
    <r>
      <rPr>
        <sz val="11"/>
        <color rgb="FF008000"/>
        <rFont val="Calibri"/>
        <family val="2"/>
        <scheme val="minor"/>
      </rPr>
      <t xml:space="preserve">ह र ङल छ य </t>
    </r>
    <r>
      <rPr>
        <i/>
        <sz val="11"/>
        <color rgb="FF0000FF"/>
        <rFont val="Calibri"/>
        <family val="2"/>
        <scheme val="minor"/>
      </rPr>
      <t xml:space="preserve">क ल गद थ र </t>
    </r>
    <r>
      <rPr>
        <sz val="11"/>
        <color rgb="FF008000"/>
        <rFont val="Calibri"/>
        <family val="2"/>
        <scheme val="minor"/>
      </rPr>
      <t xml:space="preserve">थ न स म लम प न ज । </t>
    </r>
    <r>
      <rPr>
        <i/>
        <sz val="11"/>
        <color rgb="FF0000FF"/>
        <rFont val="Calibri"/>
        <family val="2"/>
        <scheme val="minor"/>
      </rPr>
      <t xml:space="preserve">ओच छ परम श वरल द ह न छ य र च प ङ ज । </t>
    </r>
  </si>
  <si>
    <r>
      <rPr>
        <sz val="11"/>
        <color rgb="FF008000"/>
        <rFont val="Calibri"/>
        <family val="2"/>
        <scheme val="minor"/>
      </rPr>
      <t xml:space="preserve">य श स </t>
    </r>
    <r>
      <rPr>
        <b/>
        <sz val="11"/>
        <color rgb="FF800080"/>
        <rFont val="Calibri"/>
        <family val="2"/>
        <scheme val="minor"/>
      </rPr>
      <t xml:space="preserve">च ल गद </t>
    </r>
    <r>
      <rPr>
        <sz val="11"/>
        <color rgb="FF008000"/>
        <rFont val="Calibri"/>
        <family val="2"/>
        <scheme val="minor"/>
      </rPr>
      <t xml:space="preserve">द च ह रङ भ स स ङ ज , “ </t>
    </r>
    <r>
      <rPr>
        <strike/>
        <sz val="11"/>
        <color rgb="FFFF0000"/>
        <rFont val="Calibri"/>
        <family val="2"/>
        <scheme val="minor"/>
      </rPr>
      <t xml:space="preserve">‘ इस र एल गद </t>
    </r>
    <r>
      <rPr>
        <sz val="11"/>
        <color rgb="FF008000"/>
        <rFont val="Calibri"/>
        <family val="2"/>
        <scheme val="minor"/>
      </rPr>
      <t xml:space="preserve">च य ग , </t>
    </r>
    <r>
      <rPr>
        <i/>
        <sz val="11"/>
        <color rgb="FF0000FF"/>
        <rFont val="Calibri"/>
        <family val="2"/>
        <scheme val="minor"/>
      </rPr>
      <t xml:space="preserve">परम श वरस म श द प न ब ठ मर म ब </t>
    </r>
    <r>
      <rPr>
        <sz val="11"/>
        <color rgb="FF008000"/>
        <rFont val="Calibri"/>
        <family val="2"/>
        <scheme val="minor"/>
      </rPr>
      <t xml:space="preserve">जम म न भन द </t>
    </r>
    <r>
      <rPr>
        <b/>
        <sz val="11"/>
        <color rgb="FF800080"/>
        <rFont val="Calibri"/>
        <family val="2"/>
        <scheme val="minor"/>
      </rPr>
      <t xml:space="preserve">घ र न </t>
    </r>
    <r>
      <rPr>
        <sz val="11"/>
        <color rgb="FF008000"/>
        <rFont val="Calibri"/>
        <family val="2"/>
        <scheme val="minor"/>
      </rPr>
      <t xml:space="preserve">परम श वर </t>
    </r>
    <r>
      <rPr>
        <strike/>
        <sz val="11"/>
        <color rgb="FFFF0000"/>
        <rFont val="Calibri"/>
        <family val="2"/>
        <scheme val="minor"/>
      </rPr>
      <t xml:space="preserve">ग क ज प रभ </t>
    </r>
    <r>
      <rPr>
        <sz val="11"/>
        <color rgb="FF008000"/>
        <rFont val="Calibri"/>
        <family val="2"/>
        <scheme val="minor"/>
      </rPr>
      <t xml:space="preserve">ह न न । </t>
    </r>
  </si>
  <si>
    <r>
      <rPr>
        <i/>
        <sz val="11"/>
        <color rgb="FF0000FF"/>
        <rFont val="Calibri"/>
        <family val="2"/>
        <scheme val="minor"/>
      </rPr>
      <t xml:space="preserve">जम ह न स </t>
    </r>
    <r>
      <rPr>
        <sz val="11"/>
        <color rgb="FF008000"/>
        <rFont val="Calibri"/>
        <family val="2"/>
        <scheme val="minor"/>
      </rPr>
      <t xml:space="preserve">य श परम श वरल मन द </t>
    </r>
    <r>
      <rPr>
        <b/>
        <sz val="11"/>
        <color rgb="FF800080"/>
        <rFont val="Calibri"/>
        <family val="2"/>
        <scheme val="minor"/>
      </rPr>
      <t xml:space="preserve">रल च ख ग ल ल </t>
    </r>
    <r>
      <rPr>
        <sz val="11"/>
        <color rgb="FF008000"/>
        <rFont val="Calibri"/>
        <family val="2"/>
        <scheme val="minor"/>
      </rPr>
      <t xml:space="preserve">भ ट य </t>
    </r>
    <r>
      <rPr>
        <strike/>
        <sz val="11"/>
        <color rgb="FFFF0000"/>
        <rFont val="Calibri"/>
        <family val="2"/>
        <scheme val="minor"/>
      </rPr>
      <t xml:space="preserve">ब ग ल ल ङ च छ पट ट धन छ य स म ह गद स भ ट य ब ब कसर भ ट य ब न लब स ह </t>
    </r>
    <r>
      <rPr>
        <sz val="11"/>
        <color rgb="FF008000"/>
        <rFont val="Calibri"/>
        <family val="2"/>
        <scheme val="minor"/>
      </rPr>
      <t xml:space="preserve">ब न म ब । थ </t>
    </r>
    <r>
      <rPr>
        <b/>
        <sz val="11"/>
        <color rgb="FF800080"/>
        <rFont val="Calibri"/>
        <family val="2"/>
        <scheme val="minor"/>
      </rPr>
      <t xml:space="preserve">ध इर परम श वरल मन द रर </t>
    </r>
    <r>
      <rPr>
        <sz val="11"/>
        <color rgb="FF008000"/>
        <rFont val="Calibri"/>
        <family val="2"/>
        <scheme val="minor"/>
      </rPr>
      <t xml:space="preserve">प </t>
    </r>
    <r>
      <rPr>
        <i/>
        <sz val="11"/>
        <color rgb="FF0000FF"/>
        <rFont val="Calibri"/>
        <family val="2"/>
        <scheme val="minor"/>
      </rPr>
      <t xml:space="preserve">ज लब म ल </t>
    </r>
    <r>
      <rPr>
        <sz val="11"/>
        <color rgb="FF008000"/>
        <rFont val="Calibri"/>
        <family val="2"/>
        <scheme val="minor"/>
      </rPr>
      <t xml:space="preserve">म ह गद </t>
    </r>
    <r>
      <rPr>
        <strike/>
        <sz val="11"/>
        <color rgb="FFFF0000"/>
        <rFont val="Calibri"/>
        <family val="2"/>
        <scheme val="minor"/>
      </rPr>
      <t xml:space="preserve">स </t>
    </r>
    <r>
      <rPr>
        <sz val="11"/>
        <color rgb="FF008000"/>
        <rFont val="Calibri"/>
        <family val="2"/>
        <scheme val="minor"/>
      </rPr>
      <t xml:space="preserve">ल ह न न </t>
    </r>
    <r>
      <rPr>
        <b/>
        <sz val="11"/>
        <color rgb="FF80008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</si>
  <si>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 थ </t>
    </r>
    <r>
      <rPr>
        <i/>
        <sz val="11"/>
        <color rgb="FF0000FF"/>
        <rFont val="Calibri"/>
        <family val="2"/>
        <scheme val="minor"/>
      </rPr>
      <t xml:space="preserve">ह रङ ब </t>
    </r>
    <r>
      <rPr>
        <sz val="11"/>
        <color rgb="FF008000"/>
        <rFont val="Calibri"/>
        <family val="2"/>
        <scheme val="minor"/>
      </rPr>
      <t xml:space="preserve">द खल ध </t>
    </r>
    <r>
      <rPr>
        <strike/>
        <sz val="11"/>
        <color rgb="FFFF0000"/>
        <rFont val="Calibri"/>
        <family val="2"/>
        <scheme val="minor"/>
      </rPr>
      <t xml:space="preserve">इ ज </t>
    </r>
    <r>
      <rPr>
        <sz val="11"/>
        <color rgb="FF008000"/>
        <rFont val="Calibri"/>
        <family val="2"/>
        <scheme val="minor"/>
      </rPr>
      <t xml:space="preserve">न </t>
    </r>
    <r>
      <rPr>
        <i/>
        <sz val="11"/>
        <color rgb="FF0000FF"/>
        <rFont val="Calibri"/>
        <family val="2"/>
        <scheme val="minor"/>
      </rPr>
      <t xml:space="preserve">खम छ य </t>
    </r>
    <r>
      <rPr>
        <sz val="11"/>
        <color rgb="FF008000"/>
        <rFont val="Calibri"/>
        <family val="2"/>
        <scheme val="minor"/>
      </rPr>
      <t xml:space="preserve">म </t>
    </r>
    <r>
      <rPr>
        <b/>
        <sz val="11"/>
        <color rgb="FF800080"/>
        <rFont val="Calibri"/>
        <family val="2"/>
        <scheme val="minor"/>
      </rPr>
      <t xml:space="preserve">, ‘ </t>
    </r>
    <r>
      <rPr>
        <sz val="11"/>
        <color rgb="FF008000"/>
        <rFont val="Calibri"/>
        <family val="2"/>
        <scheme val="minor"/>
      </rPr>
      <t xml:space="preserve">ध न स </t>
    </r>
    <r>
      <rPr>
        <i/>
        <sz val="11"/>
        <color rgb="FF0000FF"/>
        <rFont val="Calibri"/>
        <family val="2"/>
        <scheme val="minor"/>
      </rPr>
      <t xml:space="preserve">थ द </t>
    </r>
    <r>
      <rPr>
        <sz val="11"/>
        <color rgb="FF008000"/>
        <rFont val="Calibri"/>
        <family val="2"/>
        <scheme val="minor"/>
      </rPr>
      <t xml:space="preserve">य ह ल प न ब ख ल ल </t>
    </r>
    <r>
      <rPr>
        <b/>
        <sz val="11"/>
        <color rgb="FF800080"/>
        <rFont val="Calibri"/>
        <family val="2"/>
        <scheme val="minor"/>
      </rPr>
      <t xml:space="preserve">’ भ स ङ </t>
    </r>
    <r>
      <rPr>
        <sz val="11"/>
        <color rgb="FF008000"/>
        <rFont val="Calibri"/>
        <family val="2"/>
        <scheme val="minor"/>
      </rPr>
      <t xml:space="preserve">य </t>
    </r>
    <r>
      <rPr>
        <b/>
        <sz val="11"/>
        <color rgb="FF800080"/>
        <rFont val="Calibri"/>
        <family val="2"/>
        <scheme val="minor"/>
      </rPr>
      <t xml:space="preserve">इम , </t>
    </r>
  </si>
  <si>
    <r>
      <rPr>
        <sz val="11"/>
        <color rgb="FF008000"/>
        <rFont val="Calibri"/>
        <family val="2"/>
        <scheme val="minor"/>
      </rPr>
      <t xml:space="preserve">थ </t>
    </r>
    <r>
      <rPr>
        <i/>
        <sz val="11"/>
        <color rgb="FF0000FF"/>
        <rFont val="Calibri"/>
        <family val="2"/>
        <scheme val="minor"/>
      </rPr>
      <t xml:space="preserve">र फर </t>
    </r>
    <r>
      <rPr>
        <sz val="11"/>
        <color rgb="FF008000"/>
        <rFont val="Calibri"/>
        <family val="2"/>
        <scheme val="minor"/>
      </rPr>
      <t xml:space="preserve">स </t>
    </r>
    <r>
      <rPr>
        <i/>
        <sz val="11"/>
        <color rgb="FF0000FF"/>
        <rFont val="Calibri"/>
        <family val="2"/>
        <scheme val="minor"/>
      </rPr>
      <t xml:space="preserve">गद द न छ य म ब म खज । जम ह न स थ न गद स “ च म र ङम ह म द न छ य म ब म खब त म लब च म ” भ स भ म , य श स थ न गद द </t>
    </r>
    <r>
      <rPr>
        <sz val="11"/>
        <color rgb="FF008000"/>
        <rFont val="Calibri"/>
        <family val="2"/>
        <scheme val="minor"/>
      </rPr>
      <t xml:space="preserve">च ह रङ </t>
    </r>
    <r>
      <rPr>
        <b/>
        <sz val="11"/>
        <color rgb="FF800080"/>
        <rFont val="Calibri"/>
        <family val="2"/>
        <scheme val="minor"/>
      </rPr>
      <t xml:space="preserve">भ </t>
    </r>
    <r>
      <rPr>
        <sz val="11"/>
        <color rgb="FF008000"/>
        <rFont val="Calibri"/>
        <family val="2"/>
        <scheme val="minor"/>
      </rPr>
      <t xml:space="preserve">स स </t>
    </r>
    <r>
      <rPr>
        <strike/>
        <sz val="11"/>
        <color rgb="FFFF0000"/>
        <rFont val="Calibri"/>
        <family val="2"/>
        <scheme val="minor"/>
      </rPr>
      <t xml:space="preserve">य ह न द म ह गद स न आखम न “ च द मह ग अत तर ओह रङ न न त ग द ख र भ य </t>
    </r>
    <r>
      <rPr>
        <sz val="11"/>
        <color rgb="FF008000"/>
        <rFont val="Calibri"/>
        <family val="2"/>
        <scheme val="minor"/>
      </rPr>
      <t xml:space="preserve">ङ </t>
    </r>
    <r>
      <rPr>
        <b/>
        <sz val="11"/>
        <color rgb="FF800080"/>
        <rFont val="Calibri"/>
        <family val="2"/>
        <scheme val="minor"/>
      </rPr>
      <t xml:space="preserve">ज , </t>
    </r>
  </si>
  <si>
    <r>
      <rPr>
        <b/>
        <sz val="11"/>
        <color rgb="FF800080"/>
        <rFont val="Calibri"/>
        <family val="2"/>
        <scheme val="minor"/>
      </rPr>
      <t xml:space="preserve">त ग द भ सम </t>
    </r>
    <r>
      <rPr>
        <sz val="11"/>
        <color rgb="FF008000"/>
        <rFont val="Calibri"/>
        <family val="2"/>
        <scheme val="minor"/>
      </rPr>
      <t xml:space="preserve">ल ह न न म ह गद </t>
    </r>
    <r>
      <rPr>
        <strike/>
        <sz val="11"/>
        <color rgb="FFFF0000"/>
        <rFont val="Calibri"/>
        <family val="2"/>
        <scheme val="minor"/>
      </rPr>
      <t xml:space="preserve">स </t>
    </r>
    <r>
      <rPr>
        <sz val="11"/>
        <color rgb="FF008000"/>
        <rFont val="Calibri"/>
        <family val="2"/>
        <scheme val="minor"/>
      </rPr>
      <t xml:space="preserve">य श ल ब र ध लस ल स ल त म </t>
    </r>
    <r>
      <rPr>
        <b/>
        <sz val="11"/>
        <color rgb="FF800080"/>
        <rFont val="Calibri"/>
        <family val="2"/>
        <scheme val="minor"/>
      </rPr>
      <t xml:space="preserve">प ङ ब म ह गद ल ब र र प ङ ज </t>
    </r>
    <r>
      <rPr>
        <sz val="11"/>
        <color rgb="FF008000"/>
        <rFont val="Calibri"/>
        <family val="2"/>
        <scheme val="minor"/>
      </rPr>
      <t xml:space="preserve">। तर </t>
    </r>
    <r>
      <rPr>
        <b/>
        <sz val="11"/>
        <color rgb="FF800080"/>
        <rFont val="Calibri"/>
        <family val="2"/>
        <scheme val="minor"/>
      </rPr>
      <t xml:space="preserve">थ न गद स प ङ ब </t>
    </r>
    <r>
      <rPr>
        <sz val="11"/>
        <color rgb="FF008000"/>
        <rFont val="Calibri"/>
        <family val="2"/>
        <scheme val="minor"/>
      </rPr>
      <t xml:space="preserve">त म </t>
    </r>
    <r>
      <rPr>
        <b/>
        <sz val="11"/>
        <color rgb="FF800080"/>
        <rFont val="Calibri"/>
        <family val="2"/>
        <scheme val="minor"/>
      </rPr>
      <t xml:space="preserve">व श व स आलन </t>
    </r>
    <r>
      <rPr>
        <sz val="11"/>
        <color rgb="FF008000"/>
        <rFont val="Calibri"/>
        <family val="2"/>
        <scheme val="minor"/>
      </rPr>
      <t xml:space="preserve">। </t>
    </r>
  </si>
  <si>
    <r>
      <rPr>
        <sz val="11"/>
        <color rgb="FF008000"/>
        <rFont val="Calibri"/>
        <family val="2"/>
        <scheme val="minor"/>
      </rPr>
      <t xml:space="preserve">य श ग ल </t>
    </r>
    <r>
      <rPr>
        <b/>
        <sz val="11"/>
        <color rgb="FF800080"/>
        <rFont val="Calibri"/>
        <family val="2"/>
        <scheme val="minor"/>
      </rPr>
      <t xml:space="preserve">ल अञ चलल जम </t>
    </r>
    <r>
      <rPr>
        <sz val="11"/>
        <color rgb="FF008000"/>
        <rFont val="Calibri"/>
        <family val="2"/>
        <scheme val="minor"/>
      </rPr>
      <t xml:space="preserve">म </t>
    </r>
    <r>
      <rPr>
        <b/>
        <sz val="11"/>
        <color rgb="FF800080"/>
        <rFont val="Calibri"/>
        <family val="2"/>
        <scheme val="minor"/>
      </rPr>
      <t xml:space="preserve">न ग ल र फ प ज । </t>
    </r>
    <r>
      <rPr>
        <sz val="11"/>
        <color rgb="FF008000"/>
        <rFont val="Calibri"/>
        <family val="2"/>
        <scheme val="minor"/>
      </rPr>
      <t xml:space="preserve">थ </t>
    </r>
    <r>
      <rPr>
        <i/>
        <sz val="11"/>
        <color rgb="FF0000FF"/>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य श ल ल च छ ल च छ भ </t>
    </r>
    <r>
      <rPr>
        <b/>
        <sz val="11"/>
        <color rgb="FF800080"/>
        <rFont val="Calibri"/>
        <family val="2"/>
        <scheme val="minor"/>
      </rPr>
      <t xml:space="preserve">रब न म </t>
    </r>
    <r>
      <rPr>
        <sz val="11"/>
        <color rgb="FF008000"/>
        <rFont val="Calibri"/>
        <family val="2"/>
        <scheme val="minor"/>
      </rPr>
      <t xml:space="preserve">ब । ओच छ </t>
    </r>
    <r>
      <rPr>
        <b/>
        <sz val="11"/>
        <color rgb="FF800080"/>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गद ल एन न प रभ </t>
    </r>
    <r>
      <rPr>
        <sz val="11"/>
        <color rgb="FF008000"/>
        <rFont val="Calibri"/>
        <family val="2"/>
        <scheme val="minor"/>
      </rPr>
      <t xml:space="preserve">द न छ य </t>
    </r>
    <r>
      <rPr>
        <b/>
        <sz val="11"/>
        <color rgb="FF800080"/>
        <rFont val="Calibri"/>
        <family val="2"/>
        <scheme val="minor"/>
      </rPr>
      <t xml:space="preserve">मन </t>
    </r>
    <r>
      <rPr>
        <sz val="11"/>
        <color rgb="FF008000"/>
        <rFont val="Calibri"/>
        <family val="2"/>
        <scheme val="minor"/>
      </rPr>
      <t xml:space="preserve">न म ब । </t>
    </r>
  </si>
  <si>
    <r>
      <rPr>
        <b/>
        <sz val="11"/>
        <color rgb="FF800080"/>
        <rFont val="Calibri"/>
        <family val="2"/>
        <scheme val="minor"/>
      </rPr>
      <t xml:space="preserve">जम ह न स </t>
    </r>
    <r>
      <rPr>
        <sz val="11"/>
        <color rgb="FF008000"/>
        <rFont val="Calibri"/>
        <family val="2"/>
        <scheme val="minor"/>
      </rPr>
      <t xml:space="preserve">स म नन स य म </t>
    </r>
    <r>
      <rPr>
        <b/>
        <sz val="11"/>
        <color rgb="FF800080"/>
        <rFont val="Calibri"/>
        <family val="2"/>
        <scheme val="minor"/>
      </rPr>
      <t xml:space="preserve">ल ङ मर </t>
    </r>
    <r>
      <rPr>
        <sz val="11"/>
        <color rgb="FF008000"/>
        <rFont val="Calibri"/>
        <family val="2"/>
        <scheme val="minor"/>
      </rPr>
      <t xml:space="preserve">खस </t>
    </r>
    <r>
      <rPr>
        <b/>
        <sz val="11"/>
        <color rgb="FF800080"/>
        <rFont val="Calibri"/>
        <family val="2"/>
        <scheme val="minor"/>
      </rPr>
      <t xml:space="preserve">थ ल ब र </t>
    </r>
    <r>
      <rPr>
        <sz val="11"/>
        <color rgb="FF008000"/>
        <rFont val="Calibri"/>
        <family val="2"/>
        <scheme val="minor"/>
      </rPr>
      <t xml:space="preserve">र स </t>
    </r>
    <r>
      <rPr>
        <b/>
        <sz val="11"/>
        <color rgb="FF800080"/>
        <rFont val="Calibri"/>
        <family val="2"/>
        <scheme val="minor"/>
      </rPr>
      <t xml:space="preserve">ङ </t>
    </r>
    <r>
      <rPr>
        <sz val="11"/>
        <color rgb="FF008000"/>
        <rFont val="Calibri"/>
        <family val="2"/>
        <scheme val="minor"/>
      </rPr>
      <t xml:space="preserve">ब </t>
    </r>
    <r>
      <rPr>
        <i/>
        <sz val="11"/>
        <color rgb="FF0000FF"/>
        <rFont val="Calibri"/>
        <family val="2"/>
        <scheme val="minor"/>
      </rPr>
      <t xml:space="preserve">न </t>
    </r>
    <r>
      <rPr>
        <sz val="11"/>
        <color rgb="FF008000"/>
        <rFont val="Calibri"/>
        <family val="2"/>
        <scheme val="minor"/>
      </rPr>
      <t xml:space="preserve">म ब । </t>
    </r>
    <r>
      <rPr>
        <strike/>
        <sz val="11"/>
        <color rgb="FFFF0000"/>
        <rFont val="Calibri"/>
        <family val="2"/>
        <scheme val="minor"/>
      </rPr>
      <t xml:space="preserve">ओच छ थ न गद स थ त म य श द प ङ ज । </t>
    </r>
  </si>
  <si>
    <r>
      <rPr>
        <i/>
        <sz val="11"/>
        <color rgb="FF0000FF"/>
        <rFont val="Calibri"/>
        <family val="2"/>
        <scheme val="minor"/>
      </rPr>
      <t xml:space="preserve">य श न हङगरदङ आइतव र </t>
    </r>
    <r>
      <rPr>
        <sz val="11"/>
        <color rgb="FF008000"/>
        <rFont val="Calibri"/>
        <family val="2"/>
        <scheme val="minor"/>
      </rPr>
      <t xml:space="preserve">स य ह र न </t>
    </r>
    <r>
      <rPr>
        <b/>
        <sz val="11"/>
        <color rgb="FF800080"/>
        <rFont val="Calibri"/>
        <family val="2"/>
        <scheme val="minor"/>
      </rPr>
      <t xml:space="preserve">परम श वरल जयजयक </t>
    </r>
    <r>
      <rPr>
        <sz val="11"/>
        <color rgb="FF008000"/>
        <rFont val="Calibri"/>
        <family val="2"/>
        <scheme val="minor"/>
      </rPr>
      <t xml:space="preserve">र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</si>
  <si>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य श द </t>
    </r>
    <r>
      <rPr>
        <b/>
        <sz val="11"/>
        <color rgb="FF800080"/>
        <rFont val="Calibri"/>
        <family val="2"/>
        <scheme val="minor"/>
      </rPr>
      <t xml:space="preserve">फ </t>
    </r>
    <r>
      <rPr>
        <sz val="11"/>
        <color rgb="FF008000"/>
        <rFont val="Calibri"/>
        <family val="2"/>
        <scheme val="minor"/>
      </rPr>
      <t xml:space="preserve">य </t>
    </r>
    <r>
      <rPr>
        <b/>
        <sz val="11"/>
        <color rgb="FF800080"/>
        <rFont val="Calibri"/>
        <family val="2"/>
        <scheme val="minor"/>
      </rPr>
      <t xml:space="preserve">लब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ग र , </t>
    </r>
    <r>
      <rPr>
        <sz val="11"/>
        <color rgb="FF008000"/>
        <rFont val="Calibri"/>
        <family val="2"/>
        <scheme val="minor"/>
      </rPr>
      <t xml:space="preserve">ह र ङद </t>
    </r>
    <r>
      <rPr>
        <strike/>
        <sz val="11"/>
        <color rgb="FFFF0000"/>
        <rFont val="Calibri"/>
        <family val="2"/>
        <scheme val="minor"/>
      </rPr>
      <t xml:space="preserve">जम म </t>
    </r>
    <r>
      <rPr>
        <sz val="11"/>
        <color rgb="FF008000"/>
        <rFont val="Calibri"/>
        <family val="2"/>
        <scheme val="minor"/>
      </rPr>
      <t xml:space="preserve">स </t>
    </r>
    <r>
      <rPr>
        <b/>
        <sz val="11"/>
        <color rgb="FF800080"/>
        <rFont val="Calibri"/>
        <family val="2"/>
        <scheme val="minor"/>
      </rPr>
      <t xml:space="preserve">इब र </t>
    </r>
    <r>
      <rPr>
        <sz val="11"/>
        <color rgb="FF008000"/>
        <rFont val="Calibri"/>
        <family val="2"/>
        <scheme val="minor"/>
      </rPr>
      <t xml:space="preserve">म ह इब न म ल ” भ स भ ज । </t>
    </r>
  </si>
  <si>
    <r>
      <rPr>
        <strike/>
        <sz val="11"/>
        <color rgb="FFFF0000"/>
        <rFont val="Calibri"/>
        <family val="2"/>
        <scheme val="minor"/>
      </rPr>
      <t xml:space="preserve">य श </t>
    </r>
    <r>
      <rPr>
        <sz val="11"/>
        <color rgb="FF008000"/>
        <rFont val="Calibri"/>
        <family val="2"/>
        <scheme val="minor"/>
      </rPr>
      <t xml:space="preserve">ल व ल द मर स ल छ य इब न लब ध इर </t>
    </r>
    <r>
      <rPr>
        <i/>
        <sz val="11"/>
        <color rgb="FF0000FF"/>
        <rFont val="Calibri"/>
        <family val="2"/>
        <scheme val="minor"/>
      </rPr>
      <t xml:space="preserve">य श प प गद ल </t>
    </r>
    <r>
      <rPr>
        <sz val="11"/>
        <color rgb="FF008000"/>
        <rFont val="Calibri"/>
        <family val="2"/>
        <scheme val="minor"/>
      </rPr>
      <t xml:space="preserve">त र द इब म ह गद </t>
    </r>
    <r>
      <rPr>
        <strike/>
        <sz val="11"/>
        <color rgb="FFFF0000"/>
        <rFont val="Calibri"/>
        <family val="2"/>
        <scheme val="minor"/>
      </rPr>
      <t xml:space="preserve">, प प गद ओच छ थ ल च ल गद थ </t>
    </r>
    <r>
      <rPr>
        <sz val="11"/>
        <color rgb="FF008000"/>
        <rFont val="Calibri"/>
        <family val="2"/>
        <scheme val="minor"/>
      </rPr>
      <t xml:space="preserve">द न छ य मन न </t>
    </r>
    <r>
      <rPr>
        <strike/>
        <sz val="11"/>
        <color rgb="FFFF0000"/>
        <rFont val="Calibri"/>
        <family val="2"/>
        <scheme val="minor"/>
      </rPr>
      <t xml:space="preserve">च स चब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त ग द भ सम </t>
    </r>
    <r>
      <rPr>
        <b/>
        <sz val="11"/>
        <color rgb="FF800080"/>
        <rFont val="Calibri"/>
        <family val="2"/>
        <scheme val="minor"/>
      </rPr>
      <t xml:space="preserve">थ र </t>
    </r>
    <r>
      <rPr>
        <sz val="11"/>
        <color rgb="FF008000"/>
        <rFont val="Calibri"/>
        <family val="2"/>
        <scheme val="minor"/>
      </rPr>
      <t xml:space="preserve">ल ह न न म </t>
    </r>
    <r>
      <rPr>
        <i/>
        <sz val="11"/>
        <color rgb="FF0000FF"/>
        <rFont val="Calibri"/>
        <family val="2"/>
        <scheme val="minor"/>
      </rPr>
      <t xml:space="preserve">ह गद द न थ ल च ल गद एन न म </t>
    </r>
    <r>
      <rPr>
        <sz val="11"/>
        <color rgb="FF008000"/>
        <rFont val="Calibri"/>
        <family val="2"/>
        <scheme val="minor"/>
      </rPr>
      <t xml:space="preserve">ब । </t>
    </r>
  </si>
  <si>
    <r>
      <rPr>
        <sz val="11"/>
        <color rgb="FF008000"/>
        <rFont val="Calibri"/>
        <family val="2"/>
        <scheme val="minor"/>
      </rPr>
      <t xml:space="preserve">च </t>
    </r>
    <r>
      <rPr>
        <strike/>
        <sz val="11"/>
        <color rgb="FFFF0000"/>
        <rFont val="Calibri"/>
        <family val="2"/>
        <scheme val="minor"/>
      </rPr>
      <t xml:space="preserve">ह रङ भ ब </t>
    </r>
    <r>
      <rPr>
        <sz val="11"/>
        <color rgb="FF008000"/>
        <rFont val="Calibri"/>
        <family val="2"/>
        <scheme val="minor"/>
      </rPr>
      <t xml:space="preserve">त म थ </t>
    </r>
    <r>
      <rPr>
        <i/>
        <sz val="11"/>
        <color rgb="FF0000FF"/>
        <rFont val="Calibri"/>
        <family val="2"/>
        <scheme val="minor"/>
      </rPr>
      <t xml:space="preserve">म ह न </t>
    </r>
    <r>
      <rPr>
        <sz val="11"/>
        <color rgb="FF008000"/>
        <rFont val="Calibri"/>
        <family val="2"/>
        <scheme val="minor"/>
      </rPr>
      <t xml:space="preserve">स य श स थ न गद द “ </t>
    </r>
    <r>
      <rPr>
        <b/>
        <sz val="11"/>
        <color rgb="FF800080"/>
        <rFont val="Calibri"/>
        <family val="2"/>
        <scheme val="minor"/>
      </rPr>
      <t xml:space="preserve">अझ य प ट न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थ तब स लम </t>
    </r>
    <r>
      <rPr>
        <i/>
        <sz val="11"/>
        <color rgb="FF0000FF"/>
        <rFont val="Calibri"/>
        <family val="2"/>
        <scheme val="minor"/>
      </rPr>
      <t xml:space="preserve">च म ह स इब म ब , तर </t>
    </r>
    <r>
      <rPr>
        <sz val="11"/>
        <color rgb="FF008000"/>
        <rFont val="Calibri"/>
        <family val="2"/>
        <scheme val="minor"/>
      </rPr>
      <t xml:space="preserve">परम श </t>
    </r>
    <r>
      <rPr>
        <b/>
        <sz val="11"/>
        <color rgb="FF800080"/>
        <rFont val="Calibri"/>
        <family val="2"/>
        <scheme val="minor"/>
      </rPr>
      <t xml:space="preserve">वरस क ल ब त </t>
    </r>
    <r>
      <rPr>
        <sz val="11"/>
        <color rgb="FF008000"/>
        <rFont val="Calibri"/>
        <family val="2"/>
        <scheme val="minor"/>
      </rPr>
      <t xml:space="preserve">म </t>
    </r>
    <r>
      <rPr>
        <strike/>
        <sz val="11"/>
        <color rgb="FFFF0000"/>
        <rFont val="Calibri"/>
        <family val="2"/>
        <scheme val="minor"/>
      </rPr>
      <t xml:space="preserve">ब म ह गद द आह न तर प प गद द </t>
    </r>
    <r>
      <rPr>
        <sz val="11"/>
        <color rgb="FF008000"/>
        <rFont val="Calibri"/>
        <family val="2"/>
        <scheme val="minor"/>
      </rPr>
      <t xml:space="preserve">ङ य </t>
    </r>
    <r>
      <rPr>
        <b/>
        <sz val="11"/>
        <color rgb="FF800080"/>
        <rFont val="Calibri"/>
        <family val="2"/>
        <scheme val="minor"/>
      </rPr>
      <t xml:space="preserve">न ब गद </t>
    </r>
    <r>
      <rPr>
        <sz val="11"/>
        <color rgb="FF008000"/>
        <rFont val="Calibri"/>
        <family val="2"/>
        <scheme val="minor"/>
      </rPr>
      <t xml:space="preserve">ह न न </t>
    </r>
    <r>
      <rPr>
        <i/>
        <sz val="11"/>
        <color rgb="FF0000FF"/>
        <rFont val="Calibri"/>
        <family val="2"/>
        <scheme val="minor"/>
      </rPr>
      <t xml:space="preserve">। थ तब स लम थ द न छ य म लड इ लब र न ल </t>
    </r>
    <r>
      <rPr>
        <sz val="11"/>
        <color rgb="FF008000"/>
        <rFont val="Calibri"/>
        <family val="2"/>
        <scheme val="minor"/>
      </rPr>
      <t xml:space="preserve">” भ स स ङ ज । </t>
    </r>
  </si>
  <si>
    <r>
      <rPr>
        <b/>
        <sz val="11"/>
        <color rgb="FF800080"/>
        <rFont val="Calibri"/>
        <family val="2"/>
        <scheme val="minor"/>
      </rPr>
      <t xml:space="preserve">जम ह न स </t>
    </r>
    <r>
      <rPr>
        <sz val="11"/>
        <color rgb="FF008000"/>
        <rFont val="Calibri"/>
        <family val="2"/>
        <scheme val="minor"/>
      </rPr>
      <t xml:space="preserve">य श </t>
    </r>
    <r>
      <rPr>
        <i/>
        <sz val="11"/>
        <color rgb="FF0000FF"/>
        <rFont val="Calibri"/>
        <family val="2"/>
        <scheme val="minor"/>
      </rPr>
      <t xml:space="preserve">द स </t>
    </r>
    <r>
      <rPr>
        <sz val="11"/>
        <color rgb="FF008000"/>
        <rFont val="Calibri"/>
        <family val="2"/>
        <scheme val="minor"/>
      </rPr>
      <t xml:space="preserve">द मर फ प </t>
    </r>
    <r>
      <rPr>
        <b/>
        <sz val="11"/>
        <color rgb="FF800080"/>
        <rFont val="Calibri"/>
        <family val="2"/>
        <scheme val="minor"/>
      </rPr>
      <t xml:space="preserve">ज । थ र </t>
    </r>
    <r>
      <rPr>
        <sz val="11"/>
        <color rgb="FF008000"/>
        <rFont val="Calibri"/>
        <family val="2"/>
        <scheme val="minor"/>
      </rPr>
      <t xml:space="preserve">म ह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ल दङग लज </t>
    </r>
    <r>
      <rPr>
        <sz val="11"/>
        <color rgb="FF008000"/>
        <rFont val="Calibri"/>
        <family val="2"/>
        <scheme val="minor"/>
      </rPr>
      <t xml:space="preserve">। </t>
    </r>
    <r>
      <rPr>
        <strike/>
        <sz val="11"/>
        <color rgb="FFFF0000"/>
        <rFont val="Calibri"/>
        <family val="2"/>
        <scheme val="minor"/>
      </rPr>
      <t xml:space="preserve">थ तब स लम य श द न थ ल च ल गद स स ल छ य इब र स त त आम य ङ न । </t>
    </r>
  </si>
  <si>
    <r>
      <rPr>
        <sz val="11"/>
        <color rgb="FF008000"/>
        <rFont val="Calibri"/>
        <family val="2"/>
        <scheme val="minor"/>
      </rPr>
      <t xml:space="preserve">जम ह न स य श ह र ङल च ल गद द न छ य म सम न द </t>
    </r>
    <r>
      <rPr>
        <b/>
        <sz val="11"/>
        <color rgb="FF800080"/>
        <rFont val="Calibri"/>
        <family val="2"/>
        <scheme val="minor"/>
      </rPr>
      <t xml:space="preserve">रल क य म सङपट </t>
    </r>
    <r>
      <rPr>
        <sz val="11"/>
        <color rgb="FF008000"/>
        <rFont val="Calibri"/>
        <family val="2"/>
        <scheme val="minor"/>
      </rPr>
      <t xml:space="preserve">ट फ प 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य श स ह र ङल च </t>
    </r>
    <r>
      <rPr>
        <sz val="11"/>
        <color rgb="FF008000"/>
        <rFont val="Calibri"/>
        <family val="2"/>
        <scheme val="minor"/>
      </rPr>
      <t xml:space="preserve">ल </t>
    </r>
    <r>
      <rPr>
        <b/>
        <sz val="11"/>
        <color rgb="FF800080"/>
        <rFont val="Calibri"/>
        <family val="2"/>
        <scheme val="minor"/>
      </rPr>
      <t xml:space="preserve">गद द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t>
    </r>
    <r>
      <rPr>
        <b/>
        <sz val="11"/>
        <color rgb="FF800080"/>
        <rFont val="Calibri"/>
        <family val="2"/>
        <scheme val="minor"/>
      </rPr>
      <t xml:space="preserve">स स ङ ज , </t>
    </r>
  </si>
  <si>
    <r>
      <rPr>
        <sz val="11"/>
        <color rgb="FF008000"/>
        <rFont val="Calibri"/>
        <family val="2"/>
        <scheme val="minor"/>
      </rPr>
      <t xml:space="preserve">तर </t>
    </r>
    <r>
      <rPr>
        <strike/>
        <sz val="11"/>
        <color rgb="FFFF0000"/>
        <rFont val="Calibri"/>
        <family val="2"/>
        <scheme val="minor"/>
      </rPr>
      <t xml:space="preserve">थ ल स मर </t>
    </r>
    <r>
      <rPr>
        <sz val="11"/>
        <color rgb="FF008000"/>
        <rFont val="Calibri"/>
        <family val="2"/>
        <scheme val="minor"/>
      </rPr>
      <t xml:space="preserve">जम ब ल ङल </t>
    </r>
    <r>
      <rPr>
        <b/>
        <sz val="11"/>
        <color rgb="FF800080"/>
        <rFont val="Calibri"/>
        <family val="2"/>
        <scheme val="minor"/>
      </rPr>
      <t xml:space="preserve">त मगद ल ब </t>
    </r>
    <r>
      <rPr>
        <sz val="11"/>
        <color rgb="FF008000"/>
        <rFont val="Calibri"/>
        <family val="2"/>
        <scheme val="minor"/>
      </rPr>
      <t xml:space="preserve">र </t>
    </r>
    <r>
      <rPr>
        <b/>
        <sz val="11"/>
        <color rgb="FF800080"/>
        <rFont val="Calibri"/>
        <family val="2"/>
        <scheme val="minor"/>
      </rPr>
      <t xml:space="preserve">र थ य ङ म </t>
    </r>
    <r>
      <rPr>
        <sz val="11"/>
        <color rgb="FF008000"/>
        <rFont val="Calibri"/>
        <family val="2"/>
        <scheme val="minor"/>
      </rPr>
      <t xml:space="preserve">ल </t>
    </r>
    <r>
      <rPr>
        <b/>
        <sz val="11"/>
        <color rgb="FF800080"/>
        <rFont val="Calibri"/>
        <family val="2"/>
        <scheme val="minor"/>
      </rPr>
      <t xml:space="preserve">, ओच छ </t>
    </r>
    <r>
      <rPr>
        <sz val="11"/>
        <color rgb="FF008000"/>
        <rFont val="Calibri"/>
        <family val="2"/>
        <scheme val="minor"/>
      </rPr>
      <t xml:space="preserve">परम श वरल </t>
    </r>
    <r>
      <rPr>
        <strike/>
        <sz val="11"/>
        <color rgb="FFFF0000"/>
        <rFont val="Calibri"/>
        <family val="2"/>
        <scheme val="minor"/>
      </rPr>
      <t xml:space="preserve">बचनद ग लआप </t>
    </r>
    <r>
      <rPr>
        <sz val="11"/>
        <color rgb="FF008000"/>
        <rFont val="Calibri"/>
        <family val="2"/>
        <scheme val="minor"/>
      </rPr>
      <t xml:space="preserve">ङ </t>
    </r>
    <r>
      <rPr>
        <i/>
        <sz val="11"/>
        <color rgb="FF0000FF"/>
        <rFont val="Calibri"/>
        <family val="2"/>
        <scheme val="minor"/>
      </rPr>
      <t xml:space="preserve">च छ ज यब त म प ङ खम ल । ज न म ह स अङग रल न ङग प न म ल </t>
    </r>
    <r>
      <rPr>
        <sz val="11"/>
        <color rgb="FF008000"/>
        <rFont val="Calibri"/>
        <family val="2"/>
        <scheme val="minor"/>
      </rPr>
      <t xml:space="preserve">, </t>
    </r>
    <r>
      <rPr>
        <b/>
        <sz val="11"/>
        <color rgb="FF800080"/>
        <rFont val="Calibri"/>
        <family val="2"/>
        <scheme val="minor"/>
      </rPr>
      <t xml:space="preserve">लखम म </t>
    </r>
    <r>
      <rPr>
        <sz val="11"/>
        <color rgb="FF008000"/>
        <rFont val="Calibri"/>
        <family val="2"/>
        <scheme val="minor"/>
      </rPr>
      <t xml:space="preserve">ल </t>
    </r>
    <r>
      <rPr>
        <b/>
        <sz val="11"/>
        <color rgb="FF800080"/>
        <rFont val="Calibri"/>
        <family val="2"/>
        <scheme val="minor"/>
      </rPr>
      <t xml:space="preserve">। </t>
    </r>
  </si>
  <si>
    <r>
      <rPr>
        <b/>
        <sz val="11"/>
        <color rgb="FF800080"/>
        <rFont val="Calibri"/>
        <family val="2"/>
        <scheme val="minor"/>
      </rPr>
      <t xml:space="preserve">स ब ग य </t>
    </r>
    <r>
      <rPr>
        <sz val="11"/>
        <color rgb="FF008000"/>
        <rFont val="Calibri"/>
        <family val="2"/>
        <scheme val="minor"/>
      </rPr>
      <t xml:space="preserve">म </t>
    </r>
    <r>
      <rPr>
        <b/>
        <sz val="11"/>
        <color rgb="FF800080"/>
        <rFont val="Calibri"/>
        <family val="2"/>
        <scheme val="minor"/>
      </rPr>
      <t xml:space="preserve">स न लज भ स न न </t>
    </r>
    <r>
      <rPr>
        <sz val="11"/>
        <color rgb="FF008000"/>
        <rFont val="Calibri"/>
        <family val="2"/>
        <scheme val="minor"/>
      </rPr>
      <t xml:space="preserve">म ह र स च </t>
    </r>
    <r>
      <rPr>
        <b/>
        <sz val="11"/>
        <color rgb="FF800080"/>
        <rFont val="Calibri"/>
        <family val="2"/>
        <scheme val="minor"/>
      </rPr>
      <t xml:space="preserve">ब </t>
    </r>
    <r>
      <rPr>
        <sz val="11"/>
        <color rgb="FF008000"/>
        <rFont val="Calibri"/>
        <family val="2"/>
        <scheme val="minor"/>
      </rPr>
      <t xml:space="preserve">म ह </t>
    </r>
    <r>
      <rPr>
        <b/>
        <sz val="11"/>
        <color rgb="FF800080"/>
        <rFont val="Calibri"/>
        <family val="2"/>
        <scheme val="minor"/>
      </rPr>
      <t xml:space="preserve">द स </t>
    </r>
    <r>
      <rPr>
        <sz val="11"/>
        <color rgb="FF008000"/>
        <rFont val="Calibri"/>
        <family val="2"/>
        <scheme val="minor"/>
      </rPr>
      <t xml:space="preserve">ख ह रङ लस </t>
    </r>
    <r>
      <rPr>
        <i/>
        <sz val="11"/>
        <color rgb="FF0000FF"/>
        <rFont val="Calibri"/>
        <family val="2"/>
        <scheme val="minor"/>
      </rPr>
      <t xml:space="preserve">भ रत </t>
    </r>
    <r>
      <rPr>
        <sz val="11"/>
        <color rgb="FF008000"/>
        <rFont val="Calibri"/>
        <family val="2"/>
        <scheme val="minor"/>
      </rPr>
      <t xml:space="preserve">ल </t>
    </r>
    <r>
      <rPr>
        <strike/>
        <sz val="11"/>
        <color rgb="FFFF0000"/>
        <rFont val="Calibri"/>
        <family val="2"/>
        <scheme val="minor"/>
      </rPr>
      <t xml:space="preserve">ह ज </t>
    </r>
    <r>
      <rPr>
        <sz val="11"/>
        <color rgb="FF008000"/>
        <rFont val="Calibri"/>
        <family val="2"/>
        <scheme val="minor"/>
      </rPr>
      <t xml:space="preserve">भ ब त म थ </t>
    </r>
    <r>
      <rPr>
        <b/>
        <sz val="11"/>
        <color rgb="FF800080"/>
        <rFont val="Calibri"/>
        <family val="2"/>
        <scheme val="minor"/>
      </rPr>
      <t xml:space="preserve">य </t>
    </r>
    <r>
      <rPr>
        <sz val="11"/>
        <color rgb="FF008000"/>
        <rFont val="Calibri"/>
        <family val="2"/>
        <scheme val="minor"/>
      </rPr>
      <t xml:space="preserve">ङ </t>
    </r>
    <r>
      <rPr>
        <i/>
        <sz val="11"/>
        <color rgb="FF0000FF"/>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</si>
  <si>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t>
    </r>
    <r>
      <rPr>
        <b/>
        <sz val="11"/>
        <color rgb="FF800080"/>
        <rFont val="Calibri"/>
        <family val="2"/>
        <scheme val="minor"/>
      </rPr>
      <t xml:space="preserve">थ न गद द “ न उ ” भ स स </t>
    </r>
    <r>
      <rPr>
        <sz val="11"/>
        <color rgb="FF008000"/>
        <rFont val="Calibri"/>
        <family val="2"/>
        <scheme val="minor"/>
      </rPr>
      <t xml:space="preserve">ङ म ह न स </t>
    </r>
    <r>
      <rPr>
        <b/>
        <sz val="11"/>
        <color rgb="FF800080"/>
        <rFont val="Calibri"/>
        <family val="2"/>
        <scheme val="minor"/>
      </rPr>
      <t xml:space="preserve">थ न गद </t>
    </r>
    <r>
      <rPr>
        <sz val="11"/>
        <color rgb="FF008000"/>
        <rFont val="Calibri"/>
        <family val="2"/>
        <scheme val="minor"/>
      </rPr>
      <t xml:space="preserve">थ न स ढ व गद न हङर व ङ ज । </t>
    </r>
    <r>
      <rPr>
        <i/>
        <sz val="11"/>
        <color rgb="FF0000FF"/>
        <rFont val="Calibri"/>
        <family val="2"/>
        <scheme val="minor"/>
      </rPr>
      <t xml:space="preserve">जम ह न स जम म न ढ </t>
    </r>
    <r>
      <rPr>
        <sz val="11"/>
        <color rgb="FF008000"/>
        <rFont val="Calibri"/>
        <family val="2"/>
        <scheme val="minor"/>
      </rPr>
      <t xml:space="preserve">व </t>
    </r>
    <r>
      <rPr>
        <b/>
        <sz val="11"/>
        <color rgb="FF800080"/>
        <rFont val="Calibri"/>
        <family val="2"/>
        <scheme val="minor"/>
      </rPr>
      <t xml:space="preserve">गद </t>
    </r>
    <r>
      <rPr>
        <sz val="11"/>
        <color rgb="FF008000"/>
        <rFont val="Calibri"/>
        <family val="2"/>
        <scheme val="minor"/>
      </rPr>
      <t xml:space="preserve">गङग य म सम न द रर छ य ङ स स ज । </t>
    </r>
  </si>
  <si>
    <r>
      <rPr>
        <b/>
        <sz val="11"/>
        <color rgb="FF800080"/>
        <rFont val="Calibri"/>
        <family val="2"/>
        <scheme val="minor"/>
      </rPr>
      <t xml:space="preserve">जम ह न स </t>
    </r>
    <r>
      <rPr>
        <sz val="11"/>
        <color rgb="FF008000"/>
        <rFont val="Calibri"/>
        <family val="2"/>
        <scheme val="minor"/>
      </rPr>
      <t xml:space="preserve">थ न गद </t>
    </r>
    <r>
      <rPr>
        <b/>
        <sz val="11"/>
        <color rgb="FF800080"/>
        <rFont val="Calibri"/>
        <family val="2"/>
        <scheme val="minor"/>
      </rPr>
      <t xml:space="preserve">ज त </t>
    </r>
    <r>
      <rPr>
        <sz val="11"/>
        <color rgb="FF008000"/>
        <rFont val="Calibri"/>
        <family val="2"/>
        <scheme val="minor"/>
      </rPr>
      <t xml:space="preserve">न </t>
    </r>
    <r>
      <rPr>
        <b/>
        <sz val="11"/>
        <color rgb="FF800080"/>
        <rFont val="Calibri"/>
        <family val="2"/>
        <scheme val="minor"/>
      </rPr>
      <t xml:space="preserve">भ ब गङर </t>
    </r>
    <r>
      <rPr>
        <sz val="11"/>
        <color rgb="FF008000"/>
        <rFont val="Calibri"/>
        <family val="2"/>
        <scheme val="minor"/>
      </rPr>
      <t xml:space="preserve">फ प ज । </t>
    </r>
  </si>
  <si>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आखम ब म ह </t>
    </r>
    <r>
      <rPr>
        <strike/>
        <sz val="11"/>
        <color rgb="FFFF0000"/>
        <rFont val="Calibri"/>
        <family val="2"/>
        <scheme val="minor"/>
      </rPr>
      <t xml:space="preserve">गद थ र ह र ङल य थ न स थ न </t>
    </r>
    <r>
      <rPr>
        <sz val="11"/>
        <color rgb="FF008000"/>
        <rFont val="Calibri"/>
        <family val="2"/>
        <scheme val="minor"/>
      </rPr>
      <t xml:space="preserve">गद द खम न लज । </t>
    </r>
    <r>
      <rPr>
        <strike/>
        <sz val="11"/>
        <color rgb="FFFF0000"/>
        <rFont val="Calibri"/>
        <family val="2"/>
        <scheme val="minor"/>
      </rPr>
      <t xml:space="preserve">तर थ न गद ल व श व स आर ब म र ङ स अर ग उद कल ग आलन । </t>
    </r>
  </si>
  <si>
    <r>
      <rPr>
        <strike/>
        <sz val="11"/>
        <color rgb="FFFF0000"/>
        <rFont val="Calibri"/>
        <family val="2"/>
        <scheme val="minor"/>
      </rPr>
      <t xml:space="preserve">थ न न ध इर म र ङम ह म ग कस </t>
    </r>
    <r>
      <rPr>
        <sz val="11"/>
        <color rgb="FF008000"/>
        <rFont val="Calibri"/>
        <family val="2"/>
        <scheme val="minor"/>
      </rPr>
      <t xml:space="preserve">य श </t>
    </r>
    <r>
      <rPr>
        <b/>
        <sz val="11"/>
        <color rgb="FF800080"/>
        <rFont val="Calibri"/>
        <family val="2"/>
        <scheme val="minor"/>
      </rPr>
      <t xml:space="preserve">स च ह रङ स ङ </t>
    </r>
    <r>
      <rPr>
        <sz val="11"/>
        <color rgb="FF008000"/>
        <rFont val="Calibri"/>
        <family val="2"/>
        <scheme val="minor"/>
      </rPr>
      <t xml:space="preserve">म छ य म </t>
    </r>
    <r>
      <rPr>
        <i/>
        <sz val="11"/>
        <color rgb="FF0000FF"/>
        <rFont val="Calibri"/>
        <family val="2"/>
        <scheme val="minor"/>
      </rPr>
      <t xml:space="preserve">न म स ल सम च र थ न लब न </t>
    </r>
    <r>
      <rPr>
        <sz val="11"/>
        <color rgb="FF008000"/>
        <rFont val="Calibri"/>
        <family val="2"/>
        <scheme val="minor"/>
      </rPr>
      <t xml:space="preserve">य श म ब ग ल र खस </t>
    </r>
    <r>
      <rPr>
        <b/>
        <sz val="11"/>
        <color rgb="FF800080"/>
        <rFont val="Calibri"/>
        <family val="2"/>
        <scheme val="minor"/>
      </rPr>
      <t xml:space="preserve">थ </t>
    </r>
    <r>
      <rPr>
        <sz val="11"/>
        <color rgb="FF008000"/>
        <rFont val="Calibri"/>
        <family val="2"/>
        <scheme val="minor"/>
      </rPr>
      <t xml:space="preserve">द </t>
    </r>
    <r>
      <rPr>
        <b/>
        <sz val="11"/>
        <color rgb="FF800080"/>
        <rFont val="Calibri"/>
        <family val="2"/>
        <scheme val="minor"/>
      </rPr>
      <t xml:space="preserve">“ आब ” भ स ब न त </t>
    </r>
    <r>
      <rPr>
        <sz val="11"/>
        <color rgb="FF008000"/>
        <rFont val="Calibri"/>
        <family val="2"/>
        <scheme val="minor"/>
      </rPr>
      <t xml:space="preserve">लज । </t>
    </r>
    <r>
      <rPr>
        <strike/>
        <sz val="11"/>
        <color rgb="FFFF0000"/>
        <rFont val="Calibri"/>
        <family val="2"/>
        <scheme val="minor"/>
      </rPr>
      <t xml:space="preserve">थ म र ङम ह म ल झ म द म हङस स य प ब म ब । </t>
    </r>
  </si>
  <si>
    <r>
      <rPr>
        <strike/>
        <sz val="11"/>
        <color rgb="FFFF0000"/>
        <rFont val="Calibri"/>
        <family val="2"/>
        <scheme val="minor"/>
      </rPr>
      <t xml:space="preserve">च ल गद स च ह रङ लस त म लब थ य ङ स </t>
    </r>
    <r>
      <rPr>
        <sz val="11"/>
        <color rgb="FF008000"/>
        <rFont val="Calibri"/>
        <family val="2"/>
        <scheme val="minor"/>
      </rPr>
      <t xml:space="preserve">य श </t>
    </r>
    <r>
      <rPr>
        <b/>
        <sz val="11"/>
        <color rgb="FF800080"/>
        <rFont val="Calibri"/>
        <family val="2"/>
        <scheme val="minor"/>
      </rPr>
      <t xml:space="preserve">च त मल अर </t>
    </r>
    <r>
      <rPr>
        <sz val="11"/>
        <color rgb="FF008000"/>
        <rFont val="Calibri"/>
        <family val="2"/>
        <scheme val="minor"/>
      </rPr>
      <t xml:space="preserve">थ </t>
    </r>
    <r>
      <rPr>
        <b/>
        <sz val="11"/>
        <color rgb="FF800080"/>
        <rFont val="Calibri"/>
        <family val="2"/>
        <scheme val="minor"/>
      </rPr>
      <t xml:space="preserve">त ग म ल ? </t>
    </r>
    <r>
      <rPr>
        <sz val="11"/>
        <color rgb="FF008000"/>
        <rFont val="Calibri"/>
        <family val="2"/>
        <scheme val="minor"/>
      </rPr>
      <t xml:space="preserve">च ह रङ भ स स ङ ज , “ एन गद </t>
    </r>
    <r>
      <rPr>
        <strike/>
        <sz val="11"/>
        <color rgb="FFFF0000"/>
        <rFont val="Calibri"/>
        <family val="2"/>
        <scheme val="minor"/>
      </rPr>
      <t xml:space="preserve">ग ङ आर भ स </t>
    </r>
    <r>
      <rPr>
        <sz val="11"/>
        <color rgb="FF008000"/>
        <rFont val="Calibri"/>
        <family val="2"/>
        <scheme val="minor"/>
      </rPr>
      <t xml:space="preserve">त ग द </t>
    </r>
    <r>
      <rPr>
        <b/>
        <sz val="11"/>
        <color rgb="FF800080"/>
        <rFont val="Calibri"/>
        <family val="2"/>
        <scheme val="minor"/>
      </rPr>
      <t xml:space="preserve">उद क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 </t>
    </r>
    <r>
      <rPr>
        <i/>
        <sz val="11"/>
        <color rgb="FF0000FF"/>
        <rFont val="Calibri"/>
        <family val="2"/>
        <scheme val="minor"/>
      </rPr>
      <t xml:space="preserve">त ग </t>
    </r>
    <r>
      <rPr>
        <sz val="11"/>
        <color rgb="FF008000"/>
        <rFont val="Calibri"/>
        <family val="2"/>
        <scheme val="minor"/>
      </rPr>
      <t xml:space="preserve">एन गद स </t>
    </r>
    <r>
      <rPr>
        <b/>
        <sz val="11"/>
        <color rgb="FF800080"/>
        <rFont val="Calibri"/>
        <family val="2"/>
        <scheme val="minor"/>
      </rPr>
      <t xml:space="preserve">ल ह न </t>
    </r>
    <r>
      <rPr>
        <sz val="11"/>
        <color rgb="FF008000"/>
        <rFont val="Calibri"/>
        <family val="2"/>
        <scheme val="minor"/>
      </rPr>
      <t xml:space="preserve">आर ? </t>
    </r>
    <r>
      <rPr>
        <strike/>
        <sz val="11"/>
        <color rgb="FFFF0000"/>
        <rFont val="Calibri"/>
        <family val="2"/>
        <scheme val="minor"/>
      </rPr>
      <t xml:space="preserve">एन गद ल स म क ङ ब न म ल ? </t>
    </r>
  </si>
  <si>
    <r>
      <rPr>
        <sz val="11"/>
        <color rgb="FF008000"/>
        <rFont val="Calibri"/>
        <family val="2"/>
        <scheme val="minor"/>
      </rPr>
      <t xml:space="preserve">थ र </t>
    </r>
    <r>
      <rPr>
        <strike/>
        <sz val="11"/>
        <color rgb="FFFF0000"/>
        <rFont val="Calibri"/>
        <family val="2"/>
        <scheme val="minor"/>
      </rPr>
      <t xml:space="preserve">ग ङ चब म ह गद </t>
    </r>
    <r>
      <rPr>
        <sz val="11"/>
        <color rgb="FF008000"/>
        <rFont val="Calibri"/>
        <family val="2"/>
        <scheme val="minor"/>
      </rPr>
      <t xml:space="preserve">हज र ब ल </t>
    </r>
    <r>
      <rPr>
        <strike/>
        <sz val="11"/>
        <color rgb="FFFF0000"/>
        <rFont val="Calibri"/>
        <family val="2"/>
        <scheme val="minor"/>
      </rPr>
      <t xml:space="preserve">त </t>
    </r>
    <r>
      <rPr>
        <sz val="11"/>
        <color rgb="FF008000"/>
        <rFont val="Calibri"/>
        <family val="2"/>
        <scheme val="minor"/>
      </rPr>
      <t xml:space="preserve">म ब । </t>
    </r>
    <r>
      <rPr>
        <strike/>
        <sz val="11"/>
        <color rgb="FFFF0000"/>
        <rFont val="Calibri"/>
        <family val="2"/>
        <scheme val="minor"/>
      </rPr>
      <t xml:space="preserve">य श स म ह ल ह लद प इस , </t>
    </r>
  </si>
  <si>
    <r>
      <rPr>
        <sz val="11"/>
        <color rgb="FF008000"/>
        <rFont val="Calibri"/>
        <family val="2"/>
        <scheme val="minor"/>
      </rPr>
      <t xml:space="preserve">तर </t>
    </r>
    <r>
      <rPr>
        <b/>
        <sz val="11"/>
        <color rgb="FF800080"/>
        <rFont val="Calibri"/>
        <family val="2"/>
        <scheme val="minor"/>
      </rPr>
      <t xml:space="preserve">एन गद स ङ ल त म ङ </t>
    </r>
    <r>
      <rPr>
        <sz val="11"/>
        <color rgb="FF008000"/>
        <rFont val="Calibri"/>
        <family val="2"/>
        <scheme val="minor"/>
      </rPr>
      <t xml:space="preserve">य </t>
    </r>
    <r>
      <rPr>
        <i/>
        <sz val="11"/>
        <color rgb="FF0000FF"/>
        <rFont val="Calibri"/>
        <family val="2"/>
        <scheme val="minor"/>
      </rPr>
      <t xml:space="preserve">न </t>
    </r>
    <r>
      <rPr>
        <sz val="11"/>
        <color rgb="FF008000"/>
        <rFont val="Calibri"/>
        <family val="2"/>
        <scheme val="minor"/>
      </rPr>
      <t xml:space="preserve">ग , </t>
    </r>
    <r>
      <rPr>
        <i/>
        <sz val="11"/>
        <color rgb="FF0000FF"/>
        <rFont val="Calibri"/>
        <family val="2"/>
        <scheme val="minor"/>
      </rPr>
      <t xml:space="preserve">त ग द भ सम </t>
    </r>
    <r>
      <rPr>
        <sz val="11"/>
        <color rgb="FF008000"/>
        <rFont val="Calibri"/>
        <family val="2"/>
        <scheme val="minor"/>
      </rPr>
      <t xml:space="preserve">एल य </t>
    </r>
    <r>
      <rPr>
        <strike/>
        <sz val="11"/>
        <color rgb="FFFF0000"/>
        <rFont val="Calibri"/>
        <family val="2"/>
        <scheme val="minor"/>
      </rPr>
      <t xml:space="preserve">म </t>
    </r>
    <r>
      <rPr>
        <sz val="11"/>
        <color rgb="FF008000"/>
        <rFont val="Calibri"/>
        <family val="2"/>
        <scheme val="minor"/>
      </rPr>
      <t xml:space="preserve">खस ज न ब म ल । ओच छ परम श </t>
    </r>
    <r>
      <rPr>
        <b/>
        <sz val="11"/>
        <color rgb="FF800080"/>
        <rFont val="Calibri"/>
        <family val="2"/>
        <scheme val="minor"/>
      </rPr>
      <t xml:space="preserve">वरस च त म स ङ </t>
    </r>
    <r>
      <rPr>
        <sz val="11"/>
        <color rgb="FF008000"/>
        <rFont val="Calibri"/>
        <family val="2"/>
        <scheme val="minor"/>
      </rPr>
      <t xml:space="preserve">ब </t>
    </r>
    <r>
      <rPr>
        <strike/>
        <sz val="11"/>
        <color rgb="FFFF0000"/>
        <rFont val="Calibri"/>
        <family val="2"/>
        <scheme val="minor"/>
      </rPr>
      <t xml:space="preserve">अन छ र थ द म </t>
    </r>
    <r>
      <rPr>
        <sz val="11"/>
        <color rgb="FF008000"/>
        <rFont val="Calibri"/>
        <family val="2"/>
        <scheme val="minor"/>
      </rPr>
      <t xml:space="preserve">ह </t>
    </r>
    <r>
      <rPr>
        <strike/>
        <sz val="11"/>
        <color rgb="FFFF0000"/>
        <rFont val="Calibri"/>
        <family val="2"/>
        <scheme val="minor"/>
      </rPr>
      <t xml:space="preserve">गद स ज लइ म हन ब थ </t>
    </r>
    <r>
      <rPr>
        <sz val="11"/>
        <color rgb="FF008000"/>
        <rFont val="Calibri"/>
        <family val="2"/>
        <scheme val="minor"/>
      </rPr>
      <t xml:space="preserve">न न </t>
    </r>
    <r>
      <rPr>
        <strike/>
        <sz val="11"/>
        <color rgb="FFFF0000"/>
        <rFont val="Calibri"/>
        <family val="2"/>
        <scheme val="minor"/>
      </rPr>
      <t xml:space="preserve">लज </t>
    </r>
    <r>
      <rPr>
        <sz val="11"/>
        <color rgb="FF008000"/>
        <rFont val="Calibri"/>
        <family val="2"/>
        <scheme val="minor"/>
      </rPr>
      <t xml:space="preserve">। ” </t>
    </r>
  </si>
  <si>
    <r>
      <rPr>
        <b/>
        <sz val="11"/>
        <color rgb="FF800080"/>
        <rFont val="Calibri"/>
        <family val="2"/>
        <scheme val="minor"/>
      </rPr>
      <t xml:space="preserve">ङन स आर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</si>
  <si>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ज न म ह स </t>
    </r>
    <r>
      <rPr>
        <b/>
        <sz val="11"/>
        <color rgb="FF800080"/>
        <rFont val="Calibri"/>
        <family val="2"/>
        <scheme val="minor"/>
      </rPr>
      <t xml:space="preserve">च त मद </t>
    </r>
    <r>
      <rPr>
        <sz val="11"/>
        <color rgb="FF008000"/>
        <rFont val="Calibri"/>
        <family val="2"/>
        <scheme val="minor"/>
      </rPr>
      <t xml:space="preserve">व श व स लब </t>
    </r>
    <r>
      <rPr>
        <b/>
        <sz val="11"/>
        <color rgb="FF800080"/>
        <rFont val="Calibri"/>
        <family val="2"/>
        <scheme val="minor"/>
      </rPr>
      <t xml:space="preserve">ज य ज य आल न न आङ </t>
    </r>
    <r>
      <rPr>
        <sz val="11"/>
        <color rgb="FF008000"/>
        <rFont val="Calibri"/>
        <family val="2"/>
        <scheme val="minor"/>
      </rPr>
      <t xml:space="preserve">गद </t>
    </r>
    <r>
      <rPr>
        <strike/>
        <sz val="11"/>
        <color rgb="FFFF0000"/>
        <rFont val="Calibri"/>
        <family val="2"/>
        <scheme val="minor"/>
      </rPr>
      <t xml:space="preserve">न हङल ग कद प प लप ङ ल </t>
    </r>
    <r>
      <rPr>
        <sz val="11"/>
        <color rgb="FF008000"/>
        <rFont val="Calibri"/>
        <family val="2"/>
        <scheme val="minor"/>
      </rPr>
      <t xml:space="preserve">, थ ह रङ ब </t>
    </r>
    <r>
      <rPr>
        <b/>
        <sz val="11"/>
        <color rgb="FF800080"/>
        <rFont val="Calibri"/>
        <family val="2"/>
        <scheme val="minor"/>
      </rPr>
      <t xml:space="preserve">चब भन </t>
    </r>
    <r>
      <rPr>
        <sz val="11"/>
        <color rgb="FF008000"/>
        <rFont val="Calibri"/>
        <family val="2"/>
        <scheme val="minor"/>
      </rPr>
      <t xml:space="preserve">द </t>
    </r>
    <r>
      <rPr>
        <b/>
        <sz val="11"/>
        <color rgb="FF800080"/>
        <rFont val="Calibri"/>
        <family val="2"/>
        <scheme val="minor"/>
      </rPr>
      <t xml:space="preserve">बर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सम न द रर भ य ङ ब </t>
    </r>
    <r>
      <rPr>
        <b/>
        <sz val="11"/>
        <color rgb="FF80008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</si>
  <si>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प </t>
    </r>
    <r>
      <rPr>
        <sz val="11"/>
        <color rgb="FF008000"/>
        <rFont val="Calibri"/>
        <family val="2"/>
        <scheme val="minor"/>
      </rPr>
      <t xml:space="preserve">ल </t>
    </r>
    <r>
      <rPr>
        <b/>
        <sz val="11"/>
        <color rgb="FF800080"/>
        <rFont val="Calibri"/>
        <family val="2"/>
        <scheme val="minor"/>
      </rPr>
      <t xml:space="preserve">तसस </t>
    </r>
    <r>
      <rPr>
        <sz val="11"/>
        <color rgb="FF008000"/>
        <rFont val="Calibri"/>
        <family val="2"/>
        <scheme val="minor"/>
      </rPr>
      <t xml:space="preserve">त ग भ </t>
    </r>
    <r>
      <rPr>
        <i/>
        <sz val="11"/>
        <color rgb="FF0000FF"/>
        <rFont val="Calibri"/>
        <family val="2"/>
        <scheme val="minor"/>
      </rPr>
      <t xml:space="preserve">ब </t>
    </r>
    <r>
      <rPr>
        <sz val="11"/>
        <color rgb="FF008000"/>
        <rFont val="Calibri"/>
        <family val="2"/>
        <scheme val="minor"/>
      </rPr>
      <t xml:space="preserve">त </t>
    </r>
    <r>
      <rPr>
        <i/>
        <sz val="11"/>
        <color rgb="FF0000FF"/>
        <rFont val="Calibri"/>
        <family val="2"/>
        <scheme val="minor"/>
      </rPr>
      <t xml:space="preserve">म एन गद द थ न न म ल । त ग द भ सम ख र ष टल </t>
    </r>
    <r>
      <rPr>
        <sz val="11"/>
        <color rgb="FF008000"/>
        <rFont val="Calibri"/>
        <family val="2"/>
        <scheme val="minor"/>
      </rPr>
      <t xml:space="preserve">ब </t>
    </r>
    <r>
      <rPr>
        <i/>
        <sz val="11"/>
        <color rgb="FF0000FF"/>
        <rFont val="Calibri"/>
        <family val="2"/>
        <scheme val="minor"/>
      </rPr>
      <t xml:space="preserve">र र </t>
    </r>
    <r>
      <rPr>
        <sz val="11"/>
        <color rgb="FF008000"/>
        <rFont val="Calibri"/>
        <family val="2"/>
        <scheme val="minor"/>
      </rPr>
      <t xml:space="preserve">थ </t>
    </r>
    <r>
      <rPr>
        <b/>
        <sz val="11"/>
        <color rgb="FF800080"/>
        <rFont val="Calibri"/>
        <family val="2"/>
        <scheme val="minor"/>
      </rPr>
      <t xml:space="preserve">न लब म ह ह न न </t>
    </r>
    <r>
      <rPr>
        <sz val="11"/>
        <color rgb="FF008000"/>
        <rFont val="Calibri"/>
        <family val="2"/>
        <scheme val="minor"/>
      </rPr>
      <t xml:space="preserve">।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</si>
  <si>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ङ इ </t>
    </r>
    <r>
      <rPr>
        <sz val="11"/>
        <color rgb="FF008000"/>
        <rFont val="Calibri"/>
        <family val="2"/>
        <scheme val="minor"/>
      </rPr>
      <t xml:space="preserve">त ग </t>
    </r>
    <r>
      <rPr>
        <b/>
        <sz val="11"/>
        <color rgb="FF800080"/>
        <rFont val="Calibri"/>
        <family val="2"/>
        <scheme val="minor"/>
      </rPr>
      <t xml:space="preserve">लब म ल भ ब त म एन गद द थ आर । ओच छ एन गद ल </t>
    </r>
    <r>
      <rPr>
        <sz val="11"/>
        <color rgb="FF008000"/>
        <rFont val="Calibri"/>
        <family val="2"/>
        <scheme val="minor"/>
      </rPr>
      <t xml:space="preserve">ल ग र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ल ह न न ग लब </t>
    </r>
    <r>
      <rPr>
        <sz val="11"/>
        <color rgb="FF008000"/>
        <rFont val="Calibri"/>
        <family val="2"/>
        <scheme val="minor"/>
      </rPr>
      <t xml:space="preserve">म ब । </t>
    </r>
    <r>
      <rPr>
        <strike/>
        <sz val="11"/>
        <color rgb="FFFF0000"/>
        <rFont val="Calibri"/>
        <family val="2"/>
        <scheme val="minor"/>
      </rPr>
      <t xml:space="preserve">थ ह रङ तब च थ सदन एद न छ य मन न च ग भ स न न म ल तल । </t>
    </r>
  </si>
  <si>
    <r>
      <rPr>
        <b/>
        <sz val="11"/>
        <color rgb="FF800080"/>
        <rFont val="Calibri"/>
        <family val="2"/>
        <scheme val="minor"/>
      </rPr>
      <t xml:space="preserve">ओच छ </t>
    </r>
    <r>
      <rPr>
        <sz val="11"/>
        <color rgb="FF008000"/>
        <rFont val="Calibri"/>
        <family val="2"/>
        <scheme val="minor"/>
      </rPr>
      <t xml:space="preserve">ङ द न छ य </t>
    </r>
    <r>
      <rPr>
        <i/>
        <sz val="11"/>
        <color rgb="FF0000FF"/>
        <rFont val="Calibri"/>
        <family val="2"/>
        <scheme val="minor"/>
      </rPr>
      <t xml:space="preserve">मन न झ य ल ख नर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ह र </t>
    </r>
    <r>
      <rPr>
        <i/>
        <sz val="11"/>
        <color rgb="FF0000FF"/>
        <rFont val="Calibri"/>
        <family val="2"/>
        <scheme val="minor"/>
      </rPr>
      <t xml:space="preserve">आर स क सस एन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फ य फ ल ल भ </t>
    </r>
    <r>
      <rPr>
        <i/>
        <sz val="11"/>
        <color rgb="FF0000FF"/>
        <rFont val="Calibri"/>
        <family val="2"/>
        <scheme val="minor"/>
      </rPr>
      <t xml:space="preserve">स प ङ </t>
    </r>
    <r>
      <rPr>
        <sz val="11"/>
        <color rgb="FF008000"/>
        <rFont val="Calibri"/>
        <family val="2"/>
        <scheme val="minor"/>
      </rPr>
      <t xml:space="preserve">ब म ल । </t>
    </r>
  </si>
  <si>
    <r>
      <rPr>
        <i/>
        <sz val="11"/>
        <color rgb="FF0000FF"/>
        <rFont val="Calibri"/>
        <family val="2"/>
        <scheme val="minor"/>
      </rPr>
      <t xml:space="preserve">थ तब स लम ङ इ एन गद ल ल ग र प र र थन लब ध इर सदन ज यब तल , ओच छ एन गद ल ल ग र </t>
    </r>
    <r>
      <rPr>
        <sz val="11"/>
        <color rgb="FF008000"/>
        <rFont val="Calibri"/>
        <family val="2"/>
        <scheme val="minor"/>
      </rPr>
      <t xml:space="preserve">च </t>
    </r>
    <r>
      <rPr>
        <b/>
        <sz val="11"/>
        <color rgb="FF800080"/>
        <rFont val="Calibri"/>
        <family val="2"/>
        <scheme val="minor"/>
      </rPr>
      <t xml:space="preserve">प र र थन लब म ल । आह न </t>
    </r>
    <r>
      <rPr>
        <sz val="11"/>
        <color rgb="FF008000"/>
        <rFont val="Calibri"/>
        <family val="2"/>
        <scheme val="minor"/>
      </rPr>
      <t xml:space="preserve">सम एन गद स </t>
    </r>
    <r>
      <rPr>
        <strike/>
        <sz val="11"/>
        <color rgb="FFFF0000"/>
        <rFont val="Calibri"/>
        <family val="2"/>
        <scheme val="minor"/>
      </rPr>
      <t xml:space="preserve">जम म न भन द ज यब त म त ग ह न न , थ फ ब र खम ल । ओच छ </t>
    </r>
    <r>
      <rPr>
        <sz val="11"/>
        <color rgb="FF008000"/>
        <rFont val="Calibri"/>
        <family val="2"/>
        <scheme val="minor"/>
      </rPr>
      <t xml:space="preserve">ख र ष </t>
    </r>
    <r>
      <rPr>
        <b/>
        <sz val="11"/>
        <color rgb="FF800080"/>
        <rFont val="Calibri"/>
        <family val="2"/>
        <scheme val="minor"/>
      </rPr>
      <t xml:space="preserve">टद न छ य म ग क तस य ङ ब ल </t>
    </r>
    <r>
      <rPr>
        <sz val="11"/>
        <color rgb="FF008000"/>
        <rFont val="Calibri"/>
        <family val="2"/>
        <scheme val="minor"/>
      </rPr>
      <t xml:space="preserve">ल ग र </t>
    </r>
    <r>
      <rPr>
        <b/>
        <sz val="11"/>
        <color rgb="FF800080"/>
        <rFont val="Calibri"/>
        <family val="2"/>
        <scheme val="minor"/>
      </rPr>
      <t xml:space="preserve">प र र थन लल </t>
    </r>
    <r>
      <rPr>
        <sz val="11"/>
        <color rgb="FF008000"/>
        <rFont val="Calibri"/>
        <family val="2"/>
        <scheme val="minor"/>
      </rPr>
      <t xml:space="preserve">। </t>
    </r>
  </si>
  <si>
    <r>
      <rPr>
        <i/>
        <sz val="11"/>
        <color rgb="FF0000FF"/>
        <rFont val="Calibri"/>
        <family val="2"/>
        <scheme val="minor"/>
      </rPr>
      <t xml:space="preserve">फ ल म न आल , ङ इ </t>
    </r>
    <r>
      <rPr>
        <sz val="11"/>
        <color rgb="FF008000"/>
        <rFont val="Calibri"/>
        <family val="2"/>
        <scheme val="minor"/>
      </rPr>
      <t xml:space="preserve">एन गद </t>
    </r>
    <r>
      <rPr>
        <strike/>
        <sz val="11"/>
        <color rgb="FFFF0000"/>
        <rFont val="Calibri"/>
        <family val="2"/>
        <scheme val="minor"/>
      </rPr>
      <t xml:space="preserve">द ढन म ङ इ ङ </t>
    </r>
    <r>
      <rPr>
        <sz val="11"/>
        <color rgb="FF008000"/>
        <rFont val="Calibri"/>
        <family val="2"/>
        <scheme val="minor"/>
      </rPr>
      <t xml:space="preserve">ल </t>
    </r>
    <r>
      <rPr>
        <i/>
        <sz val="11"/>
        <color rgb="FF0000FF"/>
        <rFont val="Calibri"/>
        <family val="2"/>
        <scheme val="minor"/>
      </rPr>
      <t xml:space="preserve">ग ङर </t>
    </r>
    <r>
      <rPr>
        <sz val="11"/>
        <color rgb="FF008000"/>
        <rFont val="Calibri"/>
        <family val="2"/>
        <scheme val="minor"/>
      </rPr>
      <t xml:space="preserve">परम श वरद </t>
    </r>
    <r>
      <rPr>
        <strike/>
        <sz val="11"/>
        <color rgb="FFFF0000"/>
        <rFont val="Calibri"/>
        <family val="2"/>
        <scheme val="minor"/>
      </rPr>
      <t xml:space="preserve">सदन </t>
    </r>
    <r>
      <rPr>
        <sz val="11"/>
        <color rgb="FF008000"/>
        <rFont val="Calibri"/>
        <family val="2"/>
        <scheme val="minor"/>
      </rPr>
      <t xml:space="preserve">धन यव द प न </t>
    </r>
    <r>
      <rPr>
        <strike/>
        <sz val="11"/>
        <color rgb="FFFF0000"/>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</si>
  <si>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एन गद </t>
    </r>
    <r>
      <rPr>
        <b/>
        <sz val="11"/>
        <color rgb="FF800080"/>
        <rFont val="Calibri"/>
        <family val="2"/>
        <scheme val="minor"/>
      </rPr>
      <t xml:space="preserve">म ब ग ल र प इखब </t>
    </r>
    <r>
      <rPr>
        <sz val="11"/>
        <color rgb="FF008000"/>
        <rFont val="Calibri"/>
        <family val="2"/>
        <scheme val="minor"/>
      </rPr>
      <t xml:space="preserve">स </t>
    </r>
    <r>
      <rPr>
        <b/>
        <sz val="11"/>
        <color rgb="FF800080"/>
        <rFont val="Calibri"/>
        <family val="2"/>
        <scheme val="minor"/>
      </rPr>
      <t xml:space="preserve">लम ङ इन </t>
    </r>
    <r>
      <rPr>
        <sz val="11"/>
        <color rgb="FF008000"/>
        <rFont val="Calibri"/>
        <family val="2"/>
        <scheme val="minor"/>
      </rPr>
      <t xml:space="preserve">म </t>
    </r>
    <r>
      <rPr>
        <b/>
        <sz val="11"/>
        <color rgb="FF800080"/>
        <rFont val="Calibri"/>
        <family val="2"/>
        <scheme val="minor"/>
      </rPr>
      <t xml:space="preserve">य </t>
    </r>
    <r>
      <rPr>
        <sz val="11"/>
        <color rgb="FF008000"/>
        <rFont val="Calibri"/>
        <family val="2"/>
        <scheme val="minor"/>
      </rPr>
      <t xml:space="preserve">ङ </t>
    </r>
    <r>
      <rPr>
        <strike/>
        <sz val="11"/>
        <color rgb="FFFF0000"/>
        <rFont val="Calibri"/>
        <family val="2"/>
        <scheme val="minor"/>
      </rPr>
      <t xml:space="preserve">द न छ य म स य ह न द ख </t>
    </r>
    <r>
      <rPr>
        <sz val="11"/>
        <color rgb="FF008000"/>
        <rFont val="Calibri"/>
        <family val="2"/>
        <scheme val="minor"/>
      </rPr>
      <t xml:space="preserve">ल </t>
    </r>
    <r>
      <rPr>
        <strike/>
        <sz val="11"/>
        <color rgb="FFFF0000"/>
        <rFont val="Calibri"/>
        <family val="2"/>
        <scheme val="minor"/>
      </rPr>
      <t xml:space="preserve">आर </t>
    </r>
    <r>
      <rPr>
        <sz val="11"/>
        <color rgb="FF008000"/>
        <rFont val="Calibri"/>
        <family val="2"/>
        <scheme val="minor"/>
      </rPr>
      <t xml:space="preserve">। </t>
    </r>
  </si>
  <si>
    <r>
      <rPr>
        <b/>
        <sz val="11"/>
        <color rgb="FF800080"/>
        <rFont val="Calibri"/>
        <family val="2"/>
        <scheme val="minor"/>
      </rPr>
      <t xml:space="preserve">स ज द ब र , </t>
    </r>
    <r>
      <rPr>
        <sz val="11"/>
        <color rgb="FF008000"/>
        <rFont val="Calibri"/>
        <family val="2"/>
        <scheme val="minor"/>
      </rPr>
      <t xml:space="preserve">ह र </t>
    </r>
    <r>
      <rPr>
        <b/>
        <sz val="11"/>
        <color rgb="FF800080"/>
        <rFont val="Calibri"/>
        <family val="2"/>
        <scheme val="minor"/>
      </rPr>
      <t xml:space="preserve">ङस ह र ङद </t>
    </r>
    <r>
      <rPr>
        <sz val="11"/>
        <color rgb="FF008000"/>
        <rFont val="Calibri"/>
        <family val="2"/>
        <scheme val="minor"/>
      </rPr>
      <t xml:space="preserve">न </t>
    </r>
    <r>
      <rPr>
        <b/>
        <sz val="11"/>
        <color rgb="FF800080"/>
        <rFont val="Calibri"/>
        <family val="2"/>
        <scheme val="minor"/>
      </rPr>
      <t xml:space="preserve">तहर थ न 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स ब </t>
    </r>
    <r>
      <rPr>
        <b/>
        <sz val="11"/>
        <color rgb="FF800080"/>
        <rFont val="Calibri"/>
        <family val="2"/>
        <scheme val="minor"/>
      </rPr>
      <t xml:space="preserve">ग य म स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</si>
  <si>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प रभ य श ख र ष टल दय म य एन गद द न छ य म तग । </t>
    </r>
    <r>
      <rPr>
        <i/>
        <sz val="11"/>
        <color rgb="FF0000FF"/>
        <rFont val="Calibri"/>
        <family val="2"/>
        <scheme val="minor"/>
      </rPr>
      <t xml:space="preserve">आम न । </t>
    </r>
  </si>
  <si>
    <r>
      <rPr>
        <i/>
        <sz val="11"/>
        <color rgb="FF0000FF"/>
        <rFont val="Calibri"/>
        <family val="2"/>
        <scheme val="minor"/>
      </rPr>
      <t xml:space="preserve">प इब जम म </t>
    </r>
    <r>
      <rPr>
        <sz val="11"/>
        <color rgb="FF008000"/>
        <rFont val="Calibri"/>
        <family val="2"/>
        <scheme val="minor"/>
      </rPr>
      <t xml:space="preserve">न </t>
    </r>
    <r>
      <rPr>
        <b/>
        <sz val="11"/>
        <color rgb="FF800080"/>
        <rFont val="Calibri"/>
        <family val="2"/>
        <scheme val="minor"/>
      </rPr>
      <t xml:space="preserve">भन द ल च छ ल </t>
    </r>
    <r>
      <rPr>
        <sz val="11"/>
        <color rgb="FF008000"/>
        <rFont val="Calibri"/>
        <family val="2"/>
        <scheme val="minor"/>
      </rPr>
      <t xml:space="preserve">आपत व </t>
    </r>
    <r>
      <rPr>
        <b/>
        <sz val="11"/>
        <color rgb="FF800080"/>
        <rFont val="Calibri"/>
        <family val="2"/>
        <scheme val="minor"/>
      </rPr>
      <t xml:space="preserve">पतस प ल ङ ब म ल </t>
    </r>
    <r>
      <rPr>
        <sz val="11"/>
        <color rgb="FF008000"/>
        <rFont val="Calibri"/>
        <family val="2"/>
        <scheme val="minor"/>
      </rPr>
      <t xml:space="preserve">। </t>
    </r>
    <r>
      <rPr>
        <strike/>
        <sz val="11"/>
        <color rgb="FFFF0000"/>
        <rFont val="Calibri"/>
        <family val="2"/>
        <scheme val="minor"/>
      </rPr>
      <t xml:space="preserve">तर च य ग , स मर मल आपत व पत य न न खल । </t>
    </r>
  </si>
  <si>
    <r>
      <rPr>
        <strike/>
        <sz val="11"/>
        <color rgb="FFFF0000"/>
        <rFont val="Calibri"/>
        <family val="2"/>
        <scheme val="minor"/>
      </rPr>
      <t xml:space="preserve">च द ख ल शत र स थ न गद द न ह ङ न लब र म ह इज भ सम थ न गद ल स ङग य म थ न ब म स थ न गद ल शत र द न श लल । थ तब स लम </t>
    </r>
    <r>
      <rPr>
        <sz val="11"/>
        <color rgb="FF008000"/>
        <rFont val="Calibri"/>
        <family val="2"/>
        <scheme val="minor"/>
      </rPr>
      <t xml:space="preserve">च द ख ल म ह स थ न गद द </t>
    </r>
    <r>
      <rPr>
        <i/>
        <sz val="11"/>
        <color rgb="FF0000FF"/>
        <rFont val="Calibri"/>
        <family val="2"/>
        <scheme val="minor"/>
      </rPr>
      <t xml:space="preserve">तहर थ न ब र आखम </t>
    </r>
    <r>
      <rPr>
        <sz val="11"/>
        <color rgb="FF008000"/>
        <rFont val="Calibri"/>
        <family val="2"/>
        <scheme val="minor"/>
      </rPr>
      <t xml:space="preserve">न ह </t>
    </r>
    <r>
      <rPr>
        <b/>
        <sz val="11"/>
        <color rgb="FF800080"/>
        <rFont val="Calibri"/>
        <family val="2"/>
        <scheme val="minor"/>
      </rPr>
      <t xml:space="preserve">र ङस ह र ङद </t>
    </r>
    <r>
      <rPr>
        <sz val="11"/>
        <color rgb="FF008000"/>
        <rFont val="Calibri"/>
        <family val="2"/>
        <scheme val="minor"/>
      </rPr>
      <t xml:space="preserve">न </t>
    </r>
    <r>
      <rPr>
        <b/>
        <sz val="11"/>
        <color rgb="FF800080"/>
        <rFont val="Calibri"/>
        <family val="2"/>
        <scheme val="minor"/>
      </rPr>
      <t xml:space="preserve">तहर थ न ब ग य </t>
    </r>
    <r>
      <rPr>
        <sz val="11"/>
        <color rgb="FF008000"/>
        <rFont val="Calibri"/>
        <family val="2"/>
        <scheme val="minor"/>
      </rPr>
      <t xml:space="preserve">म </t>
    </r>
    <r>
      <rPr>
        <i/>
        <sz val="11"/>
        <color rgb="FF0000FF"/>
        <rFont val="Calibri"/>
        <family val="2"/>
        <scheme val="minor"/>
      </rPr>
      <t xml:space="preserve">ज गब लस थ न न । थ </t>
    </r>
    <r>
      <rPr>
        <sz val="11"/>
        <color rgb="FF008000"/>
        <rFont val="Calibri"/>
        <family val="2"/>
        <scheme val="minor"/>
      </rPr>
      <t xml:space="preserve">ह </t>
    </r>
    <r>
      <rPr>
        <b/>
        <sz val="11"/>
        <color rgb="FF800080"/>
        <rFont val="Calibri"/>
        <family val="2"/>
        <scheme val="minor"/>
      </rPr>
      <t xml:space="preserve">रङ लज </t>
    </r>
    <r>
      <rPr>
        <sz val="11"/>
        <color rgb="FF008000"/>
        <rFont val="Calibri"/>
        <family val="2"/>
        <scheme val="minor"/>
      </rPr>
      <t xml:space="preserve">भ सम थ </t>
    </r>
    <r>
      <rPr>
        <i/>
        <sz val="11"/>
        <color rgb="FF0000FF"/>
        <rFont val="Calibri"/>
        <family val="2"/>
        <scheme val="minor"/>
      </rPr>
      <t xml:space="preserve">द स ब ग य म 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द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छ य म ब र ल </t>
    </r>
    <r>
      <rPr>
        <sz val="11"/>
        <color rgb="FF008000"/>
        <rFont val="Calibri"/>
        <family val="2"/>
        <scheme val="minor"/>
      </rPr>
      <t xml:space="preserve">स </t>
    </r>
    <r>
      <rPr>
        <b/>
        <sz val="11"/>
        <color rgb="FF800080"/>
        <rFont val="Calibri"/>
        <family val="2"/>
        <scheme val="minor"/>
      </rPr>
      <t xml:space="preserve">भ रब र आखम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</si>
  <si>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स वर गर </t>
    </r>
    <r>
      <rPr>
        <b/>
        <sz val="11"/>
        <color rgb="FF800080"/>
        <rFont val="Calibri"/>
        <family val="2"/>
        <scheme val="minor"/>
      </rPr>
      <t xml:space="preserve">घ र न य ह लद न शक त र </t>
    </r>
    <r>
      <rPr>
        <sz val="11"/>
        <color rgb="FF008000"/>
        <rFont val="Calibri"/>
        <family val="2"/>
        <scheme val="minor"/>
      </rPr>
      <t xml:space="preserve">च </t>
    </r>
    <r>
      <rPr>
        <i/>
        <sz val="11"/>
        <color rgb="FF0000FF"/>
        <rFont val="Calibri"/>
        <family val="2"/>
        <scheme val="minor"/>
      </rPr>
      <t xml:space="preserve">य स च ब ग र </t>
    </r>
    <r>
      <rPr>
        <sz val="11"/>
        <color rgb="FF008000"/>
        <rFont val="Calibri"/>
        <family val="2"/>
        <scheme val="minor"/>
      </rPr>
      <t xml:space="preserve">न </t>
    </r>
    <r>
      <rPr>
        <b/>
        <sz val="11"/>
        <color rgb="FF800080"/>
        <rFont val="Calibri"/>
        <family val="2"/>
        <scheme val="minor"/>
      </rPr>
      <t xml:space="preserve">स स रगद ह रङ ब न व ल व ल प ङग छ नन </t>
    </r>
    <r>
      <rPr>
        <sz val="11"/>
        <color rgb="FF008000"/>
        <rFont val="Calibri"/>
        <family val="2"/>
        <scheme val="minor"/>
      </rPr>
      <t xml:space="preserve">क </t>
    </r>
    <r>
      <rPr>
        <b/>
        <sz val="11"/>
        <color rgb="FF800080"/>
        <rFont val="Calibri"/>
        <family val="2"/>
        <scheme val="minor"/>
      </rPr>
      <t xml:space="preserve">व </t>
    </r>
    <r>
      <rPr>
        <sz val="11"/>
        <color rgb="FF008000"/>
        <rFont val="Calibri"/>
        <family val="2"/>
        <scheme val="minor"/>
      </rPr>
      <t xml:space="preserve">न क व न ब </t>
    </r>
    <r>
      <rPr>
        <strike/>
        <sz val="11"/>
        <color rgb="FFFF0000"/>
        <rFont val="Calibri"/>
        <family val="2"/>
        <scheme val="minor"/>
      </rPr>
      <t xml:space="preserve">द न क ङ ध र लन </t>
    </r>
    <r>
      <rPr>
        <sz val="11"/>
        <color rgb="FF008000"/>
        <rFont val="Calibri"/>
        <family val="2"/>
        <scheme val="minor"/>
      </rPr>
      <t xml:space="preserve">म ब </t>
    </r>
    <r>
      <rPr>
        <strike/>
        <sz val="11"/>
        <color rgb="FFFF0000"/>
        <rFont val="Calibri"/>
        <family val="2"/>
        <scheme val="minor"/>
      </rPr>
      <t xml:space="preserve">च य क न ह स रल म क ट क ब म र ङम ह म ग क म र ङ ज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</si>
  <si>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जन त स सम न द रग य म थ न ब </t>
    </r>
    <r>
      <rPr>
        <sz val="11"/>
        <color rgb="FF008000"/>
        <rFont val="Calibri"/>
        <family val="2"/>
        <scheme val="minor"/>
      </rPr>
      <t xml:space="preserve">ल ङ ब खब जन त ल </t>
    </r>
    <r>
      <rPr>
        <i/>
        <sz val="11"/>
        <color rgb="FF0000FF"/>
        <rFont val="Calibri"/>
        <family val="2"/>
        <scheme val="minor"/>
      </rPr>
      <t xml:space="preserve">ल ग र ह र ङल प प ख ल स परम श वरपट ट द ज । तर </t>
    </r>
    <r>
      <rPr>
        <sz val="11"/>
        <color rgb="FF008000"/>
        <rFont val="Calibri"/>
        <family val="2"/>
        <scheme val="minor"/>
      </rPr>
      <t xml:space="preserve">थ </t>
    </r>
    <r>
      <rPr>
        <strike/>
        <sz val="11"/>
        <color rgb="FFFF0000"/>
        <rFont val="Calibri"/>
        <family val="2"/>
        <scheme val="minor"/>
      </rPr>
      <t xml:space="preserve">ब गद न हङल थ ब ग कर च </t>
    </r>
    <r>
      <rPr>
        <sz val="11"/>
        <color rgb="FF008000"/>
        <rFont val="Calibri"/>
        <family val="2"/>
        <scheme val="minor"/>
      </rPr>
      <t xml:space="preserve">घ र न </t>
    </r>
    <r>
      <rPr>
        <b/>
        <sz val="11"/>
        <color rgb="FF800080"/>
        <rFont val="Calibri"/>
        <family val="2"/>
        <scheme val="minor"/>
      </rPr>
      <t xml:space="preserve">उद कल च </t>
    </r>
    <r>
      <rPr>
        <sz val="11"/>
        <color rgb="FF008000"/>
        <rFont val="Calibri"/>
        <family val="2"/>
        <scheme val="minor"/>
      </rPr>
      <t xml:space="preserve">न </t>
    </r>
    <r>
      <rPr>
        <b/>
        <sz val="11"/>
        <color rgb="FF800080"/>
        <rFont val="Calibri"/>
        <family val="2"/>
        <scheme val="minor"/>
      </rPr>
      <t xml:space="preserve">गद द न उद कल ग गद लज </t>
    </r>
    <r>
      <rPr>
        <sz val="11"/>
        <color rgb="FF008000"/>
        <rFont val="Calibri"/>
        <family val="2"/>
        <scheme val="minor"/>
      </rPr>
      <t xml:space="preserve">। </t>
    </r>
    <r>
      <rPr>
        <strike/>
        <sz val="11"/>
        <color rgb="FFFF0000"/>
        <rFont val="Calibri"/>
        <family val="2"/>
        <scheme val="minor"/>
      </rPr>
      <t xml:space="preserve">जम ह न स जम ब ल ङल जम म न म ह गद उद क तस थ जन त ल ल च छ ल च छ भ रज । </t>
    </r>
  </si>
  <si>
    <r>
      <rPr>
        <i/>
        <sz val="11"/>
        <color rgb="FF0000FF"/>
        <rFont val="Calibri"/>
        <family val="2"/>
        <scheme val="minor"/>
      </rPr>
      <t xml:space="preserve">म ह स त म </t>
    </r>
    <r>
      <rPr>
        <sz val="11"/>
        <color rgb="FF008000"/>
        <rFont val="Calibri"/>
        <family val="2"/>
        <scheme val="minor"/>
      </rPr>
      <t xml:space="preserve">थ </t>
    </r>
    <r>
      <rPr>
        <b/>
        <sz val="11"/>
        <color rgb="FF800080"/>
        <rFont val="Calibri"/>
        <family val="2"/>
        <scheme val="minor"/>
      </rPr>
      <t xml:space="preserve">म ह न स एस </t>
    </r>
    <r>
      <rPr>
        <sz val="11"/>
        <color rgb="FF008000"/>
        <rFont val="Calibri"/>
        <family val="2"/>
        <scheme val="minor"/>
      </rPr>
      <t xml:space="preserve">त म प ङ </t>
    </r>
    <r>
      <rPr>
        <b/>
        <sz val="11"/>
        <color rgb="FF800080"/>
        <rFont val="Calibri"/>
        <family val="2"/>
        <scheme val="minor"/>
      </rPr>
      <t xml:space="preserve">ब र छ य इज </t>
    </r>
    <r>
      <rPr>
        <sz val="11"/>
        <color rgb="FF008000"/>
        <rFont val="Calibri"/>
        <family val="2"/>
        <scheme val="minor"/>
      </rPr>
      <t xml:space="preserve">। ओच छ </t>
    </r>
    <r>
      <rPr>
        <b/>
        <sz val="11"/>
        <color rgb="FF800080"/>
        <rFont val="Calibri"/>
        <family val="2"/>
        <scheme val="minor"/>
      </rPr>
      <t xml:space="preserve">परम श वर </t>
    </r>
    <r>
      <rPr>
        <sz val="11"/>
        <color rgb="FF008000"/>
        <rFont val="Calibri"/>
        <family val="2"/>
        <scheme val="minor"/>
      </rPr>
      <t xml:space="preserve">त </t>
    </r>
    <r>
      <rPr>
        <b/>
        <sz val="11"/>
        <color rgb="FF800080"/>
        <rFont val="Calibri"/>
        <family val="2"/>
        <scheme val="minor"/>
      </rPr>
      <t xml:space="preserve">मद न छ य </t>
    </r>
    <r>
      <rPr>
        <sz val="11"/>
        <color rgb="FF008000"/>
        <rFont val="Calibri"/>
        <family val="2"/>
        <scheme val="minor"/>
      </rPr>
      <t xml:space="preserve">म </t>
    </r>
    <r>
      <rPr>
        <b/>
        <sz val="11"/>
        <color rgb="FF800080"/>
        <rFont val="Calibri"/>
        <family val="2"/>
        <scheme val="minor"/>
      </rPr>
      <t xml:space="preserve">ढ क </t>
    </r>
    <r>
      <rPr>
        <sz val="11"/>
        <color rgb="FF008000"/>
        <rFont val="Calibri"/>
        <family val="2"/>
        <scheme val="minor"/>
      </rPr>
      <t xml:space="preserve">न लब </t>
    </r>
    <r>
      <rPr>
        <strike/>
        <sz val="11"/>
        <color rgb="FFFF0000"/>
        <rFont val="Calibri"/>
        <family val="2"/>
        <scheme val="minor"/>
      </rPr>
      <t xml:space="preserve">र ब गल न ह स ल न ह ध न </t>
    </r>
    <r>
      <rPr>
        <sz val="11"/>
        <color rgb="FF008000"/>
        <rFont val="Calibri"/>
        <family val="2"/>
        <scheme val="minor"/>
      </rPr>
      <t xml:space="preserve">अध क र प न </t>
    </r>
    <r>
      <rPr>
        <b/>
        <sz val="11"/>
        <color rgb="FF800080"/>
        <rFont val="Calibri"/>
        <family val="2"/>
        <scheme val="minor"/>
      </rPr>
      <t xml:space="preserve">ब म ब </t>
    </r>
    <r>
      <rPr>
        <sz val="11"/>
        <color rgb="FF008000"/>
        <rFont val="Calibri"/>
        <family val="2"/>
        <scheme val="minor"/>
      </rPr>
      <t xml:space="preserve">। </t>
    </r>
    <r>
      <rPr>
        <i/>
        <sz val="11"/>
        <color rgb="FF0000FF"/>
        <rFont val="Calibri"/>
        <family val="2"/>
        <scheme val="minor"/>
      </rPr>
      <t xml:space="preserve">थ त र गद स लब अध क र प न ब म ब । </t>
    </r>
  </si>
  <si>
    <r>
      <rPr>
        <i/>
        <sz val="11"/>
        <color rgb="FF0000FF"/>
        <rFont val="Calibri"/>
        <family val="2"/>
        <scheme val="minor"/>
      </rPr>
      <t xml:space="preserve">ङ इ घ र न क इद न थ क इर च ह रङ भ ब थ ज , “ परम श वरद जयजयक र तग । </t>
    </r>
    <r>
      <rPr>
        <sz val="11"/>
        <color rgb="FF008000"/>
        <rFont val="Calibri"/>
        <family val="2"/>
        <scheme val="minor"/>
      </rPr>
      <t xml:space="preserve">ओच छ </t>
    </r>
    <r>
      <rPr>
        <b/>
        <sz val="11"/>
        <color rgb="FF800080"/>
        <rFont val="Calibri"/>
        <family val="2"/>
        <scheme val="minor"/>
      </rPr>
      <t xml:space="preserve">म ग </t>
    </r>
    <r>
      <rPr>
        <sz val="11"/>
        <color rgb="FF008000"/>
        <rFont val="Calibri"/>
        <family val="2"/>
        <scheme val="minor"/>
      </rPr>
      <t xml:space="preserve">य म </t>
    </r>
    <r>
      <rPr>
        <b/>
        <sz val="11"/>
        <color rgb="FF800080"/>
        <rFont val="Calibri"/>
        <family val="2"/>
        <scheme val="minor"/>
      </rPr>
      <t xml:space="preserve">जम ब ल ङर म ब जम म न भन द 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क </t>
    </r>
    <r>
      <rPr>
        <b/>
        <sz val="11"/>
        <color rgb="FF800080"/>
        <rFont val="Calibri"/>
        <family val="2"/>
        <scheme val="minor"/>
      </rPr>
      <t xml:space="preserve">इर क र </t>
    </r>
    <r>
      <rPr>
        <sz val="11"/>
        <color rgb="FF008000"/>
        <rFont val="Calibri"/>
        <family val="2"/>
        <scheme val="minor"/>
      </rPr>
      <t xml:space="preserve">ङ ब </t>
    </r>
    <r>
      <rPr>
        <strike/>
        <sz val="11"/>
        <color rgb="FFFF0000"/>
        <rFont val="Calibri"/>
        <family val="2"/>
        <scheme val="minor"/>
      </rPr>
      <t xml:space="preserve">ह रङ ब </t>
    </r>
    <r>
      <rPr>
        <sz val="11"/>
        <color rgb="FF008000"/>
        <rFont val="Calibri"/>
        <family val="2"/>
        <scheme val="minor"/>
      </rPr>
      <t xml:space="preserve">न </t>
    </r>
    <r>
      <rPr>
        <b/>
        <sz val="11"/>
        <color rgb="FF800080"/>
        <rFont val="Calibri"/>
        <family val="2"/>
        <scheme val="minor"/>
      </rPr>
      <t xml:space="preserve">लब म र ङ </t>
    </r>
    <r>
      <rPr>
        <sz val="11"/>
        <color rgb="FF008000"/>
        <rFont val="Calibri"/>
        <family val="2"/>
        <scheme val="minor"/>
      </rPr>
      <t xml:space="preserve">ज । </t>
    </r>
    <r>
      <rPr>
        <strike/>
        <sz val="11"/>
        <color rgb="FFFF0000"/>
        <rFont val="Calibri"/>
        <family val="2"/>
        <scheme val="minor"/>
      </rPr>
      <t xml:space="preserve">थ आव ज च ल ह न न व ण भ ब ब ज ह र प म थ न ब आव ज ह रङ ब न थ म ब । </t>
    </r>
  </si>
  <si>
    <r>
      <rPr>
        <b/>
        <sz val="11"/>
        <color rgb="FF800080"/>
        <rFont val="Calibri"/>
        <family val="2"/>
        <scheme val="minor"/>
      </rPr>
      <t xml:space="preserve">थ </t>
    </r>
    <r>
      <rPr>
        <sz val="11"/>
        <color rgb="FF008000"/>
        <rFont val="Calibri"/>
        <family val="2"/>
        <scheme val="minor"/>
      </rPr>
      <t xml:space="preserve">ग ल </t>
    </r>
    <r>
      <rPr>
        <b/>
        <sz val="11"/>
        <color rgb="FF800080"/>
        <rFont val="Calibri"/>
        <family val="2"/>
        <scheme val="minor"/>
      </rPr>
      <t xml:space="preserve">ग कर प प तब स लम थ ग ल ल ध र आथ </t>
    </r>
    <r>
      <rPr>
        <sz val="11"/>
        <color rgb="FF008000"/>
        <rFont val="Calibri"/>
        <family val="2"/>
        <scheme val="minor"/>
      </rPr>
      <t xml:space="preserve">न </t>
    </r>
    <r>
      <rPr>
        <strike/>
        <sz val="11"/>
        <color rgb="FFFF000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गङगद म ह ज </t>
    </r>
    <r>
      <rPr>
        <sz val="11"/>
        <color rgb="FF008000"/>
        <rFont val="Calibri"/>
        <family val="2"/>
        <scheme val="minor"/>
      </rPr>
      <t xml:space="preserve">। </t>
    </r>
  </si>
  <si>
    <r>
      <rPr>
        <b/>
        <sz val="11"/>
        <color rgb="FF800080"/>
        <rFont val="Calibri"/>
        <family val="2"/>
        <scheme val="minor"/>
      </rPr>
      <t xml:space="preserve">खङ ब स लम च </t>
    </r>
    <r>
      <rPr>
        <sz val="11"/>
        <color rgb="FF008000"/>
        <rFont val="Calibri"/>
        <family val="2"/>
        <scheme val="minor"/>
      </rPr>
      <t xml:space="preserve">धन </t>
    </r>
    <r>
      <rPr>
        <b/>
        <sz val="11"/>
        <color rgb="FF800080"/>
        <rFont val="Calibri"/>
        <family val="2"/>
        <scheme val="minor"/>
      </rPr>
      <t xml:space="preserve">सम पत त </t>
    </r>
    <r>
      <rPr>
        <sz val="11"/>
        <color rgb="FF008000"/>
        <rFont val="Calibri"/>
        <family val="2"/>
        <scheme val="minor"/>
      </rPr>
      <t xml:space="preserve">स </t>
    </r>
    <r>
      <rPr>
        <strike/>
        <sz val="11"/>
        <color rgb="FFFF0000"/>
        <rFont val="Calibri"/>
        <family val="2"/>
        <scheme val="minor"/>
      </rPr>
      <t xml:space="preserve">ल ङ </t>
    </r>
    <r>
      <rPr>
        <sz val="11"/>
        <color rgb="FF008000"/>
        <rFont val="Calibri"/>
        <family val="2"/>
        <scheme val="minor"/>
      </rPr>
      <t xml:space="preserve">स थ </t>
    </r>
    <r>
      <rPr>
        <strike/>
        <sz val="11"/>
        <color rgb="FFFF0000"/>
        <rFont val="Calibri"/>
        <family val="2"/>
        <scheme val="minor"/>
      </rPr>
      <t xml:space="preserve">र ङन </t>
    </r>
    <r>
      <rPr>
        <sz val="11"/>
        <color rgb="FF008000"/>
        <rFont val="Calibri"/>
        <family val="2"/>
        <scheme val="minor"/>
      </rPr>
      <t xml:space="preserve">न </t>
    </r>
    <r>
      <rPr>
        <b/>
        <sz val="11"/>
        <color rgb="FF800080"/>
        <rFont val="Calibri"/>
        <family val="2"/>
        <scheme val="minor"/>
      </rPr>
      <t xml:space="preserve">ग । थ न गद </t>
    </r>
    <r>
      <rPr>
        <sz val="11"/>
        <color rgb="FF008000"/>
        <rFont val="Calibri"/>
        <family val="2"/>
        <scheme val="minor"/>
      </rPr>
      <t xml:space="preserve">स </t>
    </r>
    <r>
      <rPr>
        <b/>
        <sz val="11"/>
        <color rgb="FF800080"/>
        <rFont val="Calibri"/>
        <family val="2"/>
        <scheme val="minor"/>
      </rPr>
      <t xml:space="preserve">न त ब जम म न धन सम पत त द न म जमज लस भ रज </t>
    </r>
    <r>
      <rPr>
        <sz val="11"/>
        <color rgb="FF008000"/>
        <rFont val="Calibri"/>
        <family val="2"/>
        <scheme val="minor"/>
      </rPr>
      <t xml:space="preserve">। </t>
    </r>
    <r>
      <rPr>
        <strike/>
        <sz val="11"/>
        <color rgb="FFFF0000"/>
        <rFont val="Calibri"/>
        <family val="2"/>
        <scheme val="minor"/>
      </rPr>
      <t xml:space="preserve">ओच छ च ह रङ भ ब न क र ब क र ङ ब लल , </t>
    </r>
  </si>
  <si>
    <r>
      <rPr>
        <i/>
        <sz val="11"/>
        <color rgb="FF0000FF"/>
        <rFont val="Calibri"/>
        <family val="2"/>
        <scheme val="minor"/>
      </rPr>
      <t xml:space="preserve">थ स न स फ लब ध इर थ द व श व स आलब म ह गद ल न स फ लल । </t>
    </r>
    <r>
      <rPr>
        <sz val="11"/>
        <color rgb="FF008000"/>
        <rFont val="Calibri"/>
        <family val="2"/>
        <scheme val="minor"/>
      </rPr>
      <t xml:space="preserve">त ग द भ सम </t>
    </r>
    <r>
      <rPr>
        <b/>
        <sz val="11"/>
        <color rgb="FF800080"/>
        <rFont val="Calibri"/>
        <family val="2"/>
        <scheme val="minor"/>
      </rPr>
      <t xml:space="preserve">थ स ज </t>
    </r>
    <r>
      <rPr>
        <sz val="11"/>
        <color rgb="FF008000"/>
        <rFont val="Calibri"/>
        <family val="2"/>
        <scheme val="minor"/>
      </rPr>
      <t xml:space="preserve">न </t>
    </r>
    <r>
      <rPr>
        <strike/>
        <sz val="11"/>
        <color rgb="FFFF0000"/>
        <rFont val="Calibri"/>
        <family val="2"/>
        <scheme val="minor"/>
      </rPr>
      <t xml:space="preserve">स फ सत यद न ठ क </t>
    </r>
    <r>
      <rPr>
        <sz val="11"/>
        <color rgb="FF008000"/>
        <rFont val="Calibri"/>
        <family val="2"/>
        <scheme val="minor"/>
      </rPr>
      <t xml:space="preserve">म </t>
    </r>
    <r>
      <rPr>
        <b/>
        <sz val="11"/>
        <color rgb="FF800080"/>
        <rFont val="Calibri"/>
        <family val="2"/>
        <scheme val="minor"/>
      </rPr>
      <t xml:space="preserve">र ङम </t>
    </r>
    <r>
      <rPr>
        <sz val="11"/>
        <color rgb="FF008000"/>
        <rFont val="Calibri"/>
        <family val="2"/>
        <scheme val="minor"/>
      </rPr>
      <t xml:space="preserve">ह </t>
    </r>
    <r>
      <rPr>
        <b/>
        <sz val="11"/>
        <color rgb="FF800080"/>
        <rFont val="Calibri"/>
        <family val="2"/>
        <scheme val="minor"/>
      </rPr>
      <t xml:space="preserve">म </t>
    </r>
    <r>
      <rPr>
        <sz val="11"/>
        <color rgb="FF008000"/>
        <rFont val="Calibri"/>
        <family val="2"/>
        <scheme val="minor"/>
      </rPr>
      <t xml:space="preserve">द न छ य म ब र ल स </t>
    </r>
    <r>
      <rPr>
        <b/>
        <sz val="11"/>
        <color rgb="FF800080"/>
        <rFont val="Calibri"/>
        <family val="2"/>
        <scheme val="minor"/>
      </rPr>
      <t xml:space="preserve">भ रब </t>
    </r>
    <r>
      <rPr>
        <sz val="11"/>
        <color rgb="FF008000"/>
        <rFont val="Calibri"/>
        <family val="2"/>
        <scheme val="minor"/>
      </rPr>
      <t xml:space="preserve">म ह गद </t>
    </r>
    <r>
      <rPr>
        <i/>
        <sz val="11"/>
        <color rgb="FF0000FF"/>
        <rFont val="Calibri"/>
        <family val="2"/>
        <scheme val="minor"/>
      </rPr>
      <t xml:space="preserve">ल ल ग र थ </t>
    </r>
    <r>
      <rPr>
        <sz val="11"/>
        <color rgb="FF008000"/>
        <rFont val="Calibri"/>
        <family val="2"/>
        <scheme val="minor"/>
      </rPr>
      <t xml:space="preserve">द </t>
    </r>
    <r>
      <rPr>
        <i/>
        <sz val="11"/>
        <color rgb="FF0000FF"/>
        <rFont val="Calibri"/>
        <family val="2"/>
        <scheme val="minor"/>
      </rPr>
      <t xml:space="preserve">ल ह </t>
    </r>
    <r>
      <rPr>
        <sz val="11"/>
        <color rgb="FF008000"/>
        <rFont val="Calibri"/>
        <family val="2"/>
        <scheme val="minor"/>
      </rPr>
      <t xml:space="preserve">न </t>
    </r>
    <r>
      <rPr>
        <strike/>
        <sz val="11"/>
        <color rgb="FFFF0000"/>
        <rFont val="Calibri"/>
        <family val="2"/>
        <scheme val="minor"/>
      </rPr>
      <t xml:space="preserve">ह ङ न लब थ घ र </t>
    </r>
    <r>
      <rPr>
        <sz val="11"/>
        <color rgb="FF008000"/>
        <rFont val="Calibri"/>
        <family val="2"/>
        <scheme val="minor"/>
      </rPr>
      <t xml:space="preserve">न ब </t>
    </r>
    <r>
      <rPr>
        <b/>
        <sz val="11"/>
        <color rgb="FF800080"/>
        <rFont val="Calibri"/>
        <family val="2"/>
        <scheme val="minor"/>
      </rPr>
      <t xml:space="preserve">म खब </t>
    </r>
    <r>
      <rPr>
        <sz val="11"/>
        <color rgb="FF008000"/>
        <rFont val="Calibri"/>
        <family val="2"/>
        <scheme val="minor"/>
      </rPr>
      <t xml:space="preserve">म ल । </t>
    </r>
    <r>
      <rPr>
        <b/>
        <sz val="11"/>
        <color rgb="FF800080"/>
        <rFont val="Calibri"/>
        <family val="2"/>
        <scheme val="minor"/>
      </rPr>
      <t xml:space="preserve">थ स ह र ङ </t>
    </r>
    <r>
      <rPr>
        <sz val="11"/>
        <color rgb="FF008000"/>
        <rFont val="Calibri"/>
        <family val="2"/>
        <scheme val="minor"/>
      </rPr>
      <t xml:space="preserve">ह र ङल </t>
    </r>
    <r>
      <rPr>
        <b/>
        <sz val="11"/>
        <color rgb="FF800080"/>
        <rFont val="Calibri"/>
        <family val="2"/>
        <scheme val="minor"/>
      </rPr>
      <t xml:space="preserve">घप 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</si>
  <si>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गद तस ङ द </t>
    </r>
    <r>
      <rPr>
        <i/>
        <sz val="11"/>
        <color rgb="FF0000FF"/>
        <rFont val="Calibri"/>
        <family val="2"/>
        <scheme val="minor"/>
      </rPr>
      <t xml:space="preserve">च ह रङ भ स भ ज , </t>
    </r>
    <r>
      <rPr>
        <sz val="11"/>
        <color rgb="FF008000"/>
        <rFont val="Calibri"/>
        <family val="2"/>
        <scheme val="minor"/>
      </rPr>
      <t xml:space="preserve">“ </t>
    </r>
    <r>
      <rPr>
        <strike/>
        <sz val="11"/>
        <color rgb="FFFF0000"/>
        <rFont val="Calibri"/>
        <family val="2"/>
        <scheme val="minor"/>
      </rPr>
      <t xml:space="preserve">एस </t>
    </r>
    <r>
      <rPr>
        <sz val="11"/>
        <color rgb="FF008000"/>
        <rFont val="Calibri"/>
        <family val="2"/>
        <scheme val="minor"/>
      </rPr>
      <t xml:space="preserve">च </t>
    </r>
    <r>
      <rPr>
        <strike/>
        <sz val="11"/>
        <color rgb="FFFF0000"/>
        <rFont val="Calibri"/>
        <family val="2"/>
        <scheme val="minor"/>
      </rPr>
      <t xml:space="preserve">त म </t>
    </r>
    <r>
      <rPr>
        <sz val="11"/>
        <color rgb="FF008000"/>
        <rFont val="Calibri"/>
        <family val="2"/>
        <scheme val="minor"/>
      </rPr>
      <t xml:space="preserve">भ र </t>
    </r>
    <r>
      <rPr>
        <b/>
        <sz val="11"/>
        <color rgb="FF800080"/>
        <rFont val="Calibri"/>
        <family val="2"/>
        <scheme val="minor"/>
      </rPr>
      <t xml:space="preserve">स </t>
    </r>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ब </t>
    </r>
    <r>
      <rPr>
        <strike/>
        <sz val="11"/>
        <color rgb="FFFF0000"/>
        <rFont val="Calibri"/>
        <family val="2"/>
        <scheme val="minor"/>
      </rPr>
      <t xml:space="preserve">ग य ब ग ल ब य हल भ जर न म त य ङ ब म ह </t>
    </r>
    <r>
      <rPr>
        <sz val="11"/>
        <color rgb="FF008000"/>
        <rFont val="Calibri"/>
        <family val="2"/>
        <scheme val="minor"/>
      </rPr>
      <t xml:space="preserve">गद </t>
    </r>
    <r>
      <rPr>
        <strike/>
        <sz val="11"/>
        <color rgb="FFFF0000"/>
        <rFont val="Calibri"/>
        <family val="2"/>
        <scheme val="minor"/>
      </rPr>
      <t xml:space="preserve">च </t>
    </r>
    <r>
      <rPr>
        <sz val="11"/>
        <color rgb="FF008000"/>
        <rFont val="Calibri"/>
        <family val="2"/>
        <scheme val="minor"/>
      </rPr>
      <t xml:space="preserve">परम श वरग य म म लम य ङ ब म ह गद ह न न </t>
    </r>
    <r>
      <rPr>
        <b/>
        <sz val="11"/>
        <color rgb="FF800080"/>
        <rFont val="Calibri"/>
        <family val="2"/>
        <scheme val="minor"/>
      </rPr>
      <t xml:space="preserve">। च ह रङ लस </t>
    </r>
    <r>
      <rPr>
        <sz val="11"/>
        <color rgb="FF008000"/>
        <rFont val="Calibri"/>
        <family val="2"/>
        <scheme val="minor"/>
      </rPr>
      <t xml:space="preserve">स </t>
    </r>
    <r>
      <rPr>
        <b/>
        <sz val="11"/>
        <color rgb="FF800080"/>
        <rFont val="Calibri"/>
        <family val="2"/>
        <scheme val="minor"/>
      </rPr>
      <t xml:space="preserve">मर मध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ह न न </t>
    </r>
    <r>
      <rPr>
        <i/>
        <sz val="11"/>
        <color rgb="FF0000FF"/>
        <rFont val="Calibri"/>
        <family val="2"/>
        <scheme val="minor"/>
      </rPr>
      <t xml:space="preserve">, ङ इ च त म सत य ह न न । ’ </t>
    </r>
    <r>
      <rPr>
        <sz val="11"/>
        <color rgb="FF008000"/>
        <rFont val="Calibri"/>
        <family val="2"/>
        <scheme val="minor"/>
      </rPr>
      <t xml:space="preserve">” </t>
    </r>
    <r>
      <rPr>
        <strike/>
        <sz val="11"/>
        <color rgb="FFFF0000"/>
        <rFont val="Calibri"/>
        <family val="2"/>
        <scheme val="minor"/>
      </rPr>
      <t xml:space="preserve">भ स भ ज । </t>
    </r>
  </si>
  <si>
    <r>
      <rPr>
        <i/>
        <sz val="11"/>
        <color rgb="FF0000FF"/>
        <rFont val="Calibri"/>
        <family val="2"/>
        <scheme val="minor"/>
      </rPr>
      <t xml:space="preserve">ओच छ </t>
    </r>
    <r>
      <rPr>
        <sz val="11"/>
        <color rgb="FF008000"/>
        <rFont val="Calibri"/>
        <family val="2"/>
        <scheme val="minor"/>
      </rPr>
      <t xml:space="preserve">थ ल द ह न छ य </t>
    </r>
    <r>
      <rPr>
        <i/>
        <sz val="11"/>
        <color rgb="FF0000FF"/>
        <rFont val="Calibri"/>
        <family val="2"/>
        <scheme val="minor"/>
      </rPr>
      <t xml:space="preserve">र र ल </t>
    </r>
    <r>
      <rPr>
        <sz val="11"/>
        <color rgb="FF008000"/>
        <rFont val="Calibri"/>
        <family val="2"/>
        <scheme val="minor"/>
      </rPr>
      <t xml:space="preserve">स </t>
    </r>
    <r>
      <rPr>
        <i/>
        <sz val="11"/>
        <color rgb="FF0000FF"/>
        <rFont val="Calibri"/>
        <family val="2"/>
        <scheme val="minor"/>
      </rPr>
      <t xml:space="preserve">थ न ब क त बल म ठ </t>
    </r>
    <r>
      <rPr>
        <sz val="11"/>
        <color rgb="FF008000"/>
        <rFont val="Calibri"/>
        <family val="2"/>
        <scheme val="minor"/>
      </rPr>
      <t xml:space="preserve">ग </t>
    </r>
    <r>
      <rPr>
        <i/>
        <sz val="11"/>
        <color rgb="FF0000FF"/>
        <rFont val="Calibri"/>
        <family val="2"/>
        <scheme val="minor"/>
      </rPr>
      <t xml:space="preserve">क म </t>
    </r>
    <r>
      <rPr>
        <sz val="11"/>
        <color rgb="FF008000"/>
        <rFont val="Calibri"/>
        <family val="2"/>
        <scheme val="minor"/>
      </rPr>
      <t xml:space="preserve">र </t>
    </r>
    <r>
      <rPr>
        <i/>
        <sz val="11"/>
        <color rgb="FF0000FF"/>
        <rFont val="Calibri"/>
        <family val="2"/>
        <scheme val="minor"/>
      </rPr>
      <t xml:space="preserve">ङ ज । जम ह </t>
    </r>
    <r>
      <rPr>
        <sz val="11"/>
        <color rgb="FF008000"/>
        <rFont val="Calibri"/>
        <family val="2"/>
        <scheme val="minor"/>
      </rPr>
      <t xml:space="preserve">न स </t>
    </r>
    <r>
      <rPr>
        <b/>
        <sz val="11"/>
        <color rgb="FF800080"/>
        <rFont val="Calibri"/>
        <family val="2"/>
        <scheme val="minor"/>
      </rPr>
      <t xml:space="preserve">थ तरव र थ </t>
    </r>
    <r>
      <rPr>
        <sz val="11"/>
        <color rgb="FF008000"/>
        <rFont val="Calibri"/>
        <family val="2"/>
        <scheme val="minor"/>
      </rPr>
      <t xml:space="preserve">ब म </t>
    </r>
    <r>
      <rPr>
        <strike/>
        <sz val="11"/>
        <color rgb="FFFF0000"/>
        <rFont val="Calibri"/>
        <family val="2"/>
        <scheme val="minor"/>
      </rPr>
      <t xml:space="preserve">ब । ओच छ थ ल स ङग य म न </t>
    </r>
    <r>
      <rPr>
        <sz val="11"/>
        <color rgb="FF008000"/>
        <rFont val="Calibri"/>
        <family val="2"/>
        <scheme val="minor"/>
      </rPr>
      <t xml:space="preserve">ह ल </t>
    </r>
    <r>
      <rPr>
        <b/>
        <sz val="11"/>
        <color rgb="FF800080"/>
        <rFont val="Calibri"/>
        <family val="2"/>
        <scheme val="minor"/>
      </rPr>
      <t xml:space="preserve">य </t>
    </r>
    <r>
      <rPr>
        <sz val="11"/>
        <color rgb="FF008000"/>
        <rFont val="Calibri"/>
        <family val="2"/>
        <scheme val="minor"/>
      </rPr>
      <t xml:space="preserve">र </t>
    </r>
    <r>
      <rPr>
        <strike/>
        <sz val="11"/>
        <color rgb="FFFF0000"/>
        <rFont val="Calibri"/>
        <family val="2"/>
        <scheme val="minor"/>
      </rPr>
      <t xml:space="preserve">म ब </t>
    </r>
    <r>
      <rPr>
        <sz val="11"/>
        <color rgb="FF008000"/>
        <rFont val="Calibri"/>
        <family val="2"/>
        <scheme val="minor"/>
      </rPr>
      <t xml:space="preserve">छ य र ब </t>
    </r>
    <r>
      <rPr>
        <b/>
        <sz val="11"/>
        <color rgb="FF800080"/>
        <rFont val="Calibri"/>
        <family val="2"/>
        <scheme val="minor"/>
      </rPr>
      <t xml:space="preserve">हङस ग क </t>
    </r>
    <r>
      <rPr>
        <sz val="11"/>
        <color rgb="FF008000"/>
        <rFont val="Calibri"/>
        <family val="2"/>
        <scheme val="minor"/>
      </rPr>
      <t xml:space="preserve">म ब । </t>
    </r>
    <r>
      <rPr>
        <strike/>
        <sz val="11"/>
        <color rgb="FFFF0000"/>
        <rFont val="Calibri"/>
        <family val="2"/>
        <scheme val="minor"/>
      </rPr>
      <t xml:space="preserve">थ ल स य ह ल च ध न ग ङल ध न ल स ह र ह रङ ब न म ब । </t>
    </r>
  </si>
  <si>
    <r>
      <rPr>
        <strike/>
        <sz val="11"/>
        <color rgb="FFFF0000"/>
        <rFont val="Calibri"/>
        <family val="2"/>
        <scheme val="minor"/>
      </rPr>
      <t xml:space="preserve">थ शहरद </t>
    </r>
    <r>
      <rPr>
        <sz val="11"/>
        <color rgb="FF008000"/>
        <rFont val="Calibri"/>
        <family val="2"/>
        <scheme val="minor"/>
      </rPr>
      <t xml:space="preserve">य ह ल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ध न </t>
    </r>
    <r>
      <rPr>
        <b/>
        <sz val="11"/>
        <color rgb="FF800080"/>
        <rFont val="Calibri"/>
        <family val="2"/>
        <scheme val="minor"/>
      </rPr>
      <t xml:space="preserve">र ख इम आपत व पत तज </t>
    </r>
    <r>
      <rPr>
        <sz val="11"/>
        <color rgb="FF008000"/>
        <rFont val="Calibri"/>
        <family val="2"/>
        <scheme val="minor"/>
      </rPr>
      <t xml:space="preserve">। त ग द भ सम परम श वरल य ह लद न शक त </t>
    </r>
    <r>
      <rPr>
        <b/>
        <sz val="11"/>
        <color rgb="FF800080"/>
        <rFont val="Calibri"/>
        <family val="2"/>
        <scheme val="minor"/>
      </rPr>
      <t xml:space="preserve">म ब । </t>
    </r>
    <r>
      <rPr>
        <sz val="11"/>
        <color rgb="FF008000"/>
        <rFont val="Calibri"/>
        <family val="2"/>
        <scheme val="minor"/>
      </rPr>
      <t xml:space="preserve">थ </t>
    </r>
    <r>
      <rPr>
        <strike/>
        <sz val="11"/>
        <color rgb="FFFF0000"/>
        <rFont val="Calibri"/>
        <family val="2"/>
        <scheme val="minor"/>
      </rPr>
      <t xml:space="preserve">शहरद </t>
    </r>
    <r>
      <rPr>
        <sz val="11"/>
        <color rgb="FF008000"/>
        <rFont val="Calibri"/>
        <family val="2"/>
        <scheme val="minor"/>
      </rPr>
      <t xml:space="preserve">य ह ल </t>
    </r>
    <r>
      <rPr>
        <b/>
        <sz val="11"/>
        <color rgb="FF800080"/>
        <rFont val="Calibri"/>
        <family val="2"/>
        <scheme val="minor"/>
      </rPr>
      <t xml:space="preserve">म </t>
    </r>
    <r>
      <rPr>
        <sz val="11"/>
        <color rgb="FF008000"/>
        <rFont val="Calibri"/>
        <family val="2"/>
        <scheme val="minor"/>
      </rPr>
      <t xml:space="preserve">ह न </t>
    </r>
    <r>
      <rPr>
        <b/>
        <sz val="11"/>
        <color rgb="FF800080"/>
        <rFont val="Calibri"/>
        <family val="2"/>
        <scheme val="minor"/>
      </rPr>
      <t xml:space="preserve">लब शक त म ब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</si>
  <si>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ङ इ </t>
    </r>
    <r>
      <rPr>
        <strike/>
        <sz val="11"/>
        <color rgb="FFFF0000"/>
        <rFont val="Calibri"/>
        <family val="2"/>
        <scheme val="minor"/>
      </rPr>
      <t xml:space="preserve">च य म , परम श वरल </t>
    </r>
    <r>
      <rPr>
        <sz val="11"/>
        <color rgb="FF008000"/>
        <rFont val="Calibri"/>
        <family val="2"/>
        <scheme val="minor"/>
      </rPr>
      <t xml:space="preserve">ठ </t>
    </r>
    <r>
      <rPr>
        <i/>
        <sz val="11"/>
        <color rgb="FF0000FF"/>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ठ थ र धन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ब गद </t>
    </r>
    <r>
      <rPr>
        <strike/>
        <sz val="11"/>
        <color rgb="FFFF0000"/>
        <rFont val="Calibri"/>
        <family val="2"/>
        <scheme val="minor"/>
      </rPr>
      <t xml:space="preserve">ल क य र स न ल ह न न स वर गद तगद स व ह इ ग ब </t>
    </r>
    <r>
      <rPr>
        <sz val="11"/>
        <color rgb="FF008000"/>
        <rFont val="Calibri"/>
        <family val="2"/>
        <scheme val="minor"/>
      </rPr>
      <t xml:space="preserve">म र ङ ज । थ न गद ल </t>
    </r>
    <r>
      <rPr>
        <strike/>
        <sz val="11"/>
        <color rgb="FFFF0000"/>
        <rFont val="Calibri"/>
        <family val="2"/>
        <scheme val="minor"/>
      </rPr>
      <t xml:space="preserve">ख , कर ड झ य </t>
    </r>
    <r>
      <rPr>
        <sz val="11"/>
        <color rgb="FF008000"/>
        <rFont val="Calibri"/>
        <family val="2"/>
        <scheme val="minor"/>
      </rPr>
      <t xml:space="preserve">न </t>
    </r>
    <r>
      <rPr>
        <i/>
        <sz val="11"/>
        <color rgb="FF0000FF"/>
        <rFont val="Calibri"/>
        <family val="2"/>
        <scheme val="minor"/>
      </rPr>
      <t xml:space="preserve">स फ लब अध क र प </t>
    </r>
    <r>
      <rPr>
        <sz val="11"/>
        <color rgb="FF008000"/>
        <rFont val="Calibri"/>
        <family val="2"/>
        <scheme val="minor"/>
      </rPr>
      <t xml:space="preserve">न </t>
    </r>
    <r>
      <rPr>
        <strike/>
        <sz val="11"/>
        <color rgb="FFFF0000"/>
        <rFont val="Calibri"/>
        <family val="2"/>
        <scheme val="minor"/>
      </rPr>
      <t xml:space="preserve">आखम </t>
    </r>
    <r>
      <rPr>
        <sz val="11"/>
        <color rgb="FF008000"/>
        <rFont val="Calibri"/>
        <family val="2"/>
        <scheme val="minor"/>
      </rPr>
      <t xml:space="preserve">ब </t>
    </r>
    <r>
      <rPr>
        <strike/>
        <sz val="11"/>
        <color rgb="FFFF0000"/>
        <rFont val="Calibri"/>
        <family val="2"/>
        <scheme val="minor"/>
      </rPr>
      <t xml:space="preserve">ध न </t>
    </r>
    <r>
      <rPr>
        <sz val="11"/>
        <color rgb="FF008000"/>
        <rFont val="Calibri"/>
        <family val="2"/>
        <scheme val="minor"/>
      </rPr>
      <t xml:space="preserve">म ब । </t>
    </r>
    <r>
      <rPr>
        <i/>
        <sz val="11"/>
        <color rgb="FF0000FF"/>
        <rFont val="Calibri"/>
        <family val="2"/>
        <scheme val="minor"/>
      </rPr>
      <t xml:space="preserve">ओच छ ङ इ य श ल क य र स न र प ज ।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</si>
  <si>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स ङ इ </t>
    </r>
    <r>
      <rPr>
        <sz val="11"/>
        <color rgb="FF008000"/>
        <rFont val="Calibri"/>
        <family val="2"/>
        <scheme val="minor"/>
      </rPr>
      <t xml:space="preserve">थ र ब प न ब ग य ब ग स </t>
    </r>
    <r>
      <rPr>
        <b/>
        <sz val="11"/>
        <color rgb="FF800080"/>
        <rFont val="Calibri"/>
        <family val="2"/>
        <scheme val="minor"/>
      </rPr>
      <t xml:space="preserve">स मर </t>
    </r>
    <r>
      <rPr>
        <sz val="11"/>
        <color rgb="FF008000"/>
        <rFont val="Calibri"/>
        <family val="2"/>
        <scheme val="minor"/>
      </rPr>
      <t xml:space="preserve">मल ल ह छ प ब </t>
    </r>
    <r>
      <rPr>
        <b/>
        <sz val="11"/>
        <color rgb="FF800080"/>
        <rFont val="Calibri"/>
        <family val="2"/>
        <scheme val="minor"/>
      </rPr>
      <t xml:space="preserve">लज । थ ध इर ङ इ अर ग जन त स “ खउ ” भ स प ङ ब </t>
    </r>
    <r>
      <rPr>
        <sz val="11"/>
        <color rgb="FF008000"/>
        <rFont val="Calibri"/>
        <family val="2"/>
        <scheme val="minor"/>
      </rPr>
      <t xml:space="preserve">म र ङ 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ङ इ म </t>
    </r>
    <r>
      <rPr>
        <sz val="11"/>
        <color rgb="FF008000"/>
        <rFont val="Calibri"/>
        <family val="2"/>
        <scheme val="minor"/>
      </rPr>
      <t xml:space="preserve">ल </t>
    </r>
    <r>
      <rPr>
        <b/>
        <sz val="11"/>
        <color rgb="FF800080"/>
        <rFont val="Calibri"/>
        <family val="2"/>
        <scheme val="minor"/>
      </rPr>
      <t xml:space="preserve">ङग </t>
    </r>
    <r>
      <rPr>
        <sz val="11"/>
        <color rgb="FF008000"/>
        <rFont val="Calibri"/>
        <family val="2"/>
        <scheme val="minor"/>
      </rPr>
      <t xml:space="preserve">ध न म </t>
    </r>
    <r>
      <rPr>
        <b/>
        <sz val="11"/>
        <color rgb="FF800080"/>
        <rFont val="Calibri"/>
        <family val="2"/>
        <scheme val="minor"/>
      </rPr>
      <t xml:space="preserve">ह नन </t>
    </r>
    <r>
      <rPr>
        <sz val="11"/>
        <color rgb="FF008000"/>
        <rFont val="Calibri"/>
        <family val="2"/>
        <scheme val="minor"/>
      </rPr>
      <t xml:space="preserve">न </t>
    </r>
    <r>
      <rPr>
        <b/>
        <sz val="11"/>
        <color rgb="FF800080"/>
        <rFont val="Calibri"/>
        <family val="2"/>
        <scheme val="minor"/>
      </rPr>
      <t xml:space="preserve">परम श वरल बचनर भ र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न व ल तज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</si>
  <si>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ब ग </t>
    </r>
    <r>
      <rPr>
        <b/>
        <sz val="11"/>
        <color rgb="FF800080"/>
        <rFont val="Calibri"/>
        <family val="2"/>
        <scheme val="minor"/>
      </rPr>
      <t xml:space="preserve">लल घ </t>
    </r>
    <r>
      <rPr>
        <sz val="11"/>
        <color rgb="FF008000"/>
        <rFont val="Calibri"/>
        <family val="2"/>
        <scheme val="minor"/>
      </rPr>
      <t xml:space="preserve">र </t>
    </r>
    <r>
      <rPr>
        <b/>
        <sz val="11"/>
        <color rgb="FF800080"/>
        <rFont val="Calibri"/>
        <family val="2"/>
        <scheme val="minor"/>
      </rPr>
      <t xml:space="preserve">न क इर </t>
    </r>
    <r>
      <rPr>
        <sz val="11"/>
        <color rgb="FF008000"/>
        <rFont val="Calibri"/>
        <family val="2"/>
        <scheme val="minor"/>
      </rPr>
      <t xml:space="preserve">च ह रङ भ </t>
    </r>
    <r>
      <rPr>
        <b/>
        <sz val="11"/>
        <color rgb="FF800080"/>
        <rFont val="Calibri"/>
        <family val="2"/>
        <scheme val="minor"/>
      </rPr>
      <t xml:space="preserve">स भ </t>
    </r>
    <r>
      <rPr>
        <sz val="11"/>
        <color rgb="FF008000"/>
        <rFont val="Calibri"/>
        <family val="2"/>
        <scheme val="minor"/>
      </rPr>
      <t xml:space="preserve">ज , “ </t>
    </r>
    <r>
      <rPr>
        <b/>
        <sz val="11"/>
        <color rgb="FF800080"/>
        <rFont val="Calibri"/>
        <family val="2"/>
        <scheme val="minor"/>
      </rPr>
      <t xml:space="preserve">जम ह दनर म ब ब थल ह मर भउ ” भ </t>
    </r>
    <r>
      <rPr>
        <sz val="11"/>
        <color rgb="FF008000"/>
        <rFont val="Calibri"/>
        <family val="2"/>
        <scheme val="minor"/>
      </rPr>
      <t xml:space="preserve">स भ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</si>
  <si>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च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म ह </t>
    </r>
    <r>
      <rPr>
        <i/>
        <sz val="11"/>
        <color rgb="FF0000FF"/>
        <rFont val="Calibri"/>
        <family val="2"/>
        <scheme val="minor"/>
      </rPr>
      <t xml:space="preserve">न स श त नन ईख थ न स स ह ब आह न । तर थ न </t>
    </r>
    <r>
      <rPr>
        <sz val="11"/>
        <color rgb="FF008000"/>
        <rFont val="Calibri"/>
        <family val="2"/>
        <scheme val="minor"/>
      </rPr>
      <t xml:space="preserve">गद स </t>
    </r>
    <r>
      <rPr>
        <i/>
        <sz val="11"/>
        <color rgb="FF0000FF"/>
        <rFont val="Calibri"/>
        <family val="2"/>
        <scheme val="minor"/>
      </rPr>
      <t xml:space="preserve">म हन ब अन छ र आभ रब द न </t>
    </r>
    <r>
      <rPr>
        <sz val="11"/>
        <color rgb="FF008000"/>
        <rFont val="Calibri"/>
        <family val="2"/>
        <scheme val="minor"/>
      </rPr>
      <t xml:space="preserve">ह र </t>
    </r>
    <r>
      <rPr>
        <b/>
        <sz val="11"/>
        <color rgb="FF800080"/>
        <rFont val="Calibri"/>
        <family val="2"/>
        <scheme val="minor"/>
      </rPr>
      <t xml:space="preserve">ङल प प </t>
    </r>
    <r>
      <rPr>
        <sz val="11"/>
        <color rgb="FF008000"/>
        <rFont val="Calibri"/>
        <family val="2"/>
        <scheme val="minor"/>
      </rPr>
      <t xml:space="preserve">ख ल स परम श वरपट ट </t>
    </r>
    <r>
      <rPr>
        <b/>
        <sz val="11"/>
        <color rgb="FF800080"/>
        <rFont val="Calibri"/>
        <family val="2"/>
        <scheme val="minor"/>
      </rPr>
      <t xml:space="preserve">द ज । च ल ह इग य मस ल जम म </t>
    </r>
    <r>
      <rPr>
        <sz val="11"/>
        <color rgb="FF008000"/>
        <rFont val="Calibri"/>
        <family val="2"/>
        <scheme val="minor"/>
      </rPr>
      <t xml:space="preserve">न </t>
    </r>
    <r>
      <rPr>
        <b/>
        <sz val="11"/>
        <color rgb="FF800080"/>
        <rFont val="Calibri"/>
        <family val="2"/>
        <scheme val="minor"/>
      </rPr>
      <t xml:space="preserve">य ह ल स द ज गब लस </t>
    </r>
    <r>
      <rPr>
        <sz val="11"/>
        <color rgb="FF008000"/>
        <rFont val="Calibri"/>
        <family val="2"/>
        <scheme val="minor"/>
      </rPr>
      <t xml:space="preserve">थ न </t>
    </r>
    <r>
      <rPr>
        <strike/>
        <sz val="11"/>
        <color rgb="FFFF0000"/>
        <rFont val="Calibri"/>
        <family val="2"/>
        <scheme val="minor"/>
      </rPr>
      <t xml:space="preserve">गद स म हङ म ह ङद न म र ङ आखम ब , थ आखम ब , भ रआखम </t>
    </r>
    <r>
      <rPr>
        <sz val="11"/>
        <color rgb="FF008000"/>
        <rFont val="Calibri"/>
        <family val="2"/>
        <scheme val="minor"/>
      </rPr>
      <t xml:space="preserve">ब म </t>
    </r>
    <r>
      <rPr>
        <strike/>
        <sz val="11"/>
        <color rgb="FFFF0000"/>
        <rFont val="Calibri"/>
        <family val="2"/>
        <scheme val="minor"/>
      </rPr>
      <t xml:space="preserve">हर , म ह इ , क स , य ङब द न स ङग य म स ह </t>
    </r>
    <r>
      <rPr>
        <sz val="11"/>
        <color rgb="FF008000"/>
        <rFont val="Calibri"/>
        <family val="2"/>
        <scheme val="minor"/>
      </rPr>
      <t xml:space="preserve">ब </t>
    </r>
    <r>
      <rPr>
        <strike/>
        <sz val="11"/>
        <color rgb="FFFF0000"/>
        <rFont val="Calibri"/>
        <family val="2"/>
        <scheme val="minor"/>
      </rPr>
      <t xml:space="preserve">म र त गद द त न ब आख ल न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</si>
  <si>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थ न गद स </t>
    </r>
    <r>
      <rPr>
        <b/>
        <sz val="11"/>
        <color rgb="FF800080"/>
        <rFont val="Calibri"/>
        <family val="2"/>
        <scheme val="minor"/>
      </rPr>
      <t xml:space="preserve">ड </t>
    </r>
    <r>
      <rPr>
        <sz val="11"/>
        <color rgb="FF008000"/>
        <rFont val="Calibri"/>
        <family val="2"/>
        <scheme val="minor"/>
      </rPr>
      <t xml:space="preserve">ह </t>
    </r>
    <r>
      <rPr>
        <strike/>
        <sz val="11"/>
        <color rgb="FFFF0000"/>
        <rFont val="Calibri"/>
        <family val="2"/>
        <scheme val="minor"/>
      </rPr>
      <t xml:space="preserve">स इब , ट न म न </t>
    </r>
    <r>
      <rPr>
        <sz val="11"/>
        <color rgb="FF008000"/>
        <rFont val="Calibri"/>
        <family val="2"/>
        <scheme val="minor"/>
      </rPr>
      <t xml:space="preserve">लब , </t>
    </r>
    <r>
      <rPr>
        <i/>
        <sz val="11"/>
        <color rgb="FF0000FF"/>
        <rFont val="Calibri"/>
        <family val="2"/>
        <scheme val="minor"/>
      </rPr>
      <t xml:space="preserve">ब र ल </t>
    </r>
    <r>
      <rPr>
        <sz val="11"/>
        <color rgb="FF008000"/>
        <rFont val="Calibri"/>
        <family val="2"/>
        <scheme val="minor"/>
      </rPr>
      <t xml:space="preserve">स </t>
    </r>
    <r>
      <rPr>
        <i/>
        <sz val="11"/>
        <color rgb="FF0000FF"/>
        <rFont val="Calibri"/>
        <family val="2"/>
        <scheme val="minor"/>
      </rPr>
      <t xml:space="preserve">भ रब , ब र ल स भ रब , </t>
    </r>
    <r>
      <rPr>
        <sz val="11"/>
        <color rgb="FF008000"/>
        <rFont val="Calibri"/>
        <family val="2"/>
        <scheme val="minor"/>
      </rPr>
      <t xml:space="preserve">य ह </t>
    </r>
    <r>
      <rPr>
        <b/>
        <sz val="11"/>
        <color rgb="FF800080"/>
        <rFont val="Calibri"/>
        <family val="2"/>
        <scheme val="minor"/>
      </rPr>
      <t xml:space="preserve">लब </t>
    </r>
    <r>
      <rPr>
        <sz val="11"/>
        <color rgb="FF008000"/>
        <rFont val="Calibri"/>
        <family val="2"/>
        <scheme val="minor"/>
      </rPr>
      <t xml:space="preserve">द न छ य म ब र ल स भ रब </t>
    </r>
    <r>
      <rPr>
        <b/>
        <sz val="11"/>
        <color rgb="FF800080"/>
        <rFont val="Calibri"/>
        <family val="2"/>
        <scheme val="minor"/>
      </rPr>
      <t xml:space="preserve">स म म </t>
    </r>
    <r>
      <rPr>
        <sz val="11"/>
        <color rgb="FF008000"/>
        <rFont val="Calibri"/>
        <family val="2"/>
        <scheme val="minor"/>
      </rPr>
      <t xml:space="preserve">ब </t>
    </r>
    <r>
      <rPr>
        <strike/>
        <sz val="11"/>
        <color rgb="FFFF0000"/>
        <rFont val="Calibri"/>
        <family val="2"/>
        <scheme val="minor"/>
      </rPr>
      <t xml:space="preserve">आज यब ग गद ख ल स परम श वरपट ट आद न </t>
    </r>
    <r>
      <rPr>
        <sz val="11"/>
        <color rgb="FF008000"/>
        <rFont val="Calibri"/>
        <family val="2"/>
        <scheme val="minor"/>
      </rPr>
      <t xml:space="preserve">। </t>
    </r>
  </si>
  <si>
    <r>
      <rPr>
        <b/>
        <sz val="11"/>
        <color rgb="FF800080"/>
        <rFont val="Calibri"/>
        <family val="2"/>
        <scheme val="minor"/>
      </rPr>
      <t xml:space="preserve">थ ह रङ भ सम ज न म ह स य श </t>
    </r>
    <r>
      <rPr>
        <sz val="11"/>
        <color rgb="FF008000"/>
        <rFont val="Calibri"/>
        <family val="2"/>
        <scheme val="minor"/>
      </rPr>
      <t xml:space="preserve">द व श व स </t>
    </r>
    <r>
      <rPr>
        <b/>
        <sz val="11"/>
        <color rgb="FF800080"/>
        <rFont val="Calibri"/>
        <family val="2"/>
        <scheme val="minor"/>
      </rPr>
      <t xml:space="preserve">लल , थ </t>
    </r>
    <r>
      <rPr>
        <sz val="11"/>
        <color rgb="FF008000"/>
        <rFont val="Calibri"/>
        <family val="2"/>
        <scheme val="minor"/>
      </rPr>
      <t xml:space="preserve">न </t>
    </r>
    <r>
      <rPr>
        <b/>
        <sz val="11"/>
        <color rgb="FF800080"/>
        <rFont val="Calibri"/>
        <family val="2"/>
        <scheme val="minor"/>
      </rPr>
      <t xml:space="preserve">गद द ज गब लस थ न ब </t>
    </r>
    <r>
      <rPr>
        <sz val="11"/>
        <color rgb="FF008000"/>
        <rFont val="Calibri"/>
        <family val="2"/>
        <scheme val="minor"/>
      </rPr>
      <t xml:space="preserve">म </t>
    </r>
    <r>
      <rPr>
        <strike/>
        <sz val="11"/>
        <color rgb="FFFF0000"/>
        <rFont val="Calibri"/>
        <family val="2"/>
        <scheme val="minor"/>
      </rPr>
      <t xml:space="preserve">ह गद स ख ह रङ लस प रभ द न छ य म ह र स ? प रभ </t>
    </r>
    <r>
      <rPr>
        <sz val="11"/>
        <color rgb="FF008000"/>
        <rFont val="Calibri"/>
        <family val="2"/>
        <scheme val="minor"/>
      </rPr>
      <t xml:space="preserve">ल </t>
    </r>
    <r>
      <rPr>
        <strike/>
        <sz val="11"/>
        <color rgb="FFFF0000"/>
        <rFont val="Calibri"/>
        <family val="2"/>
        <scheme val="minor"/>
      </rPr>
      <t xml:space="preserve">ब र र थ ब न आर </t>
    </r>
    <r>
      <rPr>
        <sz val="11"/>
        <color rgb="FF008000"/>
        <rFont val="Calibri"/>
        <family val="2"/>
        <scheme val="minor"/>
      </rPr>
      <t xml:space="preserve">भ सम थ न गद स ख ह रङ लस </t>
    </r>
    <r>
      <rPr>
        <strike/>
        <sz val="11"/>
        <color rgb="FFFF0000"/>
        <rFont val="Calibri"/>
        <family val="2"/>
        <scheme val="minor"/>
      </rPr>
      <t xml:space="preserve">प रभ द </t>
    </r>
    <r>
      <rPr>
        <sz val="11"/>
        <color rgb="FF008000"/>
        <rFont val="Calibri"/>
        <family val="2"/>
        <scheme val="minor"/>
      </rPr>
      <t xml:space="preserve">व श व स </t>
    </r>
    <r>
      <rPr>
        <b/>
        <sz val="11"/>
        <color rgb="FF800080"/>
        <rFont val="Calibri"/>
        <family val="2"/>
        <scheme val="minor"/>
      </rPr>
      <t xml:space="preserve">लखम ल </t>
    </r>
    <r>
      <rPr>
        <sz val="11"/>
        <color rgb="FF008000"/>
        <rFont val="Calibri"/>
        <family val="2"/>
        <scheme val="minor"/>
      </rPr>
      <t xml:space="preserve">? </t>
    </r>
    <r>
      <rPr>
        <strike/>
        <sz val="11"/>
        <color rgb="FFFF0000"/>
        <rFont val="Calibri"/>
        <family val="2"/>
        <scheme val="minor"/>
      </rPr>
      <t xml:space="preserve">ओच छ ख ल म ह स थ न गद द प रभ ल ब र र थ न लब न आर भ सम थ न गद स ख ह रङ लस थ य ङ स ? </t>
    </r>
  </si>
  <si>
    <r>
      <rPr>
        <sz val="11"/>
        <color rgb="FF008000"/>
        <rFont val="Calibri"/>
        <family val="2"/>
        <scheme val="minor"/>
      </rPr>
      <t xml:space="preserve">ज य ज य आल न न आङ गद , </t>
    </r>
    <r>
      <rPr>
        <b/>
        <sz val="11"/>
        <color rgb="FF800080"/>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द प </t>
    </r>
    <r>
      <rPr>
        <sz val="11"/>
        <color rgb="FF008000"/>
        <rFont val="Calibri"/>
        <family val="2"/>
        <scheme val="minor"/>
      </rPr>
      <t xml:space="preserve">ङ </t>
    </r>
    <r>
      <rPr>
        <strike/>
        <sz val="11"/>
        <color rgb="FFFF0000"/>
        <rFont val="Calibri"/>
        <family val="2"/>
        <scheme val="minor"/>
      </rPr>
      <t xml:space="preserve">ग भ </t>
    </r>
    <r>
      <rPr>
        <sz val="11"/>
        <color rgb="FF008000"/>
        <rFont val="Calibri"/>
        <family val="2"/>
        <scheme val="minor"/>
      </rPr>
      <t xml:space="preserve">ब </t>
    </r>
    <r>
      <rPr>
        <strike/>
        <sz val="11"/>
        <color rgb="FFFF0000"/>
        <rFont val="Calibri"/>
        <family val="2"/>
        <scheme val="minor"/>
      </rPr>
      <t xml:space="preserve">ङ ल स म म ल । थ त म थ य ङ ज भ सम एन गद स ह </t>
    </r>
    <r>
      <rPr>
        <sz val="11"/>
        <color rgb="FF008000"/>
        <rFont val="Calibri"/>
        <family val="2"/>
        <scheme val="minor"/>
      </rPr>
      <t xml:space="preserve">र </t>
    </r>
    <r>
      <rPr>
        <strike/>
        <sz val="11"/>
        <color rgb="FFFF0000"/>
        <rFont val="Calibri"/>
        <family val="2"/>
        <scheme val="minor"/>
      </rPr>
      <t xml:space="preserve">ङस ह र ङद न घ र न </t>
    </r>
    <r>
      <rPr>
        <sz val="11"/>
        <color rgb="FF008000"/>
        <rFont val="Calibri"/>
        <family val="2"/>
        <scheme val="minor"/>
      </rPr>
      <t xml:space="preserve">म ह </t>
    </r>
    <r>
      <rPr>
        <b/>
        <sz val="11"/>
        <color rgb="FF800080"/>
        <rFont val="Calibri"/>
        <family val="2"/>
        <scheme val="minor"/>
      </rPr>
      <t xml:space="preserve">इब </t>
    </r>
    <r>
      <rPr>
        <sz val="11"/>
        <color rgb="FF008000"/>
        <rFont val="Calibri"/>
        <family val="2"/>
        <scheme val="minor"/>
      </rPr>
      <t xml:space="preserve">त म च च न न ह न न , </t>
    </r>
    <r>
      <rPr>
        <i/>
        <sz val="11"/>
        <color rgb="FF0000FF"/>
        <rFont val="Calibri"/>
        <family val="2"/>
        <scheme val="minor"/>
      </rPr>
      <t xml:space="preserve">एन गद ह र प तस स गत लब ध इर क इस व ह इ ग ल , क इस बचनग य म ल प ल , क इस </t>
    </r>
    <r>
      <rPr>
        <sz val="11"/>
        <color rgb="FF008000"/>
        <rFont val="Calibri"/>
        <family val="2"/>
        <scheme val="minor"/>
      </rPr>
      <t xml:space="preserve">परम श </t>
    </r>
    <r>
      <rPr>
        <b/>
        <sz val="11"/>
        <color rgb="FF800080"/>
        <rFont val="Calibri"/>
        <family val="2"/>
        <scheme val="minor"/>
      </rPr>
      <t xml:space="preserve">वरस उन ब त म घ न लल , क इस </t>
    </r>
    <r>
      <rPr>
        <sz val="11"/>
        <color rgb="FF008000"/>
        <rFont val="Calibri"/>
        <family val="2"/>
        <scheme val="minor"/>
      </rPr>
      <t xml:space="preserve">अर ग य ह लल म ह गद </t>
    </r>
    <r>
      <rPr>
        <b/>
        <sz val="11"/>
        <color rgb="FF800080"/>
        <rFont val="Calibri"/>
        <family val="2"/>
        <scheme val="minor"/>
      </rPr>
      <t xml:space="preserve">द घ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</si>
  <si>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त ग द भ सम जम म न स ह </t>
    </r>
    <r>
      <rPr>
        <b/>
        <sz val="11"/>
        <color rgb="FF800080"/>
        <rFont val="Calibri"/>
        <family val="2"/>
        <scheme val="minor"/>
      </rPr>
      <t xml:space="preserve">थ ल न </t>
    </r>
    <r>
      <rPr>
        <sz val="11"/>
        <color rgb="FF008000"/>
        <rFont val="Calibri"/>
        <family val="2"/>
        <scheme val="minor"/>
      </rPr>
      <t xml:space="preserve">ह न न । </t>
    </r>
    <r>
      <rPr>
        <strike/>
        <sz val="11"/>
        <color rgb="FFFF0000"/>
        <rFont val="Calibri"/>
        <family val="2"/>
        <scheme val="minor"/>
      </rPr>
      <t xml:space="preserve">जम म न स ह थ स न स ह ब ह न न । ओच छ जम म न स ह थ ल न ल ग र स ह ब ह न न । थ तब स लम सदन परम श वरल म नद न जयजयक र तग । </t>
    </r>
    <r>
      <rPr>
        <sz val="11"/>
        <color rgb="FF008000"/>
        <rFont val="Calibri"/>
        <family val="2"/>
        <scheme val="minor"/>
      </rPr>
      <t xml:space="preserve">आम न । </t>
    </r>
  </si>
  <si>
    <r>
      <rPr>
        <sz val="11"/>
        <color rgb="FF008000"/>
        <rFont val="Calibri"/>
        <family val="2"/>
        <scheme val="minor"/>
      </rPr>
      <t xml:space="preserve">त ङ </t>
    </r>
    <r>
      <rPr>
        <b/>
        <sz val="11"/>
        <color rgb="FF800080"/>
        <rFont val="Calibri"/>
        <family val="2"/>
        <scheme val="minor"/>
      </rPr>
      <t xml:space="preserve">ग , ओच छ एन </t>
    </r>
    <r>
      <rPr>
        <sz val="11"/>
        <color rgb="FF008000"/>
        <rFont val="Calibri"/>
        <family val="2"/>
        <scheme val="minor"/>
      </rPr>
      <t xml:space="preserve">गद द न छ य म </t>
    </r>
    <r>
      <rPr>
        <strike/>
        <sz val="11"/>
        <color rgb="FFFF0000"/>
        <rFont val="Calibri"/>
        <family val="2"/>
        <scheme val="minor"/>
      </rPr>
      <t xml:space="preserve">एन गद एन न </t>
    </r>
    <r>
      <rPr>
        <sz val="11"/>
        <color rgb="FF008000"/>
        <rFont val="Calibri"/>
        <family val="2"/>
        <scheme val="minor"/>
      </rPr>
      <t xml:space="preserve">त ङ ग </t>
    </r>
    <r>
      <rPr>
        <b/>
        <sz val="11"/>
        <color rgb="FF800080"/>
        <rFont val="Calibri"/>
        <family val="2"/>
        <scheme val="minor"/>
      </rPr>
      <t xml:space="preserve">! </t>
    </r>
  </si>
  <si>
    <r>
      <rPr>
        <i/>
        <sz val="11"/>
        <color rgb="FF0000FF"/>
        <rFont val="Calibri"/>
        <family val="2"/>
        <scheme val="minor"/>
      </rPr>
      <t xml:space="preserve">ख ल म र ङम ह म </t>
    </r>
    <r>
      <rPr>
        <sz val="11"/>
        <color rgb="FF008000"/>
        <rFont val="Calibri"/>
        <family val="2"/>
        <scheme val="minor"/>
      </rPr>
      <t xml:space="preserve">स </t>
    </r>
    <r>
      <rPr>
        <i/>
        <sz val="11"/>
        <color rgb="FF0000FF"/>
        <rFont val="Calibri"/>
        <family val="2"/>
        <scheme val="minor"/>
      </rPr>
      <t xml:space="preserve">क ल गद द न छ </t>
    </r>
    <r>
      <rPr>
        <sz val="11"/>
        <color rgb="FF008000"/>
        <rFont val="Calibri"/>
        <family val="2"/>
        <scheme val="minor"/>
      </rPr>
      <t xml:space="preserve">य </t>
    </r>
    <r>
      <rPr>
        <strike/>
        <sz val="11"/>
        <color rgb="FFFF0000"/>
        <rFont val="Calibri"/>
        <family val="2"/>
        <scheme val="minor"/>
      </rPr>
      <t xml:space="preserve">चम , ङ य ह इब स ह थ ङ </t>
    </r>
    <r>
      <rPr>
        <sz val="11"/>
        <color rgb="FF008000"/>
        <rFont val="Calibri"/>
        <family val="2"/>
        <scheme val="minor"/>
      </rPr>
      <t xml:space="preserve">म </t>
    </r>
    <r>
      <rPr>
        <b/>
        <sz val="11"/>
        <color rgb="FF800080"/>
        <rFont val="Calibri"/>
        <family val="2"/>
        <scheme val="minor"/>
      </rPr>
      <t xml:space="preserve">आघ </t>
    </r>
    <r>
      <rPr>
        <sz val="11"/>
        <color rgb="FF008000"/>
        <rFont val="Calibri"/>
        <family val="2"/>
        <scheme val="minor"/>
      </rPr>
      <t xml:space="preserve">न </t>
    </r>
    <r>
      <rPr>
        <b/>
        <sz val="11"/>
        <color rgb="FF800080"/>
        <rFont val="Calibri"/>
        <family val="2"/>
        <scheme val="minor"/>
      </rPr>
      <t xml:space="preserve">लब प पल द ष म टब लब </t>
    </r>
    <r>
      <rPr>
        <sz val="11"/>
        <color rgb="FF008000"/>
        <rFont val="Calibri"/>
        <family val="2"/>
        <scheme val="minor"/>
      </rPr>
      <t xml:space="preserve">ल </t>
    </r>
    <r>
      <rPr>
        <b/>
        <sz val="11"/>
        <color rgb="FF800080"/>
        <rFont val="Calibri"/>
        <family val="2"/>
        <scheme val="minor"/>
      </rPr>
      <t xml:space="preserve">ल ग र एन गद द </t>
    </r>
    <r>
      <rPr>
        <sz val="11"/>
        <color rgb="FF008000"/>
        <rFont val="Calibri"/>
        <family val="2"/>
        <scheme val="minor"/>
      </rPr>
      <t xml:space="preserve">न ह ङ </t>
    </r>
    <r>
      <rPr>
        <i/>
        <sz val="11"/>
        <color rgb="FF0000FF"/>
        <rFont val="Calibri"/>
        <family val="2"/>
        <scheme val="minor"/>
      </rPr>
      <t xml:space="preserve">न लब </t>
    </r>
    <r>
      <rPr>
        <sz val="11"/>
        <color rgb="FF008000"/>
        <rFont val="Calibri"/>
        <family val="2"/>
        <scheme val="minor"/>
      </rPr>
      <t xml:space="preserve">ल </t>
    </r>
    <r>
      <rPr>
        <strike/>
        <sz val="11"/>
        <color rgb="FFFF0000"/>
        <rFont val="Calibri"/>
        <family val="2"/>
        <scheme val="minor"/>
      </rPr>
      <t xml:space="preserve">भ सम एस आचब द न आथ ङ ब न ज यब तल </t>
    </r>
    <r>
      <rPr>
        <sz val="11"/>
        <color rgb="FF008000"/>
        <rFont val="Calibri"/>
        <family val="2"/>
        <scheme val="minor"/>
      </rPr>
      <t xml:space="preserve">। </t>
    </r>
  </si>
  <si>
    <r>
      <rPr>
        <b/>
        <sz val="11"/>
        <color rgb="FF800080"/>
        <rFont val="Calibri"/>
        <family val="2"/>
        <scheme val="minor"/>
      </rPr>
      <t xml:space="preserve">तर ल म ख </t>
    </r>
    <r>
      <rPr>
        <sz val="11"/>
        <color rgb="FF008000"/>
        <rFont val="Calibri"/>
        <family val="2"/>
        <scheme val="minor"/>
      </rPr>
      <t xml:space="preserve">ल ल </t>
    </r>
    <r>
      <rPr>
        <b/>
        <sz val="11"/>
        <color rgb="FF800080"/>
        <rFont val="Calibri"/>
        <family val="2"/>
        <scheme val="minor"/>
      </rPr>
      <t xml:space="preserve">क क न न </t>
    </r>
    <r>
      <rPr>
        <sz val="11"/>
        <color rgb="FF008000"/>
        <rFont val="Calibri"/>
        <family val="2"/>
        <scheme val="minor"/>
      </rPr>
      <t xml:space="preserve">य </t>
    </r>
    <r>
      <rPr>
        <b/>
        <sz val="11"/>
        <color rgb="FF800080"/>
        <rFont val="Calibri"/>
        <family val="2"/>
        <scheme val="minor"/>
      </rPr>
      <t xml:space="preserve">सद न </t>
    </r>
    <r>
      <rPr>
        <sz val="11"/>
        <color rgb="FF008000"/>
        <rFont val="Calibri"/>
        <family val="2"/>
        <scheme val="minor"/>
      </rPr>
      <t xml:space="preserve">य </t>
    </r>
    <r>
      <rPr>
        <b/>
        <sz val="11"/>
        <color rgb="FF800080"/>
        <rFont val="Calibri"/>
        <family val="2"/>
        <scheme val="minor"/>
      </rPr>
      <t xml:space="preserve">स प </t>
    </r>
    <r>
      <rPr>
        <sz val="11"/>
        <color rgb="FF008000"/>
        <rFont val="Calibri"/>
        <family val="2"/>
        <scheme val="minor"/>
      </rPr>
      <t xml:space="preserve">न </t>
    </r>
    <r>
      <rPr>
        <b/>
        <sz val="11"/>
        <color rgb="FF800080"/>
        <rFont val="Calibri"/>
        <family val="2"/>
        <scheme val="minor"/>
      </rPr>
      <t xml:space="preserve">ग । </t>
    </r>
    <r>
      <rPr>
        <sz val="11"/>
        <color rgb="FF008000"/>
        <rFont val="Calibri"/>
        <family val="2"/>
        <scheme val="minor"/>
      </rPr>
      <t xml:space="preserve">ओच छ थ </t>
    </r>
    <r>
      <rPr>
        <b/>
        <sz val="11"/>
        <color rgb="FF800080"/>
        <rFont val="Calibri"/>
        <family val="2"/>
        <scheme val="minor"/>
      </rPr>
      <t xml:space="preserve">ल </t>
    </r>
    <r>
      <rPr>
        <sz val="11"/>
        <color rgb="FF008000"/>
        <rFont val="Calibri"/>
        <family val="2"/>
        <scheme val="minor"/>
      </rPr>
      <t xml:space="preserve">द </t>
    </r>
    <r>
      <rPr>
        <b/>
        <sz val="11"/>
        <color rgb="FF800080"/>
        <rFont val="Calibri"/>
        <family val="2"/>
        <scheme val="minor"/>
      </rPr>
      <t xml:space="preserve">मर </t>
    </r>
    <r>
      <rPr>
        <sz val="11"/>
        <color rgb="FF008000"/>
        <rFont val="Calibri"/>
        <family val="2"/>
        <scheme val="minor"/>
      </rPr>
      <t xml:space="preserve">म ब </t>
    </r>
    <r>
      <rPr>
        <b/>
        <sz val="11"/>
        <color rgb="FF800080"/>
        <rFont val="Calibri"/>
        <family val="2"/>
        <scheme val="minor"/>
      </rPr>
      <t xml:space="preserve">जम म न </t>
    </r>
    <r>
      <rPr>
        <sz val="11"/>
        <color rgb="FF008000"/>
        <rFont val="Calibri"/>
        <family val="2"/>
        <scheme val="minor"/>
      </rPr>
      <t xml:space="preserve">म ह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 </t>
    </r>
  </si>
  <si>
    <r>
      <rPr>
        <b/>
        <sz val="11"/>
        <color rgb="FF800080"/>
        <rFont val="Calibri"/>
        <family val="2"/>
        <scheme val="minor"/>
      </rPr>
      <t xml:space="preserve">तर द </t>
    </r>
    <r>
      <rPr>
        <sz val="11"/>
        <color rgb="FF008000"/>
        <rFont val="Calibri"/>
        <family val="2"/>
        <scheme val="minor"/>
      </rPr>
      <t xml:space="preserve">ह </t>
    </r>
    <r>
      <rPr>
        <i/>
        <sz val="11"/>
        <color rgb="FF0000FF"/>
        <rFont val="Calibri"/>
        <family val="2"/>
        <scheme val="minor"/>
      </rPr>
      <t xml:space="preserve">न स </t>
    </r>
    <r>
      <rPr>
        <sz val="11"/>
        <color rgb="FF008000"/>
        <rFont val="Calibri"/>
        <family val="2"/>
        <scheme val="minor"/>
      </rPr>
      <t xml:space="preserve">ङ </t>
    </r>
    <r>
      <rPr>
        <b/>
        <sz val="11"/>
        <color rgb="FF800080"/>
        <rFont val="Calibri"/>
        <family val="2"/>
        <scheme val="minor"/>
      </rPr>
      <t xml:space="preserve">इ एन गद द </t>
    </r>
    <r>
      <rPr>
        <sz val="11"/>
        <color rgb="FF008000"/>
        <rFont val="Calibri"/>
        <family val="2"/>
        <scheme val="minor"/>
      </rPr>
      <t xml:space="preserve">थ र ब प न ब </t>
    </r>
    <r>
      <rPr>
        <b/>
        <sz val="11"/>
        <color rgb="FF800080"/>
        <rFont val="Calibri"/>
        <family val="2"/>
        <scheme val="minor"/>
      </rPr>
      <t xml:space="preserve">सम च </t>
    </r>
    <r>
      <rPr>
        <sz val="11"/>
        <color rgb="FF008000"/>
        <rFont val="Calibri"/>
        <family val="2"/>
        <scheme val="minor"/>
      </rPr>
      <t xml:space="preserve">र </t>
    </r>
    <r>
      <rPr>
        <strike/>
        <sz val="11"/>
        <color rgb="FFFF0000"/>
        <rFont val="Calibri"/>
        <family val="2"/>
        <scheme val="minor"/>
      </rPr>
      <t xml:space="preserve">ष टल ब र ल त म दङब ह न स न छ म स </t>
    </r>
    <r>
      <rPr>
        <sz val="11"/>
        <color rgb="FF008000"/>
        <rFont val="Calibri"/>
        <family val="2"/>
        <scheme val="minor"/>
      </rPr>
      <t xml:space="preserve">थ न </t>
    </r>
    <r>
      <rPr>
        <i/>
        <sz val="11"/>
        <color rgb="FF0000FF"/>
        <rFont val="Calibri"/>
        <family val="2"/>
        <scheme val="minor"/>
      </rPr>
      <t xml:space="preserve">लब ल ल ग र भ र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द </t>
    </r>
    <r>
      <rPr>
        <b/>
        <sz val="11"/>
        <color rgb="FF800080"/>
        <rFont val="Calibri"/>
        <family val="2"/>
        <scheme val="minor"/>
      </rPr>
      <t xml:space="preserve">ज यन लस घ खम ग भ </t>
    </r>
    <r>
      <rPr>
        <sz val="11"/>
        <color rgb="FF008000"/>
        <rFont val="Calibri"/>
        <family val="2"/>
        <scheme val="minor"/>
      </rPr>
      <t xml:space="preserve">स </t>
    </r>
    <r>
      <rPr>
        <i/>
        <sz val="11"/>
        <color rgb="FF0000FF"/>
        <rFont val="Calibri"/>
        <family val="2"/>
        <scheme val="minor"/>
      </rPr>
      <t xml:space="preserve">ङ इ </t>
    </r>
    <r>
      <rPr>
        <sz val="11"/>
        <color rgb="FF008000"/>
        <rFont val="Calibri"/>
        <family val="2"/>
        <scheme val="minor"/>
      </rPr>
      <t xml:space="preserve">च त म </t>
    </r>
    <r>
      <rPr>
        <b/>
        <sz val="11"/>
        <color rgb="FF800080"/>
        <rFont val="Calibri"/>
        <family val="2"/>
        <scheme val="minor"/>
      </rPr>
      <t xml:space="preserve">भ र </t>
    </r>
    <r>
      <rPr>
        <sz val="11"/>
        <color rgb="FF008000"/>
        <rFont val="Calibri"/>
        <family val="2"/>
        <scheme val="minor"/>
      </rPr>
      <t xml:space="preserve">ब </t>
    </r>
    <r>
      <rPr>
        <b/>
        <sz val="11"/>
        <color rgb="FF800080"/>
        <rFont val="Calibri"/>
        <family val="2"/>
        <scheme val="minor"/>
      </rPr>
      <t xml:space="preserve">ह न न </t>
    </r>
    <r>
      <rPr>
        <sz val="11"/>
        <color rgb="FF008000"/>
        <rFont val="Calibri"/>
        <family val="2"/>
        <scheme val="minor"/>
      </rPr>
      <t xml:space="preserve">। </t>
    </r>
    <r>
      <rPr>
        <strike/>
        <sz val="11"/>
        <color rgb="FFFF0000"/>
        <rFont val="Calibri"/>
        <family val="2"/>
        <scheme val="minor"/>
      </rPr>
      <t xml:space="preserve">च त म ङ इ थ न लब य श ख र ष टल ब र र प ङ ब त मग य मस एन गद स थ य ङ ब म ल । </t>
    </r>
  </si>
  <si>
    <r>
      <rPr>
        <b/>
        <sz val="11"/>
        <color rgb="FF800080"/>
        <rFont val="Calibri"/>
        <family val="2"/>
        <scheme val="minor"/>
      </rPr>
      <t xml:space="preserve">ओच </t>
    </r>
    <r>
      <rPr>
        <sz val="11"/>
        <color rgb="FF008000"/>
        <rFont val="Calibri"/>
        <family val="2"/>
        <scheme val="minor"/>
      </rPr>
      <t xml:space="preserve">छ </t>
    </r>
    <r>
      <rPr>
        <b/>
        <sz val="11"/>
        <color rgb="FF800080"/>
        <rFont val="Calibri"/>
        <family val="2"/>
        <scheme val="minor"/>
      </rPr>
      <t xml:space="preserve">अझ </t>
    </r>
    <r>
      <rPr>
        <sz val="11"/>
        <color rgb="FF008000"/>
        <rFont val="Calibri"/>
        <family val="2"/>
        <scheme val="minor"/>
      </rPr>
      <t xml:space="preserve">ख र ष </t>
    </r>
    <r>
      <rPr>
        <b/>
        <sz val="11"/>
        <color rgb="FF800080"/>
        <rFont val="Calibri"/>
        <family val="2"/>
        <scheme val="minor"/>
      </rPr>
      <t xml:space="preserve">टद व श व स </t>
    </r>
    <r>
      <rPr>
        <sz val="11"/>
        <color rgb="FF008000"/>
        <rFont val="Calibri"/>
        <family val="2"/>
        <scheme val="minor"/>
      </rPr>
      <t xml:space="preserve">लब </t>
    </r>
    <r>
      <rPr>
        <b/>
        <sz val="11"/>
        <color rgb="FF800080"/>
        <rFont val="Calibri"/>
        <family val="2"/>
        <scheme val="minor"/>
      </rPr>
      <t xml:space="preserve">त म थ , एद ङ इ स मह </t>
    </r>
    <r>
      <rPr>
        <sz val="11"/>
        <color rgb="FF008000"/>
        <rFont val="Calibri"/>
        <family val="2"/>
        <scheme val="minor"/>
      </rPr>
      <t xml:space="preserve">न </t>
    </r>
    <r>
      <rPr>
        <strike/>
        <sz val="11"/>
        <color rgb="FFFF0000"/>
        <rFont val="Calibri"/>
        <family val="2"/>
        <scheme val="minor"/>
      </rPr>
      <t xml:space="preserve">ङ ल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म </t>
    </r>
    <r>
      <rPr>
        <strike/>
        <sz val="11"/>
        <color rgb="FFFF0000"/>
        <rFont val="Calibri"/>
        <family val="2"/>
        <scheme val="minor"/>
      </rPr>
      <t xml:space="preserve">न ब ह र स त ख सद एन न फ </t>
    </r>
    <r>
      <rPr>
        <sz val="11"/>
        <color rgb="FF008000"/>
        <rFont val="Calibri"/>
        <family val="2"/>
        <scheme val="minor"/>
      </rPr>
      <t xml:space="preserve">य </t>
    </r>
    <r>
      <rPr>
        <b/>
        <sz val="11"/>
        <color rgb="FF800080"/>
        <rFont val="Calibri"/>
        <family val="2"/>
        <scheme val="minor"/>
      </rPr>
      <t xml:space="preserve">लब </t>
    </r>
    <r>
      <rPr>
        <sz val="11"/>
        <color rgb="FF008000"/>
        <rFont val="Calibri"/>
        <family val="2"/>
        <scheme val="minor"/>
      </rPr>
      <t xml:space="preserve">म ल </t>
    </r>
    <r>
      <rPr>
        <strike/>
        <sz val="11"/>
        <color rgb="FFFF0000"/>
        <rFont val="Calibri"/>
        <family val="2"/>
        <scheme val="minor"/>
      </rPr>
      <t xml:space="preserve">भ स प ङ स प न ग </t>
    </r>
    <r>
      <rPr>
        <sz val="11"/>
        <color rgb="FF008000"/>
        <rFont val="Calibri"/>
        <family val="2"/>
        <scheme val="minor"/>
      </rPr>
      <t xml:space="preserve">। </t>
    </r>
  </si>
  <si>
    <r>
      <rPr>
        <b/>
        <sz val="11"/>
        <color rgb="FF800080"/>
        <rFont val="Calibri"/>
        <family val="2"/>
        <scheme val="minor"/>
      </rPr>
      <t xml:space="preserve">परम श वरस धम ब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न म ह गद </t>
    </r>
    <r>
      <rPr>
        <b/>
        <sz val="11"/>
        <color rgb="FF800080"/>
        <rFont val="Calibri"/>
        <family val="2"/>
        <scheme val="minor"/>
      </rPr>
      <t xml:space="preserve">स ह ब र </t>
    </r>
    <r>
      <rPr>
        <sz val="11"/>
        <color rgb="FF008000"/>
        <rFont val="Calibri"/>
        <family val="2"/>
        <scheme val="minor"/>
      </rPr>
      <t xml:space="preserve">ङ य </t>
    </r>
    <r>
      <rPr>
        <b/>
        <sz val="11"/>
        <color rgb="FF800080"/>
        <rFont val="Calibri"/>
        <family val="2"/>
        <scheme val="minor"/>
      </rPr>
      <t xml:space="preserve">इब </t>
    </r>
    <r>
      <rPr>
        <sz val="11"/>
        <color rgb="FF008000"/>
        <rFont val="Calibri"/>
        <family val="2"/>
        <scheme val="minor"/>
      </rPr>
      <t xml:space="preserve">ह न न । </t>
    </r>
    <r>
      <rPr>
        <strike/>
        <sz val="11"/>
        <color rgb="FFFF0000"/>
        <rFont val="Calibri"/>
        <family val="2"/>
        <scheme val="minor"/>
      </rPr>
      <t xml:space="preserve">ओच छ </t>
    </r>
    <r>
      <rPr>
        <sz val="11"/>
        <color rgb="FF008000"/>
        <rFont val="Calibri"/>
        <family val="2"/>
        <scheme val="minor"/>
      </rPr>
      <t xml:space="preserve">थ र ब प न ब सम च र थ न लब ल ल ग र </t>
    </r>
    <r>
      <rPr>
        <b/>
        <sz val="11"/>
        <color rgb="FF800080"/>
        <rFont val="Calibri"/>
        <family val="2"/>
        <scheme val="minor"/>
      </rPr>
      <t xml:space="preserve">ख र ष ट य श द न छ य म ग क स </t>
    </r>
    <r>
      <rPr>
        <sz val="11"/>
        <color rgb="FF008000"/>
        <rFont val="Calibri"/>
        <family val="2"/>
        <scheme val="minor"/>
      </rPr>
      <t xml:space="preserve">ह </t>
    </r>
    <r>
      <rPr>
        <b/>
        <sz val="11"/>
        <color rgb="FF800080"/>
        <rFont val="Calibri"/>
        <family val="2"/>
        <scheme val="minor"/>
      </rPr>
      <t xml:space="preserve">स ङ य इब म ल </t>
    </r>
    <r>
      <rPr>
        <sz val="11"/>
        <color rgb="FF008000"/>
        <rFont val="Calibri"/>
        <family val="2"/>
        <scheme val="minor"/>
      </rPr>
      <t xml:space="preserve">। </t>
    </r>
  </si>
  <si>
    <r>
      <rPr>
        <i/>
        <sz val="11"/>
        <color rgb="FF0000FF"/>
        <rFont val="Calibri"/>
        <family val="2"/>
        <scheme val="minor"/>
      </rPr>
      <t xml:space="preserve">च ग य मस न परम श वरस म श द प न ब ठ मल तहर थ न ब र आखम न । ओच छ थ न गद न हङल क इ क इस ह र ङल ब न ब ह रग य म लब ग आख ल ब त म ह न न भ स थ य ङ ब म ल । </t>
    </r>
    <r>
      <rPr>
        <sz val="11"/>
        <color rgb="FF008000"/>
        <rFont val="Calibri"/>
        <family val="2"/>
        <scheme val="minor"/>
      </rPr>
      <t xml:space="preserve">थ न गद स </t>
    </r>
    <r>
      <rPr>
        <i/>
        <sz val="11"/>
        <color rgb="FF0000FF"/>
        <rFont val="Calibri"/>
        <family val="2"/>
        <scheme val="minor"/>
      </rPr>
      <t xml:space="preserve">ह र ङस </t>
    </r>
    <r>
      <rPr>
        <sz val="11"/>
        <color rgb="FF008000"/>
        <rFont val="Calibri"/>
        <family val="2"/>
        <scheme val="minor"/>
      </rPr>
      <t xml:space="preserve">लब ग ठ </t>
    </r>
    <r>
      <rPr>
        <b/>
        <sz val="11"/>
        <color rgb="FF800080"/>
        <rFont val="Calibri"/>
        <family val="2"/>
        <scheme val="minor"/>
      </rPr>
      <t xml:space="preserve">क ह </t>
    </r>
    <r>
      <rPr>
        <sz val="11"/>
        <color rgb="FF008000"/>
        <rFont val="Calibri"/>
        <family val="2"/>
        <scheme val="minor"/>
      </rPr>
      <t xml:space="preserve">न </t>
    </r>
    <r>
      <rPr>
        <strike/>
        <sz val="11"/>
        <color rgb="FFFF0000"/>
        <rFont val="Calibri"/>
        <family val="2"/>
        <scheme val="minor"/>
      </rPr>
      <t xml:space="preserve">छ य म ढ क ब स लम थ </t>
    </r>
    <r>
      <rPr>
        <sz val="11"/>
        <color rgb="FF008000"/>
        <rFont val="Calibri"/>
        <family val="2"/>
        <scheme val="minor"/>
      </rPr>
      <t xml:space="preserve">न </t>
    </r>
    <r>
      <rPr>
        <strike/>
        <sz val="11"/>
        <color rgb="FFFF0000"/>
        <rFont val="Calibri"/>
        <family val="2"/>
        <scheme val="minor"/>
      </rPr>
      <t xml:space="preserve">गद ल स मर न ठ म म ल भ स उन म ल </t>
    </r>
    <r>
      <rPr>
        <sz val="11"/>
        <color rgb="FF008000"/>
        <rFont val="Calibri"/>
        <family val="2"/>
        <scheme val="minor"/>
      </rPr>
      <t xml:space="preserve">। </t>
    </r>
    <r>
      <rPr>
        <strike/>
        <sz val="11"/>
        <color rgb="FFFF0000"/>
        <rFont val="Calibri"/>
        <family val="2"/>
        <scheme val="minor"/>
      </rPr>
      <t xml:space="preserve">थ तब स लम थ न गद ल स मस ख इम म द ष उन म ल , ख इम म भङ प न म ल । </t>
    </r>
  </si>
  <si>
    <r>
      <rPr>
        <b/>
        <sz val="11"/>
        <color rgb="FF800080"/>
        <rFont val="Calibri"/>
        <family val="2"/>
        <scheme val="minor"/>
      </rPr>
      <t xml:space="preserve">ओच छ दय आर ब , ढ क न लब ध </t>
    </r>
    <r>
      <rPr>
        <sz val="11"/>
        <color rgb="FF008000"/>
        <rFont val="Calibri"/>
        <family val="2"/>
        <scheme val="minor"/>
      </rPr>
      <t xml:space="preserve">इर </t>
    </r>
    <r>
      <rPr>
        <b/>
        <sz val="11"/>
        <color rgb="FF800080"/>
        <rFont val="Calibri"/>
        <family val="2"/>
        <scheme val="minor"/>
      </rPr>
      <t xml:space="preserve">परम श वरस म 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म अन छ र </t>
    </r>
    <r>
      <rPr>
        <i/>
        <sz val="11"/>
        <color rgb="FF0000FF"/>
        <rFont val="Calibri"/>
        <family val="2"/>
        <scheme val="minor"/>
      </rPr>
      <t xml:space="preserve">ग आलन </t>
    </r>
    <r>
      <rPr>
        <sz val="11"/>
        <color rgb="FF008000"/>
        <rFont val="Calibri"/>
        <family val="2"/>
        <scheme val="minor"/>
      </rPr>
      <t xml:space="preserve">भ </t>
    </r>
    <r>
      <rPr>
        <b/>
        <sz val="11"/>
        <color rgb="FF800080"/>
        <rFont val="Calibri"/>
        <family val="2"/>
        <scheme val="minor"/>
      </rPr>
      <t xml:space="preserve">सम परम श वरल बचनर न न 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भ र ब </t>
    </r>
    <r>
      <rPr>
        <i/>
        <sz val="11"/>
        <color rgb="FF0000FF"/>
        <rFont val="Calibri"/>
        <family val="2"/>
        <scheme val="minor"/>
      </rPr>
      <t xml:space="preserve">म ल , ‘ परम श वरस म श द प न ब </t>
    </r>
    <r>
      <rPr>
        <sz val="11"/>
        <color rgb="FF008000"/>
        <rFont val="Calibri"/>
        <family val="2"/>
        <scheme val="minor"/>
      </rPr>
      <t xml:space="preserve">ठ </t>
    </r>
    <r>
      <rPr>
        <i/>
        <sz val="11"/>
        <color rgb="FF0000FF"/>
        <rFont val="Calibri"/>
        <family val="2"/>
        <scheme val="minor"/>
      </rPr>
      <t xml:space="preserve">मर </t>
    </r>
    <r>
      <rPr>
        <sz val="11"/>
        <color rgb="FF008000"/>
        <rFont val="Calibri"/>
        <family val="2"/>
        <scheme val="minor"/>
      </rPr>
      <t xml:space="preserve">म </t>
    </r>
    <r>
      <rPr>
        <i/>
        <sz val="11"/>
        <color rgb="FF0000FF"/>
        <rFont val="Calibri"/>
        <family val="2"/>
        <scheme val="minor"/>
      </rPr>
      <t xml:space="preserve">ब त </t>
    </r>
    <r>
      <rPr>
        <sz val="11"/>
        <color rgb="FF008000"/>
        <rFont val="Calibri"/>
        <family val="2"/>
        <scheme val="minor"/>
      </rPr>
      <t xml:space="preserve">म </t>
    </r>
    <r>
      <rPr>
        <i/>
        <sz val="11"/>
        <color rgb="FF0000FF"/>
        <rFont val="Calibri"/>
        <family val="2"/>
        <scheme val="minor"/>
      </rPr>
      <t xml:space="preserve">प र तन न तल ’ भ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र </t>
    </r>
    <r>
      <rPr>
        <b/>
        <sz val="11"/>
        <color rgb="FF80008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द ष उन न </t>
    </r>
    <r>
      <rPr>
        <sz val="11"/>
        <color rgb="FF008000"/>
        <rFont val="Calibri"/>
        <family val="2"/>
        <scheme val="minor"/>
      </rPr>
      <t xml:space="preserve">। </t>
    </r>
  </si>
  <si>
    <r>
      <rPr>
        <sz val="11"/>
        <color rgb="FF008000"/>
        <rFont val="Calibri"/>
        <family val="2"/>
        <scheme val="minor"/>
      </rPr>
      <t xml:space="preserve">तर एन गद </t>
    </r>
    <r>
      <rPr>
        <b/>
        <sz val="11"/>
        <color rgb="FF800080"/>
        <rFont val="Calibri"/>
        <family val="2"/>
        <scheme val="minor"/>
      </rPr>
      <t xml:space="preserve">च अलमल तब </t>
    </r>
    <r>
      <rPr>
        <sz val="11"/>
        <color rgb="FF008000"/>
        <rFont val="Calibri"/>
        <family val="2"/>
        <scheme val="minor"/>
      </rPr>
      <t xml:space="preserve">स लम </t>
    </r>
    <r>
      <rPr>
        <strike/>
        <sz val="11"/>
        <color rgb="FFFF0000"/>
        <rFont val="Calibri"/>
        <family val="2"/>
        <scheme val="minor"/>
      </rPr>
      <t xml:space="preserve">परम श वरस ठ क लस न स फ लब ध इर </t>
    </r>
    <r>
      <rPr>
        <sz val="11"/>
        <color rgb="FF008000"/>
        <rFont val="Calibri"/>
        <family val="2"/>
        <scheme val="minor"/>
      </rPr>
      <t xml:space="preserve">एन गद स </t>
    </r>
    <r>
      <rPr>
        <b/>
        <sz val="11"/>
        <color rgb="FF800080"/>
        <rFont val="Calibri"/>
        <family val="2"/>
        <scheme val="minor"/>
      </rPr>
      <t xml:space="preserve">परम श वरग य म </t>
    </r>
    <r>
      <rPr>
        <sz val="11"/>
        <color rgb="FF008000"/>
        <rFont val="Calibri"/>
        <family val="2"/>
        <scheme val="minor"/>
      </rPr>
      <t xml:space="preserve">सज य य ङ ल । </t>
    </r>
    <r>
      <rPr>
        <i/>
        <sz val="11"/>
        <color rgb="FF0000FF"/>
        <rFont val="Calibri"/>
        <family val="2"/>
        <scheme val="minor"/>
      </rPr>
      <t xml:space="preserve">एन गद ल स मर ल ह न न ब म खन लल , तस न न परम श वरस न स फ लब जम म न प पल द ष म टब लब म ल । </t>
    </r>
  </si>
  <si>
    <r>
      <rPr>
        <sz val="11"/>
        <color rgb="FF008000"/>
        <rFont val="Calibri"/>
        <family val="2"/>
        <scheme val="minor"/>
      </rPr>
      <t xml:space="preserve">थ न गद </t>
    </r>
    <r>
      <rPr>
        <b/>
        <sz val="11"/>
        <color rgb="FF800080"/>
        <rFont val="Calibri"/>
        <family val="2"/>
        <scheme val="minor"/>
      </rPr>
      <t xml:space="preserve">ल क ङ ध </t>
    </r>
    <r>
      <rPr>
        <sz val="11"/>
        <color rgb="FF008000"/>
        <rFont val="Calibri"/>
        <family val="2"/>
        <scheme val="minor"/>
      </rPr>
      <t xml:space="preserve">र </t>
    </r>
    <r>
      <rPr>
        <b/>
        <sz val="11"/>
        <color rgb="FF800080"/>
        <rFont val="Calibri"/>
        <family val="2"/>
        <scheme val="minor"/>
      </rPr>
      <t xml:space="preserve">आथ न 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</si>
  <si>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य ह ङस </t>
    </r>
    <r>
      <rPr>
        <b/>
        <sz val="11"/>
        <color rgb="FF800080"/>
        <rFont val="Calibri"/>
        <family val="2"/>
        <scheme val="minor"/>
      </rPr>
      <t xml:space="preserve">थ न गद ल </t>
    </r>
    <r>
      <rPr>
        <sz val="11"/>
        <color rgb="FF008000"/>
        <rFont val="Calibri"/>
        <family val="2"/>
        <scheme val="minor"/>
      </rPr>
      <t xml:space="preserve">आज यब ग </t>
    </r>
    <r>
      <rPr>
        <i/>
        <sz val="11"/>
        <color rgb="FF0000FF"/>
        <rFont val="Calibri"/>
        <family val="2"/>
        <scheme val="minor"/>
      </rPr>
      <t xml:space="preserve">लब म ल ? त </t>
    </r>
    <r>
      <rPr>
        <sz val="11"/>
        <color rgb="FF008000"/>
        <rFont val="Calibri"/>
        <family val="2"/>
        <scheme val="minor"/>
      </rPr>
      <t xml:space="preserve">ग </t>
    </r>
    <r>
      <rPr>
        <strike/>
        <sz val="11"/>
        <color rgb="FFFF0000"/>
        <rFont val="Calibri"/>
        <family val="2"/>
        <scheme val="minor"/>
      </rPr>
      <t xml:space="preserve">य म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ल </t>
    </r>
    <r>
      <rPr>
        <b/>
        <sz val="11"/>
        <color rgb="FF800080"/>
        <rFont val="Calibri"/>
        <family val="2"/>
        <scheme val="minor"/>
      </rPr>
      <t xml:space="preserve">ग र ग लम </t>
    </r>
    <r>
      <rPr>
        <sz val="11"/>
        <color rgb="FF008000"/>
        <rFont val="Calibri"/>
        <family val="2"/>
        <scheme val="minor"/>
      </rPr>
      <t xml:space="preserve">ल भ सम य ह ङस </t>
    </r>
    <r>
      <rPr>
        <b/>
        <sz val="11"/>
        <color rgb="FF800080"/>
        <rFont val="Calibri"/>
        <family val="2"/>
        <scheme val="minor"/>
      </rPr>
      <t xml:space="preserve">परम श वरस म हन ब अन छ र भ रल , थ </t>
    </r>
    <r>
      <rPr>
        <sz val="11"/>
        <color rgb="FF008000"/>
        <rFont val="Calibri"/>
        <family val="2"/>
        <scheme val="minor"/>
      </rPr>
      <t xml:space="preserve">स </t>
    </r>
    <r>
      <rPr>
        <strike/>
        <sz val="11"/>
        <color rgb="FFFF0000"/>
        <rFont val="Calibri"/>
        <family val="2"/>
        <scheme val="minor"/>
      </rPr>
      <t xml:space="preserve">? </t>
    </r>
    <r>
      <rPr>
        <sz val="11"/>
        <color rgb="FF008000"/>
        <rFont val="Calibri"/>
        <family val="2"/>
        <scheme val="minor"/>
      </rPr>
      <t xml:space="preserve">परम श वरस य ह ङद </t>
    </r>
    <r>
      <rPr>
        <b/>
        <sz val="11"/>
        <color rgb="FF800080"/>
        <rFont val="Calibri"/>
        <family val="2"/>
        <scheme val="minor"/>
      </rPr>
      <t xml:space="preserve">थ र न लब म </t>
    </r>
    <r>
      <rPr>
        <sz val="11"/>
        <color rgb="FF008000"/>
        <rFont val="Calibri"/>
        <family val="2"/>
        <scheme val="minor"/>
      </rPr>
      <t xml:space="preserve">ल </t>
    </r>
    <r>
      <rPr>
        <strike/>
        <sz val="11"/>
        <color rgb="FFFF0000"/>
        <rFont val="Calibri"/>
        <family val="2"/>
        <scheme val="minor"/>
      </rPr>
      <t xml:space="preserve">सज य प न म त ग परम श वरस अन य य लब तल ? ङ इ म ह स म हन ब अन छ र प ङ ब ह न न </t>
    </r>
    <r>
      <rPr>
        <sz val="11"/>
        <color rgb="FF008000"/>
        <rFont val="Calibri"/>
        <family val="2"/>
        <scheme val="minor"/>
      </rPr>
      <t xml:space="preserve">। </t>
    </r>
  </si>
  <si>
    <r>
      <rPr>
        <strike/>
        <sz val="11"/>
        <color rgb="FFFF0000"/>
        <rFont val="Calibri"/>
        <family val="2"/>
        <scheme val="minor"/>
      </rPr>
      <t xml:space="preserve">परम श वरस स ङ ब </t>
    </r>
    <r>
      <rPr>
        <sz val="11"/>
        <color rgb="FF008000"/>
        <rFont val="Calibri"/>
        <family val="2"/>
        <scheme val="minor"/>
      </rPr>
      <t xml:space="preserve">त </t>
    </r>
    <r>
      <rPr>
        <b/>
        <sz val="11"/>
        <color rgb="FF800080"/>
        <rFont val="Calibri"/>
        <family val="2"/>
        <scheme val="minor"/>
      </rPr>
      <t xml:space="preserve">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ज न म ह </t>
    </r>
    <r>
      <rPr>
        <b/>
        <sz val="11"/>
        <color rgb="FF800080"/>
        <rFont val="Calibri"/>
        <family val="2"/>
        <scheme val="minor"/>
      </rPr>
      <t xml:space="preserve">ङ म ब ग ल र च ब </t>
    </r>
    <r>
      <rPr>
        <sz val="11"/>
        <color rgb="FF008000"/>
        <rFont val="Calibri"/>
        <family val="2"/>
        <scheme val="minor"/>
      </rPr>
      <t xml:space="preserve">ङ ल </t>
    </r>
    <r>
      <rPr>
        <b/>
        <sz val="11"/>
        <color rgb="FF800080"/>
        <rFont val="Calibri"/>
        <family val="2"/>
        <scheme val="minor"/>
      </rPr>
      <t xml:space="preserve">ल ग र </t>
    </r>
    <r>
      <rPr>
        <sz val="11"/>
        <color rgb="FF008000"/>
        <rFont val="Calibri"/>
        <family val="2"/>
        <scheme val="minor"/>
      </rPr>
      <t xml:space="preserve">ह </t>
    </r>
    <r>
      <rPr>
        <strike/>
        <sz val="11"/>
        <color rgb="FFFF000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य श स </t>
    </r>
    <r>
      <rPr>
        <sz val="11"/>
        <color rgb="FF008000"/>
        <rFont val="Calibri"/>
        <family val="2"/>
        <scheme val="minor"/>
      </rPr>
      <t xml:space="preserve">थ न गद द </t>
    </r>
    <r>
      <rPr>
        <i/>
        <sz val="11"/>
        <color rgb="FF0000FF"/>
        <rFont val="Calibri"/>
        <family val="2"/>
        <scheme val="minor"/>
      </rPr>
      <t xml:space="preserve">च ह रङ भ स स ङ ज , “ </t>
    </r>
    <r>
      <rPr>
        <sz val="11"/>
        <color rgb="FF008000"/>
        <rFont val="Calibri"/>
        <family val="2"/>
        <scheme val="minor"/>
      </rPr>
      <t xml:space="preserve">ङ इ </t>
    </r>
    <r>
      <rPr>
        <strike/>
        <sz val="11"/>
        <color rgb="FFFF0000"/>
        <rFont val="Calibri"/>
        <family val="2"/>
        <scheme val="minor"/>
      </rPr>
      <t xml:space="preserve">‘ </t>
    </r>
    <r>
      <rPr>
        <sz val="11"/>
        <color rgb="FF008000"/>
        <rFont val="Calibri"/>
        <family val="2"/>
        <scheme val="minor"/>
      </rPr>
      <t xml:space="preserve">ङ ल </t>
    </r>
    <r>
      <rPr>
        <i/>
        <sz val="11"/>
        <color rgb="FF0000FF"/>
        <rFont val="Calibri"/>
        <family val="2"/>
        <scheme val="minor"/>
      </rPr>
      <t xml:space="preserve">स म न ब </t>
    </r>
    <r>
      <rPr>
        <sz val="11"/>
        <color rgb="FF008000"/>
        <rFont val="Calibri"/>
        <family val="2"/>
        <scheme val="minor"/>
      </rPr>
      <t xml:space="preserve">म ह स ह </t>
    </r>
    <r>
      <rPr>
        <i/>
        <sz val="11"/>
        <color rgb="FF0000FF"/>
        <rFont val="Calibri"/>
        <family val="2"/>
        <scheme val="minor"/>
      </rPr>
      <t xml:space="preserve">ब म </t>
    </r>
    <r>
      <rPr>
        <sz val="11"/>
        <color rgb="FF008000"/>
        <rFont val="Calibri"/>
        <family val="2"/>
        <scheme val="minor"/>
      </rPr>
      <t xml:space="preserve">ल । </t>
    </r>
    <r>
      <rPr>
        <strike/>
        <sz val="11"/>
        <color rgb="FFFF0000"/>
        <rFont val="Calibri"/>
        <family val="2"/>
        <scheme val="minor"/>
      </rPr>
      <t xml:space="preserve">’ ओच छ ज न म ह द ‘ ङ इ म य लब आर ब , ’ थ न गद द ‘ ङ इ म य लल । ’ ” </t>
    </r>
  </si>
  <si>
    <r>
      <rPr>
        <strike/>
        <sz val="11"/>
        <color rgb="FFFF0000"/>
        <rFont val="Calibri"/>
        <family val="2"/>
        <scheme val="minor"/>
      </rPr>
      <t xml:space="preserve">त ग द आखम न ? </t>
    </r>
    <r>
      <rPr>
        <sz val="11"/>
        <color rgb="FF008000"/>
        <rFont val="Calibri"/>
        <family val="2"/>
        <scheme val="minor"/>
      </rPr>
      <t xml:space="preserve">त ग द भ सम थ न गद स </t>
    </r>
    <r>
      <rPr>
        <strike/>
        <sz val="11"/>
        <color rgb="FFFF0000"/>
        <rFont val="Calibri"/>
        <family val="2"/>
        <scheme val="minor"/>
      </rPr>
      <t xml:space="preserve">व श व स आलन लब ग ग य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आभ रन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थ न गद </t>
    </r>
    <r>
      <rPr>
        <b/>
        <sz val="11"/>
        <color rgb="FF800080"/>
        <rFont val="Calibri"/>
        <family val="2"/>
        <scheme val="minor"/>
      </rPr>
      <t xml:space="preserve">स इस </t>
    </r>
    <r>
      <rPr>
        <sz val="11"/>
        <color rgb="FF008000"/>
        <rFont val="Calibri"/>
        <family val="2"/>
        <scheme val="minor"/>
      </rPr>
      <t xml:space="preserve">र </t>
    </r>
    <r>
      <rPr>
        <b/>
        <sz val="11"/>
        <color rgb="FF800080"/>
        <rFont val="Calibri"/>
        <family val="2"/>
        <scheme val="minor"/>
      </rPr>
      <t xml:space="preserve">एलल जम म न म ह गद </t>
    </r>
    <r>
      <rPr>
        <sz val="11"/>
        <color rgb="FF008000"/>
        <rFont val="Calibri"/>
        <family val="2"/>
        <scheme val="minor"/>
      </rPr>
      <t xml:space="preserve">स </t>
    </r>
    <r>
      <rPr>
        <i/>
        <sz val="11"/>
        <color rgb="FF0000FF"/>
        <rFont val="Calibri"/>
        <family val="2"/>
        <scheme val="minor"/>
      </rPr>
      <t xml:space="preserve">लब ग आख ल ब च म भ स म हन ब ? </t>
    </r>
    <r>
      <rPr>
        <sz val="11"/>
        <color rgb="FF008000"/>
        <rFont val="Calibri"/>
        <family val="2"/>
        <scheme val="minor"/>
      </rPr>
      <t xml:space="preserve">थ न गद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ङ ब र छ य इज </t>
    </r>
    <r>
      <rPr>
        <sz val="11"/>
        <color rgb="FF008000"/>
        <rFont val="Calibri"/>
        <family val="2"/>
        <scheme val="minor"/>
      </rPr>
      <t xml:space="preserve">। </t>
    </r>
  </si>
  <si>
    <r>
      <rPr>
        <sz val="11"/>
        <color rgb="FF008000"/>
        <rFont val="Calibri"/>
        <family val="2"/>
        <scheme val="minor"/>
      </rPr>
      <t xml:space="preserve">थ न गद न हङल </t>
    </r>
    <r>
      <rPr>
        <b/>
        <sz val="11"/>
        <color rgb="FF800080"/>
        <rFont val="Calibri"/>
        <family val="2"/>
        <scheme val="minor"/>
      </rPr>
      <t xml:space="preserve">क इ क इस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म ह </t>
    </r>
    <r>
      <rPr>
        <i/>
        <sz val="11"/>
        <color rgb="FF0000FF"/>
        <rFont val="Calibri"/>
        <family val="2"/>
        <scheme val="minor"/>
      </rPr>
      <t xml:space="preserve">ल ह ल दङग लल ” भ स भ ज । ओच छ थ न </t>
    </r>
    <r>
      <rPr>
        <sz val="11"/>
        <color rgb="FF008000"/>
        <rFont val="Calibri"/>
        <family val="2"/>
        <scheme val="minor"/>
      </rPr>
      <t xml:space="preserve">गद </t>
    </r>
    <r>
      <rPr>
        <b/>
        <sz val="11"/>
        <color rgb="FF800080"/>
        <rFont val="Calibri"/>
        <family val="2"/>
        <scheme val="minor"/>
      </rPr>
      <t xml:space="preserve">स बङ ज । बङ सम च य क न ह </t>
    </r>
    <r>
      <rPr>
        <sz val="11"/>
        <color rgb="FF008000"/>
        <rFont val="Calibri"/>
        <family val="2"/>
        <scheme val="minor"/>
      </rPr>
      <t xml:space="preserve">स ल </t>
    </r>
    <r>
      <rPr>
        <strike/>
        <sz val="11"/>
        <color rgb="FFFF0000"/>
        <rFont val="Calibri"/>
        <family val="2"/>
        <scheme val="minor"/>
      </rPr>
      <t xml:space="preserve">त म प ङ ब द न पश ल ह रङ ब ब न ब ह र लब ओच छ ल ह न चब ब ल ग गद तल </t>
    </r>
    <r>
      <rPr>
        <sz val="11"/>
        <color rgb="FF008000"/>
        <rFont val="Calibri"/>
        <family val="2"/>
        <scheme val="minor"/>
      </rPr>
      <t xml:space="preserve">” भ स प ङ </t>
    </r>
    <r>
      <rPr>
        <i/>
        <sz val="11"/>
        <color rgb="FF0000FF"/>
        <rFont val="Calibri"/>
        <family val="2"/>
        <scheme val="minor"/>
      </rPr>
      <t xml:space="preserve">ब </t>
    </r>
    <r>
      <rPr>
        <sz val="11"/>
        <color rgb="FF008000"/>
        <rFont val="Calibri"/>
        <family val="2"/>
        <scheme val="minor"/>
      </rPr>
      <t xml:space="preserve">म ब । </t>
    </r>
  </si>
  <si>
    <r>
      <rPr>
        <i/>
        <sz val="11"/>
        <color rgb="FF0000FF"/>
        <rFont val="Calibri"/>
        <family val="2"/>
        <scheme val="minor"/>
      </rPr>
      <t xml:space="preserve">तर परम श वरल बचन म ह गद द स मल त म </t>
    </r>
    <r>
      <rPr>
        <sz val="11"/>
        <color rgb="FF008000"/>
        <rFont val="Calibri"/>
        <family val="2"/>
        <scheme val="minor"/>
      </rPr>
      <t xml:space="preserve">थ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ग </t>
    </r>
    <r>
      <rPr>
        <sz val="11"/>
        <color rgb="FF008000"/>
        <rFont val="Calibri"/>
        <family val="2"/>
        <scheme val="minor"/>
      </rPr>
      <t xml:space="preserve">। त ग द भ सम </t>
    </r>
    <r>
      <rPr>
        <i/>
        <sz val="11"/>
        <color rgb="FF0000FF"/>
        <rFont val="Calibri"/>
        <family val="2"/>
        <scheme val="minor"/>
      </rPr>
      <t xml:space="preserve">परम श वरद स म न ब ग लब ल ब र र तहर च उ । ओच छ </t>
    </r>
    <r>
      <rPr>
        <sz val="11"/>
        <color rgb="FF008000"/>
        <rFont val="Calibri"/>
        <family val="2"/>
        <scheme val="minor"/>
      </rPr>
      <t xml:space="preserve">थ स </t>
    </r>
    <r>
      <rPr>
        <strike/>
        <sz val="11"/>
        <color rgb="FFFF0000"/>
        <rFont val="Calibri"/>
        <family val="2"/>
        <scheme val="minor"/>
      </rPr>
      <t xml:space="preserve">घ ब सत य त म अन छ र थ स स य ह न द द ल प ब र खम ग । थ स ल प ब त मगद द ब र ध </t>
    </r>
    <r>
      <rPr>
        <sz val="11"/>
        <color rgb="FF008000"/>
        <rFont val="Calibri"/>
        <family val="2"/>
        <scheme val="minor"/>
      </rPr>
      <t xml:space="preserve">लब म ह गद </t>
    </r>
    <r>
      <rPr>
        <b/>
        <sz val="11"/>
        <color rgb="FF800080"/>
        <rFont val="Calibri"/>
        <family val="2"/>
        <scheme val="minor"/>
      </rPr>
      <t xml:space="preserve">द आ ट प न ब म </t>
    </r>
    <r>
      <rPr>
        <sz val="11"/>
        <color rgb="FF008000"/>
        <rFont val="Calibri"/>
        <family val="2"/>
        <scheme val="minor"/>
      </rPr>
      <t xml:space="preserve">ल । </t>
    </r>
  </si>
  <si>
    <r>
      <rPr>
        <b/>
        <sz val="11"/>
        <color rgb="FF800080"/>
        <rFont val="Calibri"/>
        <family val="2"/>
        <scheme val="minor"/>
      </rPr>
      <t xml:space="preserve">आज यब ग लब </t>
    </r>
    <r>
      <rPr>
        <sz val="11"/>
        <color rgb="FF008000"/>
        <rFont val="Calibri"/>
        <family val="2"/>
        <scheme val="minor"/>
      </rPr>
      <t xml:space="preserve">म </t>
    </r>
    <r>
      <rPr>
        <strike/>
        <sz val="11"/>
        <color rgb="FFFF0000"/>
        <rFont val="Calibri"/>
        <family val="2"/>
        <scheme val="minor"/>
      </rPr>
      <t xml:space="preserve">य स य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न जम ब ल </t>
    </r>
    <r>
      <rPr>
        <b/>
        <sz val="11"/>
        <color rgb="FF800080"/>
        <rFont val="Calibri"/>
        <family val="2"/>
        <scheme val="minor"/>
      </rPr>
      <t xml:space="preserve">ङ छ य म </t>
    </r>
    <r>
      <rPr>
        <sz val="11"/>
        <color rgb="FF008000"/>
        <rFont val="Calibri"/>
        <family val="2"/>
        <scheme val="minor"/>
      </rPr>
      <t xml:space="preserve">ह </t>
    </r>
    <r>
      <rPr>
        <strike/>
        <sz val="11"/>
        <color rgb="FFFF0000"/>
        <rFont val="Calibri"/>
        <family val="2"/>
        <scheme val="minor"/>
      </rPr>
      <t xml:space="preserve">गद थ र ल भ लब स म ख ल प ङ ल । ओच छ च जम ब ल ङर ह र ङस ह र ङद न तहर थ </t>
    </r>
    <r>
      <rPr>
        <sz val="11"/>
        <color rgb="FF008000"/>
        <rFont val="Calibri"/>
        <family val="2"/>
        <scheme val="minor"/>
      </rPr>
      <t xml:space="preserve">न स </t>
    </r>
    <r>
      <rPr>
        <strike/>
        <sz val="11"/>
        <color rgb="FFFF0000"/>
        <rFont val="Calibri"/>
        <family val="2"/>
        <scheme val="minor"/>
      </rPr>
      <t xml:space="preserve">परम श वरद स म न ब ब न ब ह र थ ब द </t>
    </r>
    <r>
      <rPr>
        <sz val="11"/>
        <color rgb="FF008000"/>
        <rFont val="Calibri"/>
        <family val="2"/>
        <scheme val="minor"/>
      </rPr>
      <t xml:space="preserve">न परम श </t>
    </r>
    <r>
      <rPr>
        <b/>
        <sz val="11"/>
        <color rgb="FF800080"/>
        <rFont val="Calibri"/>
        <family val="2"/>
        <scheme val="minor"/>
      </rPr>
      <t xml:space="preserve">वरस म हन ब </t>
    </r>
    <r>
      <rPr>
        <sz val="11"/>
        <color rgb="FF008000"/>
        <rFont val="Calibri"/>
        <family val="2"/>
        <scheme val="minor"/>
      </rPr>
      <t xml:space="preserve">त </t>
    </r>
    <r>
      <rPr>
        <b/>
        <sz val="11"/>
        <color rgb="FF800080"/>
        <rFont val="Calibri"/>
        <family val="2"/>
        <scheme val="minor"/>
      </rPr>
      <t xml:space="preserve">मद थ </t>
    </r>
    <r>
      <rPr>
        <sz val="11"/>
        <color rgb="FF008000"/>
        <rFont val="Calibri"/>
        <family val="2"/>
        <scheme val="minor"/>
      </rPr>
      <t xml:space="preserve">म ल । </t>
    </r>
  </si>
  <si>
    <r>
      <rPr>
        <sz val="11"/>
        <color rgb="FF008000"/>
        <rFont val="Calibri"/>
        <family val="2"/>
        <scheme val="minor"/>
      </rPr>
      <t xml:space="preserve">न करगद </t>
    </r>
    <r>
      <rPr>
        <b/>
        <sz val="11"/>
        <color rgb="FF800080"/>
        <rFont val="Calibri"/>
        <family val="2"/>
        <scheme val="minor"/>
      </rPr>
      <t xml:space="preserve">जम म स </t>
    </r>
    <r>
      <rPr>
        <sz val="11"/>
        <color rgb="FF008000"/>
        <rFont val="Calibri"/>
        <family val="2"/>
        <scheme val="minor"/>
      </rPr>
      <t xml:space="preserve">न ह र ङ ह र ङल म ल </t>
    </r>
    <r>
      <rPr>
        <b/>
        <sz val="11"/>
        <color rgb="FF800080"/>
        <rFont val="Calibri"/>
        <family val="2"/>
        <scheme val="minor"/>
      </rPr>
      <t xml:space="preserve">कगद द </t>
    </r>
    <r>
      <rPr>
        <sz val="11"/>
        <color rgb="FF008000"/>
        <rFont val="Calibri"/>
        <family val="2"/>
        <scheme val="minor"/>
      </rPr>
      <t xml:space="preserve">त ङ न </t>
    </r>
    <r>
      <rPr>
        <b/>
        <sz val="11"/>
        <color rgb="FF800080"/>
        <rFont val="Calibri"/>
        <family val="2"/>
        <scheme val="minor"/>
      </rPr>
      <t xml:space="preserve">लब र थ न गद ल ङ च छ ज ग लब आह न </t>
    </r>
    <r>
      <rPr>
        <sz val="11"/>
        <color rgb="FF008000"/>
        <rFont val="Calibri"/>
        <family val="2"/>
        <scheme val="minor"/>
      </rPr>
      <t xml:space="preserve">। </t>
    </r>
    <r>
      <rPr>
        <b/>
        <sz val="11"/>
        <color rgb="FF800080"/>
        <rFont val="Calibri"/>
        <family val="2"/>
        <scheme val="minor"/>
      </rPr>
      <t xml:space="preserve">तर थ न गद स च </t>
    </r>
    <r>
      <rPr>
        <sz val="11"/>
        <color rgb="FF008000"/>
        <rFont val="Calibri"/>
        <family val="2"/>
        <scheme val="minor"/>
      </rPr>
      <t xml:space="preserve">ह </t>
    </r>
    <r>
      <rPr>
        <b/>
        <sz val="11"/>
        <color rgb="FF800080"/>
        <rFont val="Calibri"/>
        <family val="2"/>
        <scheme val="minor"/>
      </rPr>
      <t xml:space="preserve">रङ ब त </t>
    </r>
    <r>
      <rPr>
        <sz val="11"/>
        <color rgb="FF008000"/>
        <rFont val="Calibri"/>
        <family val="2"/>
        <scheme val="minor"/>
      </rPr>
      <t xml:space="preserve">म </t>
    </r>
    <r>
      <rPr>
        <b/>
        <sz val="11"/>
        <color rgb="FF800080"/>
        <rFont val="Calibri"/>
        <family val="2"/>
        <scheme val="minor"/>
      </rPr>
      <t xml:space="preserve">ह न न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</si>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</sst>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132</c:v>
                </c:pt>
                <c:pt idx="1">
                  <c:v>63</c:v>
                </c:pt>
                <c:pt idx="2">
                  <c:v>16</c:v>
                </c:pt>
                <c:pt idx="3">
                  <c:v>12</c:v>
                </c:pt>
                <c:pt idx="4">
                  <c:v>7</c:v>
                </c:pt>
                <c:pt idx="5">
                  <c:v>4</c:v>
                </c:pt>
                <c:pt idx="6">
                  <c:v>5</c:v>
                </c:pt>
                <c:pt idx="7">
                  <c:v>3</c:v>
                </c:pt>
                <c:pt idx="8">
                  <c:v>0</c:v>
                </c:pt>
                <c:pt idx="9">
                  <c:v>1</c:v>
                </c:pt>
                <c:pt idx="10">
                  <c:v>0</c:v>
                </c:pt>
                <c:pt idx="11">
                  <c:v>0</c:v>
                </c:pt>
                <c:pt idx="12">
                  <c:v>2</c:v>
                </c:pt>
                <c:pt idx="13">
                  <c:v>0</c:v>
                </c:pt>
                <c:pt idx="14">
                  <c:v>1</c:v>
                </c:pt>
                <c:pt idx="15">
                  <c:v>1</c:v>
                </c:pt>
                <c:pt idx="16">
                  <c:v>1</c:v>
                </c:pt>
                <c:pt idx="17">
                  <c:v>1</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15</c:v>
                </c:pt>
                <c:pt idx="1">
                  <c:v>30</c:v>
                </c:pt>
                <c:pt idx="2">
                  <c:v>34</c:v>
                </c:pt>
                <c:pt idx="3">
                  <c:v>39</c:v>
                </c:pt>
                <c:pt idx="4">
                  <c:v>40</c:v>
                </c:pt>
                <c:pt idx="5">
                  <c:v>29</c:v>
                </c:pt>
                <c:pt idx="6">
                  <c:v>18</c:v>
                </c:pt>
                <c:pt idx="7">
                  <c:v>14</c:v>
                </c:pt>
                <c:pt idx="8">
                  <c:v>10</c:v>
                </c:pt>
                <c:pt idx="9">
                  <c:v>6</c:v>
                </c:pt>
                <c:pt idx="10">
                  <c:v>2</c:v>
                </c:pt>
                <c:pt idx="11">
                  <c:v>3</c:v>
                </c:pt>
                <c:pt idx="12">
                  <c:v>1</c:v>
                </c:pt>
                <c:pt idx="13">
                  <c:v>2</c:v>
                </c:pt>
                <c:pt idx="14">
                  <c:v>2</c:v>
                </c:pt>
                <c:pt idx="15">
                  <c:v>1</c:v>
                </c:pt>
                <c:pt idx="16">
                  <c:v>0</c:v>
                </c:pt>
                <c:pt idx="17">
                  <c:v>2</c:v>
                </c:pt>
                <c:pt idx="18">
                  <c:v>1</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1</c:v>
                </c:pt>
                <c:pt idx="1">
                  <c:v>2</c:v>
                </c:pt>
                <c:pt idx="2">
                  <c:v>6</c:v>
                </c:pt>
                <c:pt idx="3">
                  <c:v>12</c:v>
                </c:pt>
                <c:pt idx="4">
                  <c:v>26</c:v>
                </c:pt>
                <c:pt idx="5">
                  <c:v>40</c:v>
                </c:pt>
                <c:pt idx="6">
                  <c:v>41</c:v>
                </c:pt>
                <c:pt idx="7">
                  <c:v>43</c:v>
                </c:pt>
                <c:pt idx="8">
                  <c:v>26</c:v>
                </c:pt>
                <c:pt idx="9">
                  <c:v>13</c:v>
                </c:pt>
                <c:pt idx="10">
                  <c:v>12</c:v>
                </c:pt>
                <c:pt idx="11">
                  <c:v>8</c:v>
                </c:pt>
                <c:pt idx="12">
                  <c:v>8</c:v>
                </c:pt>
                <c:pt idx="13">
                  <c:v>0</c:v>
                </c:pt>
                <c:pt idx="14">
                  <c:v>5</c:v>
                </c:pt>
                <c:pt idx="15">
                  <c:v>1</c:v>
                </c:pt>
                <c:pt idx="16">
                  <c:v>1</c:v>
                </c:pt>
                <c:pt idx="17">
                  <c:v>1</c:v>
                </c:pt>
                <c:pt idx="18">
                  <c:v>1</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Charts!$A$70:$A$100</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Charts!$B$70:$B$100</c:f>
              <c:numCache>
                <c:formatCode>General</c:formatCode>
                <c:ptCount val="31"/>
                <c:pt idx="0">
                  <c:v>1</c:v>
                </c:pt>
                <c:pt idx="1">
                  <c:v>1</c:v>
                </c:pt>
                <c:pt idx="2">
                  <c:v>3</c:v>
                </c:pt>
                <c:pt idx="3">
                  <c:v>0</c:v>
                </c:pt>
                <c:pt idx="4">
                  <c:v>3</c:v>
                </c:pt>
                <c:pt idx="5">
                  <c:v>1</c:v>
                </c:pt>
                <c:pt idx="6">
                  <c:v>0</c:v>
                </c:pt>
                <c:pt idx="7">
                  <c:v>2</c:v>
                </c:pt>
                <c:pt idx="8">
                  <c:v>7</c:v>
                </c:pt>
                <c:pt idx="9">
                  <c:v>10</c:v>
                </c:pt>
                <c:pt idx="10">
                  <c:v>17</c:v>
                </c:pt>
                <c:pt idx="11">
                  <c:v>23</c:v>
                </c:pt>
                <c:pt idx="12">
                  <c:v>32</c:v>
                </c:pt>
                <c:pt idx="13">
                  <c:v>46</c:v>
                </c:pt>
                <c:pt idx="14">
                  <c:v>51</c:v>
                </c:pt>
                <c:pt idx="15">
                  <c:v>24</c:v>
                </c:pt>
                <c:pt idx="16">
                  <c:v>8</c:v>
                </c:pt>
                <c:pt idx="17">
                  <c:v>7</c:v>
                </c:pt>
                <c:pt idx="18">
                  <c:v>5</c:v>
                </c:pt>
                <c:pt idx="19">
                  <c:v>3</c:v>
                </c:pt>
                <c:pt idx="20">
                  <c:v>2</c:v>
                </c:pt>
                <c:pt idx="21">
                  <c:v>2</c:v>
                </c:pt>
                <c:pt idx="22">
                  <c:v>0</c:v>
                </c:pt>
                <c:pt idx="23">
                  <c:v>0</c:v>
                </c:pt>
                <c:pt idx="24">
                  <c:v>0</c:v>
                </c:pt>
                <c:pt idx="25">
                  <c:v>0</c:v>
                </c:pt>
                <c:pt idx="26">
                  <c:v>1</c:v>
                </c:pt>
                <c:pt idx="27">
                  <c:v>0</c:v>
                </c:pt>
                <c:pt idx="28">
                  <c:v>0</c:v>
                </c:pt>
                <c:pt idx="2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Charts!$A$102:$A$140</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Charts!$B$102:$B$140</c:f>
              <c:numCache>
                <c:formatCode>General</c:formatCode>
                <c:ptCount val="39"/>
                <c:pt idx="0">
                  <c:v>1</c:v>
                </c:pt>
                <c:pt idx="1">
                  <c:v>2</c:v>
                </c:pt>
                <c:pt idx="2">
                  <c:v>1</c:v>
                </c:pt>
                <c:pt idx="3">
                  <c:v>0</c:v>
                </c:pt>
                <c:pt idx="4">
                  <c:v>0</c:v>
                </c:pt>
                <c:pt idx="5">
                  <c:v>1</c:v>
                </c:pt>
                <c:pt idx="6">
                  <c:v>1</c:v>
                </c:pt>
                <c:pt idx="7">
                  <c:v>3</c:v>
                </c:pt>
                <c:pt idx="8">
                  <c:v>1</c:v>
                </c:pt>
                <c:pt idx="9">
                  <c:v>0</c:v>
                </c:pt>
                <c:pt idx="10">
                  <c:v>2</c:v>
                </c:pt>
                <c:pt idx="11">
                  <c:v>7</c:v>
                </c:pt>
                <c:pt idx="12">
                  <c:v>3</c:v>
                </c:pt>
                <c:pt idx="13">
                  <c:v>10</c:v>
                </c:pt>
                <c:pt idx="14">
                  <c:v>9</c:v>
                </c:pt>
                <c:pt idx="15">
                  <c:v>30</c:v>
                </c:pt>
                <c:pt idx="16">
                  <c:v>32</c:v>
                </c:pt>
                <c:pt idx="17">
                  <c:v>49</c:v>
                </c:pt>
                <c:pt idx="18">
                  <c:v>40</c:v>
                </c:pt>
                <c:pt idx="19">
                  <c:v>13</c:v>
                </c:pt>
                <c:pt idx="20">
                  <c:v>22</c:v>
                </c:pt>
                <c:pt idx="21">
                  <c:v>4</c:v>
                </c:pt>
                <c:pt idx="22">
                  <c:v>4</c:v>
                </c:pt>
                <c:pt idx="23">
                  <c:v>2</c:v>
                </c:pt>
                <c:pt idx="24">
                  <c:v>2</c:v>
                </c:pt>
                <c:pt idx="25">
                  <c:v>2</c:v>
                </c:pt>
                <c:pt idx="26">
                  <c:v>3</c:v>
                </c:pt>
                <c:pt idx="27">
                  <c:v>0</c:v>
                </c:pt>
                <c:pt idx="28">
                  <c:v>1</c:v>
                </c:pt>
                <c:pt idx="29">
                  <c:v>3</c:v>
                </c:pt>
                <c:pt idx="30">
                  <c:v>0</c:v>
                </c:pt>
                <c:pt idx="31">
                  <c:v>1</c:v>
                </c:pt>
                <c:pt idx="32">
                  <c:v>0</c:v>
                </c:pt>
                <c:pt idx="33">
                  <c:v>0</c:v>
                </c:pt>
                <c:pt idx="34">
                  <c:v>0</c:v>
                </c:pt>
                <c:pt idx="35">
                  <c:v>0</c:v>
                </c:pt>
                <c:pt idx="36">
                  <c:v>0</c:v>
                </c:pt>
                <c:pt idx="3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101</xdr:row>
      <xdr:rowOff>0</xdr:rowOff>
    </xdr:from>
    <xdr:to>
      <xdr:col>10</xdr:col>
      <xdr:colOff>304800</xdr:colOff>
      <xdr:row>115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7.7109375" customWidth="1"/>
    <col min="7" max="7" width="17.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9.422513571532706</v>
      </c>
      <c r="C2" s="2">
        <v>23.7957522616794</v>
      </c>
      <c r="D2" s="2">
        <v>37.01364809982817</v>
      </c>
      <c r="E2" s="2">
        <v>66.11829413489153</v>
      </c>
      <c r="F2" s="2">
        <v>86.32567595453334</v>
      </c>
    </row>
    <row r="3" spans="1:10">
      <c r="A3" t="s">
        <v>1517</v>
      </c>
      <c r="B3" s="2">
        <v>4.737097780135816</v>
      </c>
      <c r="C3" s="2">
        <v>20.66020109741513</v>
      </c>
      <c r="D3" s="2">
        <v>34.68691995324361</v>
      </c>
      <c r="E3" s="2">
        <v>67.55931407094198</v>
      </c>
      <c r="F3" s="2">
        <v>86.75438596491229</v>
      </c>
    </row>
    <row r="4" spans="1:10">
      <c r="A4" t="s">
        <v>1518</v>
      </c>
      <c r="B4" s="2">
        <v>14.19396025119506</v>
      </c>
      <c r="C4" s="2">
        <v>16.5596072916949</v>
      </c>
      <c r="D4" s="2">
        <v>15.68477650310331</v>
      </c>
      <c r="E4" s="2">
        <v>16.92712719092827</v>
      </c>
      <c r="F4" s="2">
        <v>21.30423234580905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9.15</v>
      </c>
      <c r="G7">
        <v>41.05</v>
      </c>
      <c r="H7">
        <v>47.01</v>
      </c>
      <c r="I7">
        <v>52.89</v>
      </c>
      <c r="J7">
        <v>86.67</v>
      </c>
    </row>
    <row r="8" spans="1:10">
      <c r="A8" t="s">
        <v>11</v>
      </c>
      <c r="B8" s="1" t="s">
        <v>261</v>
      </c>
      <c r="C8" s="1" t="s">
        <v>511</v>
      </c>
      <c r="D8" s="1" t="s">
        <v>761</v>
      </c>
      <c r="E8" s="1" t="s">
        <v>1260</v>
      </c>
      <c r="F8">
        <v>2.41</v>
      </c>
      <c r="G8">
        <v>10.31</v>
      </c>
      <c r="H8">
        <v>27.24</v>
      </c>
      <c r="I8">
        <v>71.01000000000001</v>
      </c>
      <c r="J8">
        <v>84.62</v>
      </c>
    </row>
    <row r="9" spans="1:10">
      <c r="A9" t="s">
        <v>12</v>
      </c>
      <c r="B9" s="1" t="s">
        <v>262</v>
      </c>
      <c r="C9" s="1" t="s">
        <v>512</v>
      </c>
      <c r="D9" s="1" t="s">
        <v>762</v>
      </c>
      <c r="E9" s="1" t="s">
        <v>1261</v>
      </c>
      <c r="F9">
        <v>0</v>
      </c>
      <c r="G9">
        <v>8.51</v>
      </c>
      <c r="H9">
        <v>22.51</v>
      </c>
      <c r="I9">
        <v>69.52</v>
      </c>
      <c r="J9">
        <v>100</v>
      </c>
    </row>
    <row r="10" spans="1:10">
      <c r="A10" t="s">
        <v>13</v>
      </c>
      <c r="B10" s="1" t="s">
        <v>263</v>
      </c>
      <c r="C10" s="1" t="s">
        <v>513</v>
      </c>
      <c r="D10" s="1" t="s">
        <v>763</v>
      </c>
      <c r="E10" s="1" t="s">
        <v>1262</v>
      </c>
      <c r="F10">
        <v>5.79</v>
      </c>
      <c r="G10">
        <v>21.22</v>
      </c>
      <c r="H10">
        <v>31.9</v>
      </c>
      <c r="I10">
        <v>57.04</v>
      </c>
      <c r="J10">
        <v>77.78</v>
      </c>
    </row>
    <row r="11" spans="1:10">
      <c r="A11" t="s">
        <v>14</v>
      </c>
      <c r="B11" s="1" t="s">
        <v>264</v>
      </c>
      <c r="C11" s="1" t="s">
        <v>514</v>
      </c>
      <c r="D11" s="1" t="s">
        <v>764</v>
      </c>
      <c r="E11" s="1" t="s">
        <v>1263</v>
      </c>
      <c r="F11">
        <v>11.41</v>
      </c>
      <c r="G11">
        <v>25.58</v>
      </c>
      <c r="H11">
        <v>35.53</v>
      </c>
      <c r="I11">
        <v>65</v>
      </c>
      <c r="J11">
        <v>85.70999999999999</v>
      </c>
    </row>
    <row r="12" spans="1:10">
      <c r="A12" t="s">
        <v>15</v>
      </c>
      <c r="B12" s="1" t="s">
        <v>265</v>
      </c>
      <c r="C12" s="1" t="s">
        <v>515</v>
      </c>
      <c r="D12" s="1" t="s">
        <v>765</v>
      </c>
      <c r="E12" s="1" t="s">
        <v>1264</v>
      </c>
      <c r="F12">
        <v>39.18</v>
      </c>
      <c r="G12">
        <v>66.76000000000001</v>
      </c>
      <c r="H12">
        <v>74.72</v>
      </c>
      <c r="I12">
        <v>23.02</v>
      </c>
      <c r="J12">
        <v>36.84</v>
      </c>
    </row>
    <row r="13" spans="1:10">
      <c r="A13" t="s">
        <v>16</v>
      </c>
      <c r="B13" s="1" t="s">
        <v>266</v>
      </c>
      <c r="C13" s="1" t="s">
        <v>516</v>
      </c>
      <c r="D13" s="1" t="s">
        <v>766</v>
      </c>
      <c r="E13" s="1" t="s">
        <v>1265</v>
      </c>
      <c r="F13">
        <v>4.75</v>
      </c>
      <c r="G13">
        <v>28.99</v>
      </c>
      <c r="H13">
        <v>40.32</v>
      </c>
      <c r="I13">
        <v>69.09</v>
      </c>
      <c r="J13">
        <v>88</v>
      </c>
    </row>
    <row r="14" spans="1:10">
      <c r="A14" t="s">
        <v>17</v>
      </c>
      <c r="B14" s="1" t="s">
        <v>267</v>
      </c>
      <c r="C14" s="1" t="s">
        <v>517</v>
      </c>
      <c r="D14" s="1" t="s">
        <v>767</v>
      </c>
      <c r="E14" s="1" t="s">
        <v>1266</v>
      </c>
      <c r="F14">
        <v>6.69</v>
      </c>
      <c r="G14">
        <v>19.29</v>
      </c>
      <c r="H14">
        <v>25.67</v>
      </c>
      <c r="I14">
        <v>69.68000000000001</v>
      </c>
      <c r="J14">
        <v>85.19</v>
      </c>
    </row>
    <row r="15" spans="1:10">
      <c r="A15" t="s">
        <v>18</v>
      </c>
      <c r="B15" s="1" t="s">
        <v>268</v>
      </c>
      <c r="C15" s="1" t="s">
        <v>518</v>
      </c>
      <c r="D15" s="1" t="s">
        <v>768</v>
      </c>
      <c r="E15" s="1" t="s">
        <v>1267</v>
      </c>
      <c r="F15">
        <v>9.789999999999999</v>
      </c>
      <c r="G15">
        <v>20.33</v>
      </c>
      <c r="H15">
        <v>29.25</v>
      </c>
      <c r="I15">
        <v>63.82</v>
      </c>
      <c r="J15">
        <v>82.05</v>
      </c>
    </row>
    <row r="16" spans="1:10">
      <c r="A16" t="s">
        <v>19</v>
      </c>
      <c r="B16" s="1" t="s">
        <v>269</v>
      </c>
      <c r="C16" s="1" t="s">
        <v>519</v>
      </c>
      <c r="D16" s="1" t="s">
        <v>769</v>
      </c>
      <c r="E16" s="1" t="s">
        <v>1268</v>
      </c>
      <c r="F16">
        <v>3.01</v>
      </c>
      <c r="G16">
        <v>16.63</v>
      </c>
      <c r="H16">
        <v>34.05</v>
      </c>
      <c r="I16">
        <v>89.42</v>
      </c>
      <c r="J16">
        <v>100</v>
      </c>
    </row>
    <row r="17" spans="1:10">
      <c r="A17" t="s">
        <v>20</v>
      </c>
      <c r="B17" s="1" t="s">
        <v>270</v>
      </c>
      <c r="C17" s="1" t="s">
        <v>520</v>
      </c>
      <c r="D17" s="1" t="s">
        <v>770</v>
      </c>
      <c r="E17" s="1" t="s">
        <v>1269</v>
      </c>
      <c r="F17">
        <v>0.91</v>
      </c>
      <c r="G17">
        <v>8.43</v>
      </c>
      <c r="H17">
        <v>22.16</v>
      </c>
      <c r="I17">
        <v>73.09</v>
      </c>
      <c r="J17">
        <v>91.84</v>
      </c>
    </row>
    <row r="18" spans="1:10">
      <c r="A18" t="s">
        <v>21</v>
      </c>
      <c r="B18" s="1" t="s">
        <v>271</v>
      </c>
      <c r="C18" s="1" t="s">
        <v>521</v>
      </c>
      <c r="D18" s="1" t="s">
        <v>771</v>
      </c>
      <c r="E18" s="1" t="s">
        <v>1270</v>
      </c>
      <c r="F18">
        <v>4.97</v>
      </c>
      <c r="G18">
        <v>21.5</v>
      </c>
      <c r="H18">
        <v>36.32</v>
      </c>
      <c r="I18">
        <v>61.04</v>
      </c>
      <c r="J18">
        <v>82.34999999999999</v>
      </c>
    </row>
    <row r="19" spans="1:10">
      <c r="A19" t="s">
        <v>22</v>
      </c>
      <c r="B19" s="1" t="s">
        <v>272</v>
      </c>
      <c r="C19" s="1" t="s">
        <v>522</v>
      </c>
      <c r="D19" s="1" t="s">
        <v>772</v>
      </c>
      <c r="E19" s="1" t="s">
        <v>1271</v>
      </c>
      <c r="F19">
        <v>5.86</v>
      </c>
      <c r="G19">
        <v>16.66</v>
      </c>
      <c r="H19">
        <v>29.79</v>
      </c>
      <c r="I19">
        <v>71.56</v>
      </c>
      <c r="J19">
        <v>93.75</v>
      </c>
    </row>
    <row r="20" spans="1:10">
      <c r="A20" t="s">
        <v>23</v>
      </c>
      <c r="B20" s="1" t="s">
        <v>273</v>
      </c>
      <c r="C20" s="1" t="s">
        <v>523</v>
      </c>
      <c r="D20" s="1" t="s">
        <v>773</v>
      </c>
      <c r="E20" s="1" t="s">
        <v>1272</v>
      </c>
      <c r="F20">
        <v>33.38</v>
      </c>
      <c r="G20">
        <v>51.57</v>
      </c>
      <c r="H20">
        <v>62.97</v>
      </c>
      <c r="I20">
        <v>49.21</v>
      </c>
      <c r="J20">
        <v>82.34999999999999</v>
      </c>
    </row>
    <row r="21" spans="1:10">
      <c r="A21" t="s">
        <v>24</v>
      </c>
      <c r="B21" s="1" t="s">
        <v>274</v>
      </c>
      <c r="C21" s="1" t="s">
        <v>524</v>
      </c>
      <c r="D21" s="1" t="s">
        <v>774</v>
      </c>
      <c r="E21" s="1" t="s">
        <v>1273</v>
      </c>
      <c r="F21">
        <v>3.4</v>
      </c>
      <c r="G21">
        <v>17.22</v>
      </c>
      <c r="H21">
        <v>35.02</v>
      </c>
      <c r="I21">
        <v>81.7</v>
      </c>
      <c r="J21">
        <v>100</v>
      </c>
    </row>
    <row r="22" spans="1:10">
      <c r="A22" t="s">
        <v>25</v>
      </c>
      <c r="B22" s="1" t="s">
        <v>275</v>
      </c>
      <c r="C22" s="1" t="s">
        <v>525</v>
      </c>
      <c r="D22" s="1" t="s">
        <v>775</v>
      </c>
      <c r="E22" s="1" t="s">
        <v>1274</v>
      </c>
      <c r="F22">
        <v>2.21</v>
      </c>
      <c r="G22">
        <v>10.94</v>
      </c>
      <c r="H22">
        <v>20.66</v>
      </c>
      <c r="I22">
        <v>72.08</v>
      </c>
      <c r="J22">
        <v>86.36</v>
      </c>
    </row>
    <row r="23" spans="1:10">
      <c r="A23" t="s">
        <v>26</v>
      </c>
      <c r="B23" s="1" t="s">
        <v>276</v>
      </c>
      <c r="C23" s="1" t="s">
        <v>526</v>
      </c>
      <c r="D23" s="1" t="s">
        <v>776</v>
      </c>
      <c r="E23" s="1" t="s">
        <v>1275</v>
      </c>
      <c r="F23">
        <v>3.46</v>
      </c>
      <c r="G23">
        <v>16.56</v>
      </c>
      <c r="H23">
        <v>29.31</v>
      </c>
      <c r="I23">
        <v>64.67</v>
      </c>
      <c r="J23">
        <v>86.95999999999999</v>
      </c>
    </row>
    <row r="24" spans="1:10">
      <c r="A24" t="s">
        <v>27</v>
      </c>
      <c r="B24" s="1" t="s">
        <v>277</v>
      </c>
      <c r="C24" s="1" t="s">
        <v>527</v>
      </c>
      <c r="D24" s="1" t="s">
        <v>777</v>
      </c>
      <c r="E24" s="1" t="s">
        <v>1276</v>
      </c>
      <c r="F24">
        <v>12</v>
      </c>
      <c r="G24">
        <v>35.15</v>
      </c>
      <c r="H24">
        <v>57.8</v>
      </c>
      <c r="I24">
        <v>67.68000000000001</v>
      </c>
      <c r="J24">
        <v>88.23999999999999</v>
      </c>
    </row>
    <row r="25" spans="1:10">
      <c r="A25" t="s">
        <v>28</v>
      </c>
      <c r="B25" s="1" t="s">
        <v>278</v>
      </c>
      <c r="C25" s="1" t="s">
        <v>528</v>
      </c>
      <c r="D25" s="1" t="s">
        <v>778</v>
      </c>
      <c r="E25" s="1" t="s">
        <v>1277</v>
      </c>
      <c r="F25">
        <v>1.8</v>
      </c>
      <c r="G25">
        <v>14.71</v>
      </c>
      <c r="H25">
        <v>33.33</v>
      </c>
      <c r="I25">
        <v>71.90000000000001</v>
      </c>
      <c r="J25">
        <v>100</v>
      </c>
    </row>
    <row r="26" spans="1:10">
      <c r="A26" t="s">
        <v>29</v>
      </c>
      <c r="B26" s="1" t="s">
        <v>279</v>
      </c>
      <c r="C26" s="1" t="s">
        <v>529</v>
      </c>
      <c r="D26" s="1" t="s">
        <v>779</v>
      </c>
      <c r="E26" s="1" t="s">
        <v>1278</v>
      </c>
      <c r="F26">
        <v>1.91</v>
      </c>
      <c r="G26">
        <v>8.119999999999999</v>
      </c>
      <c r="H26">
        <v>22.61</v>
      </c>
      <c r="I26">
        <v>66.87</v>
      </c>
      <c r="J26">
        <v>95.65000000000001</v>
      </c>
    </row>
    <row r="27" spans="1:10">
      <c r="A27" t="s">
        <v>30</v>
      </c>
      <c r="B27" s="1" t="s">
        <v>280</v>
      </c>
      <c r="C27" s="1" t="s">
        <v>530</v>
      </c>
      <c r="D27" s="1" t="s">
        <v>780</v>
      </c>
      <c r="E27" s="1" t="s">
        <v>1279</v>
      </c>
      <c r="F27">
        <v>4.4</v>
      </c>
      <c r="G27">
        <v>21.61</v>
      </c>
      <c r="H27">
        <v>34.03</v>
      </c>
      <c r="I27">
        <v>72.48</v>
      </c>
      <c r="J27">
        <v>84.20999999999999</v>
      </c>
    </row>
    <row r="28" spans="1:10">
      <c r="A28" t="s">
        <v>31</v>
      </c>
      <c r="B28" s="1" t="s">
        <v>281</v>
      </c>
      <c r="C28" s="1" t="s">
        <v>531</v>
      </c>
      <c r="D28" s="1" t="s">
        <v>781</v>
      </c>
      <c r="E28" s="1" t="s">
        <v>1280</v>
      </c>
      <c r="F28">
        <v>2.73</v>
      </c>
      <c r="G28">
        <v>7.44</v>
      </c>
      <c r="H28">
        <v>17.91</v>
      </c>
      <c r="I28">
        <v>72.98999999999999</v>
      </c>
      <c r="J28">
        <v>88.23999999999999</v>
      </c>
    </row>
    <row r="29" spans="1:10">
      <c r="A29" t="s">
        <v>32</v>
      </c>
      <c r="B29" s="1" t="s">
        <v>282</v>
      </c>
      <c r="C29" s="1" t="s">
        <v>532</v>
      </c>
      <c r="D29" s="1" t="s">
        <v>782</v>
      </c>
      <c r="E29" s="1" t="s">
        <v>1281</v>
      </c>
      <c r="F29">
        <v>4.37</v>
      </c>
      <c r="G29">
        <v>11.22</v>
      </c>
      <c r="H29">
        <v>22.69</v>
      </c>
      <c r="I29">
        <v>71.22</v>
      </c>
      <c r="J29">
        <v>86.36</v>
      </c>
    </row>
    <row r="30" spans="1:10">
      <c r="A30" t="s">
        <v>33</v>
      </c>
      <c r="B30" s="1" t="s">
        <v>283</v>
      </c>
      <c r="C30" s="1" t="s">
        <v>533</v>
      </c>
      <c r="D30" s="1" t="s">
        <v>783</v>
      </c>
      <c r="E30" s="1" t="s">
        <v>1282</v>
      </c>
      <c r="F30">
        <v>2.96</v>
      </c>
      <c r="G30">
        <v>22.02</v>
      </c>
      <c r="H30">
        <v>31.34</v>
      </c>
      <c r="I30">
        <v>68.59999999999999</v>
      </c>
      <c r="J30">
        <v>90.91</v>
      </c>
    </row>
    <row r="31" spans="1:10">
      <c r="A31" t="s">
        <v>34</v>
      </c>
      <c r="B31" s="1" t="s">
        <v>284</v>
      </c>
      <c r="C31" s="1" t="s">
        <v>534</v>
      </c>
      <c r="D31" s="1" t="s">
        <v>784</v>
      </c>
      <c r="E31" s="1" t="s">
        <v>1283</v>
      </c>
      <c r="F31">
        <v>2.71</v>
      </c>
      <c r="G31">
        <v>28.44</v>
      </c>
      <c r="H31">
        <v>37.81</v>
      </c>
      <c r="I31">
        <v>67.7</v>
      </c>
      <c r="J31">
        <v>91.18000000000001</v>
      </c>
    </row>
    <row r="32" spans="1:10">
      <c r="A32" t="s">
        <v>35</v>
      </c>
      <c r="B32" s="1" t="s">
        <v>285</v>
      </c>
      <c r="C32" s="1" t="s">
        <v>535</v>
      </c>
      <c r="D32" s="1" t="s">
        <v>785</v>
      </c>
      <c r="E32" s="1" t="s">
        <v>1284</v>
      </c>
      <c r="F32">
        <v>5.22</v>
      </c>
      <c r="G32">
        <v>20.63</v>
      </c>
      <c r="H32">
        <v>39.16</v>
      </c>
      <c r="I32">
        <v>52.25</v>
      </c>
      <c r="J32">
        <v>76</v>
      </c>
    </row>
    <row r="33" spans="1:10">
      <c r="A33" t="s">
        <v>36</v>
      </c>
      <c r="B33" s="1" t="s">
        <v>286</v>
      </c>
      <c r="C33" s="1" t="s">
        <v>536</v>
      </c>
      <c r="D33" s="1" t="s">
        <v>786</v>
      </c>
      <c r="E33" s="1" t="s">
        <v>1285</v>
      </c>
      <c r="F33">
        <v>7.21</v>
      </c>
      <c r="G33">
        <v>15.41</v>
      </c>
      <c r="H33">
        <v>30.15</v>
      </c>
      <c r="I33">
        <v>73.64</v>
      </c>
      <c r="J33">
        <v>90</v>
      </c>
    </row>
    <row r="34" spans="1:10">
      <c r="A34" t="s">
        <v>37</v>
      </c>
      <c r="B34" s="1" t="s">
        <v>287</v>
      </c>
      <c r="C34" s="1" t="s">
        <v>537</v>
      </c>
      <c r="D34" s="1" t="s">
        <v>787</v>
      </c>
      <c r="E34" s="1" t="s">
        <v>1286</v>
      </c>
      <c r="F34">
        <v>4.2</v>
      </c>
      <c r="G34">
        <v>19.92</v>
      </c>
      <c r="H34">
        <v>27.36</v>
      </c>
      <c r="I34">
        <v>70.23</v>
      </c>
      <c r="J34">
        <v>83.87</v>
      </c>
    </row>
    <row r="35" spans="1:10">
      <c r="A35" t="s">
        <v>38</v>
      </c>
      <c r="B35" s="1" t="s">
        <v>288</v>
      </c>
      <c r="C35" s="1" t="s">
        <v>538</v>
      </c>
      <c r="D35" s="1" t="s">
        <v>788</v>
      </c>
      <c r="E35" s="1" t="s">
        <v>1287</v>
      </c>
      <c r="F35">
        <v>4.45</v>
      </c>
      <c r="G35">
        <v>35.61</v>
      </c>
      <c r="H35">
        <v>45.31</v>
      </c>
      <c r="I35">
        <v>66.16</v>
      </c>
      <c r="J35">
        <v>87.18000000000001</v>
      </c>
    </row>
    <row r="36" spans="1:10">
      <c r="A36" t="s">
        <v>39</v>
      </c>
      <c r="B36" s="1" t="s">
        <v>289</v>
      </c>
      <c r="C36" s="1" t="s">
        <v>539</v>
      </c>
      <c r="D36" s="1" t="s">
        <v>789</v>
      </c>
      <c r="E36" s="1" t="s">
        <v>1288</v>
      </c>
      <c r="F36">
        <v>2.39</v>
      </c>
      <c r="G36">
        <v>14.15</v>
      </c>
      <c r="H36">
        <v>27.62</v>
      </c>
      <c r="I36">
        <v>71.79000000000001</v>
      </c>
      <c r="J36">
        <v>100</v>
      </c>
    </row>
    <row r="37" spans="1:10">
      <c r="A37" t="s">
        <v>40</v>
      </c>
      <c r="B37" s="1" t="s">
        <v>290</v>
      </c>
      <c r="C37" s="1" t="s">
        <v>540</v>
      </c>
      <c r="D37" s="1" t="s">
        <v>790</v>
      </c>
      <c r="E37" s="1" t="s">
        <v>1289</v>
      </c>
      <c r="F37">
        <v>1.53</v>
      </c>
      <c r="G37">
        <v>8.85</v>
      </c>
      <c r="H37">
        <v>26.56</v>
      </c>
      <c r="I37">
        <v>106.71</v>
      </c>
      <c r="J37">
        <v>155</v>
      </c>
    </row>
    <row r="38" spans="1:10">
      <c r="A38" t="s">
        <v>41</v>
      </c>
      <c r="B38" s="1" t="s">
        <v>291</v>
      </c>
      <c r="C38" s="1" t="s">
        <v>541</v>
      </c>
      <c r="D38" s="1" t="s">
        <v>791</v>
      </c>
      <c r="E38" s="1" t="s">
        <v>1290</v>
      </c>
      <c r="F38">
        <v>6.29</v>
      </c>
      <c r="G38">
        <v>18.58</v>
      </c>
      <c r="H38">
        <v>28.24</v>
      </c>
      <c r="I38">
        <v>68.93000000000001</v>
      </c>
      <c r="J38">
        <v>85.70999999999999</v>
      </c>
    </row>
    <row r="39" spans="1:10">
      <c r="A39" t="s">
        <v>42</v>
      </c>
      <c r="B39" s="1" t="s">
        <v>292</v>
      </c>
      <c r="C39" s="1" t="s">
        <v>542</v>
      </c>
      <c r="D39" s="1" t="s">
        <v>792</v>
      </c>
      <c r="E39" s="1" t="s">
        <v>1291</v>
      </c>
      <c r="F39">
        <v>0.27</v>
      </c>
      <c r="G39">
        <v>0.19</v>
      </c>
      <c r="H39">
        <v>8.050000000000001</v>
      </c>
      <c r="I39">
        <v>86.02</v>
      </c>
      <c r="J39">
        <v>88.89</v>
      </c>
    </row>
    <row r="40" spans="1:10">
      <c r="A40" t="s">
        <v>43</v>
      </c>
      <c r="B40" s="1" t="s">
        <v>293</v>
      </c>
      <c r="C40" s="1" t="s">
        <v>543</v>
      </c>
      <c r="D40" s="1" t="s">
        <v>793</v>
      </c>
      <c r="E40" s="1" t="s">
        <v>1292</v>
      </c>
      <c r="F40">
        <v>4.48</v>
      </c>
      <c r="G40">
        <v>23.87</v>
      </c>
      <c r="H40">
        <v>35.33</v>
      </c>
      <c r="I40">
        <v>60.98</v>
      </c>
      <c r="J40">
        <v>84.20999999999999</v>
      </c>
    </row>
    <row r="41" spans="1:10">
      <c r="A41" t="s">
        <v>44</v>
      </c>
      <c r="B41" s="1" t="s">
        <v>294</v>
      </c>
      <c r="C41" s="1" t="s">
        <v>544</v>
      </c>
      <c r="D41" s="1" t="s">
        <v>794</v>
      </c>
      <c r="E41" s="1" t="s">
        <v>1293</v>
      </c>
      <c r="F41">
        <v>4.34</v>
      </c>
      <c r="G41">
        <v>26.4</v>
      </c>
      <c r="H41">
        <v>39.72</v>
      </c>
      <c r="I41">
        <v>74</v>
      </c>
      <c r="J41">
        <v>100</v>
      </c>
    </row>
    <row r="42" spans="1:10">
      <c r="A42" t="s">
        <v>45</v>
      </c>
      <c r="B42" s="1" t="s">
        <v>295</v>
      </c>
      <c r="C42" s="1" t="s">
        <v>545</v>
      </c>
      <c r="D42" s="1" t="s">
        <v>795</v>
      </c>
      <c r="E42" s="1" t="s">
        <v>1294</v>
      </c>
      <c r="F42">
        <v>2.03</v>
      </c>
      <c r="G42">
        <v>5.26</v>
      </c>
      <c r="H42">
        <v>15.61</v>
      </c>
      <c r="I42">
        <v>71.13</v>
      </c>
      <c r="J42">
        <v>93.33</v>
      </c>
    </row>
    <row r="43" spans="1:10">
      <c r="A43" t="s">
        <v>46</v>
      </c>
      <c r="B43" s="1" t="s">
        <v>296</v>
      </c>
      <c r="C43" s="1" t="s">
        <v>546</v>
      </c>
      <c r="D43" s="1" t="s">
        <v>796</v>
      </c>
      <c r="E43" s="1" t="s">
        <v>1295</v>
      </c>
      <c r="F43">
        <v>1.98</v>
      </c>
      <c r="G43">
        <v>15.52</v>
      </c>
      <c r="H43">
        <v>31.26</v>
      </c>
      <c r="I43">
        <v>68.98999999999999</v>
      </c>
      <c r="J43">
        <v>94.73999999999999</v>
      </c>
    </row>
    <row r="44" spans="1:10">
      <c r="A44" t="s">
        <v>47</v>
      </c>
      <c r="B44" s="1" t="s">
        <v>297</v>
      </c>
      <c r="C44" s="1" t="s">
        <v>547</v>
      </c>
      <c r="D44" s="1" t="s">
        <v>797</v>
      </c>
      <c r="E44" s="1" t="s">
        <v>1296</v>
      </c>
      <c r="F44">
        <v>3.43</v>
      </c>
      <c r="G44">
        <v>8.609999999999999</v>
      </c>
      <c r="H44">
        <v>26.56</v>
      </c>
      <c r="I44">
        <v>64.19</v>
      </c>
      <c r="J44">
        <v>80</v>
      </c>
    </row>
    <row r="45" spans="1:10">
      <c r="A45" t="s">
        <v>48</v>
      </c>
      <c r="B45" s="1" t="s">
        <v>298</v>
      </c>
      <c r="C45" s="1" t="s">
        <v>548</v>
      </c>
      <c r="D45" s="1" t="s">
        <v>798</v>
      </c>
      <c r="E45" s="1" t="s">
        <v>1297</v>
      </c>
      <c r="F45">
        <v>0.63</v>
      </c>
      <c r="G45">
        <v>9.93</v>
      </c>
      <c r="H45">
        <v>25.1</v>
      </c>
      <c r="I45">
        <v>70.91</v>
      </c>
      <c r="J45">
        <v>88.33</v>
      </c>
    </row>
    <row r="46" spans="1:10">
      <c r="A46" t="s">
        <v>49</v>
      </c>
      <c r="B46" s="1" t="s">
        <v>299</v>
      </c>
      <c r="C46" s="1" t="s">
        <v>549</v>
      </c>
      <c r="D46" s="1" t="s">
        <v>799</v>
      </c>
      <c r="E46" s="1" t="s">
        <v>1298</v>
      </c>
      <c r="F46">
        <v>12.12</v>
      </c>
      <c r="G46">
        <v>22.22</v>
      </c>
      <c r="H46">
        <v>34.74</v>
      </c>
      <c r="I46">
        <v>53.47</v>
      </c>
      <c r="J46">
        <v>78.56999999999999</v>
      </c>
    </row>
    <row r="47" spans="1:10">
      <c r="A47" t="s">
        <v>50</v>
      </c>
      <c r="B47" s="1" t="s">
        <v>300</v>
      </c>
      <c r="C47" s="1" t="s">
        <v>550</v>
      </c>
      <c r="D47" s="1" t="s">
        <v>800</v>
      </c>
      <c r="E47" s="1" t="s">
        <v>1299</v>
      </c>
      <c r="F47">
        <v>1.47</v>
      </c>
      <c r="G47">
        <v>10.46</v>
      </c>
      <c r="H47">
        <v>24.89</v>
      </c>
      <c r="I47">
        <v>70.83</v>
      </c>
      <c r="J47">
        <v>96.88</v>
      </c>
    </row>
    <row r="48" spans="1:10">
      <c r="A48" t="s">
        <v>51</v>
      </c>
      <c r="B48" s="1" t="s">
        <v>301</v>
      </c>
      <c r="C48" s="1" t="s">
        <v>551</v>
      </c>
      <c r="D48" s="1" t="s">
        <v>801</v>
      </c>
      <c r="E48" s="1" t="s">
        <v>1300</v>
      </c>
      <c r="F48">
        <v>16.21</v>
      </c>
      <c r="G48">
        <v>40.72</v>
      </c>
      <c r="H48">
        <v>55.74</v>
      </c>
      <c r="I48">
        <v>41.32</v>
      </c>
      <c r="J48">
        <v>54.55</v>
      </c>
    </row>
    <row r="49" spans="1:10">
      <c r="A49" t="s">
        <v>52</v>
      </c>
      <c r="B49" s="1" t="s">
        <v>302</v>
      </c>
      <c r="C49" s="1" t="s">
        <v>552</v>
      </c>
      <c r="D49" s="1" t="s">
        <v>802</v>
      </c>
      <c r="E49" s="1" t="s">
        <v>1301</v>
      </c>
      <c r="F49">
        <v>6.57</v>
      </c>
      <c r="G49">
        <v>11.63</v>
      </c>
      <c r="H49">
        <v>17.37</v>
      </c>
      <c r="I49">
        <v>74.36</v>
      </c>
      <c r="J49">
        <v>85.70999999999999</v>
      </c>
    </row>
    <row r="50" spans="1:10">
      <c r="A50" t="s">
        <v>53</v>
      </c>
      <c r="B50" s="1" t="s">
        <v>303</v>
      </c>
      <c r="C50" s="1" t="s">
        <v>553</v>
      </c>
      <c r="D50" s="1" t="s">
        <v>803</v>
      </c>
      <c r="E50" s="1" t="s">
        <v>1302</v>
      </c>
      <c r="F50">
        <v>1.63</v>
      </c>
      <c r="G50">
        <v>10.96</v>
      </c>
      <c r="H50">
        <v>29.55</v>
      </c>
      <c r="I50">
        <v>100</v>
      </c>
      <c r="J50">
        <v>147.37</v>
      </c>
    </row>
    <row r="51" spans="1:10">
      <c r="A51" t="s">
        <v>54</v>
      </c>
      <c r="B51" s="1" t="s">
        <v>304</v>
      </c>
      <c r="C51" s="1" t="s">
        <v>554</v>
      </c>
      <c r="D51" s="1" t="s">
        <v>804</v>
      </c>
      <c r="E51" s="1" t="s">
        <v>1303</v>
      </c>
      <c r="F51">
        <v>3.22</v>
      </c>
      <c r="G51">
        <v>11.6</v>
      </c>
      <c r="H51">
        <v>30.98</v>
      </c>
      <c r="I51">
        <v>65.23999999999999</v>
      </c>
      <c r="J51">
        <v>86.95999999999999</v>
      </c>
    </row>
    <row r="52" spans="1:10">
      <c r="A52" t="s">
        <v>55</v>
      </c>
      <c r="B52" s="1" t="s">
        <v>305</v>
      </c>
      <c r="C52" s="1" t="s">
        <v>555</v>
      </c>
      <c r="D52" s="1" t="s">
        <v>805</v>
      </c>
      <c r="E52" s="1" t="s">
        <v>1304</v>
      </c>
      <c r="F52">
        <v>2.72</v>
      </c>
      <c r="G52">
        <v>16.22</v>
      </c>
      <c r="H52">
        <v>32.23</v>
      </c>
      <c r="I52">
        <v>91.40000000000001</v>
      </c>
      <c r="J52">
        <v>125</v>
      </c>
    </row>
    <row r="53" spans="1:10">
      <c r="A53" t="s">
        <v>56</v>
      </c>
      <c r="B53" s="1" t="s">
        <v>306</v>
      </c>
      <c r="C53" s="1" t="s">
        <v>556</v>
      </c>
      <c r="D53" s="1" t="s">
        <v>806</v>
      </c>
      <c r="E53" s="1" t="s">
        <v>1305</v>
      </c>
      <c r="F53">
        <v>1.67</v>
      </c>
      <c r="G53">
        <v>13.81</v>
      </c>
      <c r="H53">
        <v>26.25</v>
      </c>
      <c r="I53">
        <v>71.33</v>
      </c>
      <c r="J53">
        <v>88.37</v>
      </c>
    </row>
    <row r="54" spans="1:10">
      <c r="A54" t="s">
        <v>57</v>
      </c>
      <c r="B54" s="1" t="s">
        <v>307</v>
      </c>
      <c r="C54" s="1" t="s">
        <v>557</v>
      </c>
      <c r="D54" s="1" t="s">
        <v>807</v>
      </c>
      <c r="E54" s="1" t="s">
        <v>1306</v>
      </c>
      <c r="F54">
        <v>5.61</v>
      </c>
      <c r="G54">
        <v>17.04</v>
      </c>
      <c r="H54">
        <v>27.4</v>
      </c>
      <c r="I54">
        <v>63.93</v>
      </c>
      <c r="J54">
        <v>90</v>
      </c>
    </row>
    <row r="55" spans="1:10">
      <c r="A55" t="s">
        <v>58</v>
      </c>
      <c r="B55" s="1" t="s">
        <v>308</v>
      </c>
      <c r="C55" s="1" t="s">
        <v>558</v>
      </c>
      <c r="D55" s="1" t="s">
        <v>808</v>
      </c>
      <c r="E55" s="1" t="s">
        <v>1307</v>
      </c>
      <c r="F55">
        <v>9.289999999999999</v>
      </c>
      <c r="G55">
        <v>27.99</v>
      </c>
      <c r="H55">
        <v>43.41</v>
      </c>
      <c r="I55">
        <v>54.27</v>
      </c>
      <c r="J55">
        <v>76.67</v>
      </c>
    </row>
    <row r="56" spans="1:10">
      <c r="A56" t="s">
        <v>59</v>
      </c>
      <c r="B56" s="1" t="s">
        <v>309</v>
      </c>
      <c r="C56" s="1" t="s">
        <v>559</v>
      </c>
      <c r="D56" s="1" t="s">
        <v>809</v>
      </c>
      <c r="E56" s="1" t="s">
        <v>1308</v>
      </c>
      <c r="F56">
        <v>4.57</v>
      </c>
      <c r="G56">
        <v>25.29</v>
      </c>
      <c r="H56">
        <v>38.84</v>
      </c>
      <c r="I56">
        <v>62.2</v>
      </c>
      <c r="J56">
        <v>83.33</v>
      </c>
    </row>
    <row r="57" spans="1:10">
      <c r="A57" t="s">
        <v>60</v>
      </c>
      <c r="B57" s="1" t="s">
        <v>310</v>
      </c>
      <c r="C57" s="1" t="s">
        <v>560</v>
      </c>
      <c r="D57" s="1" t="s">
        <v>810</v>
      </c>
      <c r="E57" s="1" t="s">
        <v>1309</v>
      </c>
      <c r="F57">
        <v>5.08</v>
      </c>
      <c r="G57">
        <v>26.09</v>
      </c>
      <c r="H57">
        <v>33.5</v>
      </c>
      <c r="I57">
        <v>68.7</v>
      </c>
      <c r="J57">
        <v>88.23999999999999</v>
      </c>
    </row>
    <row r="58" spans="1:10">
      <c r="A58" t="s">
        <v>61</v>
      </c>
      <c r="B58" s="1" t="s">
        <v>311</v>
      </c>
      <c r="C58" s="1" t="s">
        <v>561</v>
      </c>
      <c r="D58" s="1" t="s">
        <v>811</v>
      </c>
      <c r="E58" s="1" t="s">
        <v>1310</v>
      </c>
      <c r="F58">
        <v>5.73</v>
      </c>
      <c r="G58">
        <v>19.59</v>
      </c>
      <c r="H58">
        <v>26.94</v>
      </c>
      <c r="I58">
        <v>63.69</v>
      </c>
      <c r="J58">
        <v>78.26000000000001</v>
      </c>
    </row>
    <row r="59" spans="1:10">
      <c r="A59" t="s">
        <v>62</v>
      </c>
      <c r="B59" s="1" t="s">
        <v>312</v>
      </c>
      <c r="C59" s="1" t="s">
        <v>562</v>
      </c>
      <c r="D59" s="1" t="s">
        <v>812</v>
      </c>
      <c r="E59" s="1" t="s">
        <v>1311</v>
      </c>
      <c r="F59">
        <v>1.57</v>
      </c>
      <c r="G59">
        <v>9.550000000000001</v>
      </c>
      <c r="H59">
        <v>21.25</v>
      </c>
      <c r="I59">
        <v>71.79000000000001</v>
      </c>
      <c r="J59">
        <v>94.12</v>
      </c>
    </row>
    <row r="60" spans="1:10">
      <c r="A60" t="s">
        <v>63</v>
      </c>
      <c r="B60" s="1" t="s">
        <v>313</v>
      </c>
      <c r="C60" s="1" t="s">
        <v>563</v>
      </c>
      <c r="D60" s="1" t="s">
        <v>813</v>
      </c>
      <c r="E60" s="1" t="s">
        <v>1312</v>
      </c>
      <c r="F60">
        <v>5.82</v>
      </c>
      <c r="G60">
        <v>17.48</v>
      </c>
      <c r="H60">
        <v>36.24</v>
      </c>
      <c r="I60">
        <v>88.31</v>
      </c>
      <c r="J60">
        <v>85.70999999999999</v>
      </c>
    </row>
    <row r="61" spans="1:10">
      <c r="A61" t="s">
        <v>64</v>
      </c>
      <c r="B61" s="1" t="s">
        <v>314</v>
      </c>
      <c r="C61" s="1" t="s">
        <v>564</v>
      </c>
      <c r="D61" s="1" t="s">
        <v>814</v>
      </c>
      <c r="E61" s="1" t="s">
        <v>1313</v>
      </c>
      <c r="F61">
        <v>4.26</v>
      </c>
      <c r="G61">
        <v>28.9</v>
      </c>
      <c r="H61">
        <v>39.57</v>
      </c>
      <c r="I61">
        <v>67.84</v>
      </c>
      <c r="J61">
        <v>78.79000000000001</v>
      </c>
    </row>
    <row r="62" spans="1:10">
      <c r="A62" t="s">
        <v>65</v>
      </c>
      <c r="B62" s="1" t="s">
        <v>315</v>
      </c>
      <c r="C62" s="1" t="s">
        <v>565</v>
      </c>
      <c r="D62" s="1" t="s">
        <v>815</v>
      </c>
      <c r="E62" s="1" t="s">
        <v>1314</v>
      </c>
      <c r="F62">
        <v>3.03</v>
      </c>
      <c r="G62">
        <v>23.2</v>
      </c>
      <c r="H62">
        <v>37.96</v>
      </c>
      <c r="I62">
        <v>62.5</v>
      </c>
      <c r="J62">
        <v>100</v>
      </c>
    </row>
    <row r="63" spans="1:10">
      <c r="A63" t="s">
        <v>66</v>
      </c>
      <c r="B63" s="1" t="s">
        <v>316</v>
      </c>
      <c r="C63" s="1" t="s">
        <v>566</v>
      </c>
      <c r="D63" s="1" t="s">
        <v>816</v>
      </c>
      <c r="E63" s="1" t="s">
        <v>1315</v>
      </c>
      <c r="F63">
        <v>13.18</v>
      </c>
      <c r="G63">
        <v>22.68</v>
      </c>
      <c r="H63">
        <v>39.8</v>
      </c>
      <c r="I63">
        <v>57.34</v>
      </c>
      <c r="J63">
        <v>73.91</v>
      </c>
    </row>
    <row r="64" spans="1:10">
      <c r="A64" t="s">
        <v>67</v>
      </c>
      <c r="B64" s="1" t="s">
        <v>317</v>
      </c>
      <c r="C64" s="1" t="s">
        <v>567</v>
      </c>
      <c r="D64" s="1" t="s">
        <v>817</v>
      </c>
      <c r="E64" s="1" t="s">
        <v>1316</v>
      </c>
      <c r="F64">
        <v>2.11</v>
      </c>
      <c r="G64">
        <v>18.81</v>
      </c>
      <c r="H64">
        <v>30.64</v>
      </c>
      <c r="I64">
        <v>63.86</v>
      </c>
      <c r="J64">
        <v>91.3</v>
      </c>
    </row>
    <row r="65" spans="1:10">
      <c r="A65" t="s">
        <v>68</v>
      </c>
      <c r="B65" s="1" t="s">
        <v>318</v>
      </c>
      <c r="C65" s="1" t="s">
        <v>568</v>
      </c>
      <c r="D65" s="1" t="s">
        <v>818</v>
      </c>
      <c r="E65" s="1" t="s">
        <v>1317</v>
      </c>
      <c r="F65">
        <v>3.04</v>
      </c>
      <c r="G65">
        <v>27.87</v>
      </c>
      <c r="H65">
        <v>44.25</v>
      </c>
      <c r="I65">
        <v>60.26</v>
      </c>
      <c r="J65">
        <v>94.44</v>
      </c>
    </row>
    <row r="66" spans="1:10">
      <c r="A66" t="s">
        <v>69</v>
      </c>
      <c r="B66" s="1" t="s">
        <v>319</v>
      </c>
      <c r="C66" s="1" t="s">
        <v>569</v>
      </c>
      <c r="D66" s="1" t="s">
        <v>819</v>
      </c>
      <c r="E66" s="1" t="s">
        <v>1318</v>
      </c>
      <c r="F66">
        <v>15.26</v>
      </c>
      <c r="G66">
        <v>46.03</v>
      </c>
      <c r="H66">
        <v>57.39</v>
      </c>
      <c r="I66">
        <v>54.72</v>
      </c>
      <c r="J66">
        <v>61.54</v>
      </c>
    </row>
    <row r="67" spans="1:10">
      <c r="A67" t="s">
        <v>70</v>
      </c>
      <c r="B67" s="1" t="s">
        <v>320</v>
      </c>
      <c r="C67" s="1" t="s">
        <v>570</v>
      </c>
      <c r="D67" s="1" t="s">
        <v>820</v>
      </c>
      <c r="E67" s="1" t="s">
        <v>1319</v>
      </c>
      <c r="F67">
        <v>4.54</v>
      </c>
      <c r="G67">
        <v>27.11</v>
      </c>
      <c r="H67">
        <v>38.28</v>
      </c>
      <c r="I67">
        <v>56.79</v>
      </c>
      <c r="J67">
        <v>85.70999999999999</v>
      </c>
    </row>
    <row r="68" spans="1:10">
      <c r="A68" t="s">
        <v>71</v>
      </c>
      <c r="B68" s="1" t="s">
        <v>321</v>
      </c>
      <c r="C68" s="1" t="s">
        <v>571</v>
      </c>
      <c r="D68" s="1" t="s">
        <v>821</v>
      </c>
      <c r="E68" s="1" t="s">
        <v>1320</v>
      </c>
      <c r="F68">
        <v>1.97</v>
      </c>
      <c r="G68">
        <v>14.27</v>
      </c>
      <c r="H68">
        <v>29.02</v>
      </c>
      <c r="I68">
        <v>65.03</v>
      </c>
      <c r="J68">
        <v>85.70999999999999</v>
      </c>
    </row>
    <row r="69" spans="1:10">
      <c r="A69" t="s">
        <v>72</v>
      </c>
      <c r="B69" s="1" t="s">
        <v>322</v>
      </c>
      <c r="C69" s="1" t="s">
        <v>572</v>
      </c>
      <c r="D69" s="1" t="s">
        <v>822</v>
      </c>
      <c r="E69" s="1" t="s">
        <v>1321</v>
      </c>
      <c r="F69">
        <v>1.58</v>
      </c>
      <c r="G69">
        <v>3.5</v>
      </c>
      <c r="H69">
        <v>13.49</v>
      </c>
      <c r="I69">
        <v>76.59999999999999</v>
      </c>
      <c r="J69">
        <v>94.44</v>
      </c>
    </row>
    <row r="70" spans="1:10">
      <c r="A70" t="s">
        <v>73</v>
      </c>
      <c r="B70" s="1" t="s">
        <v>323</v>
      </c>
      <c r="C70" s="1" t="s">
        <v>573</v>
      </c>
      <c r="D70" s="1" t="s">
        <v>823</v>
      </c>
      <c r="E70" s="1" t="s">
        <v>1322</v>
      </c>
      <c r="F70">
        <v>24.8</v>
      </c>
      <c r="G70">
        <v>33.85</v>
      </c>
      <c r="H70">
        <v>51.04</v>
      </c>
      <c r="I70">
        <v>45.31</v>
      </c>
      <c r="J70">
        <v>72.22</v>
      </c>
    </row>
    <row r="71" spans="1:10">
      <c r="A71" t="s">
        <v>74</v>
      </c>
      <c r="B71" s="1" t="s">
        <v>324</v>
      </c>
      <c r="C71" s="1" t="s">
        <v>574</v>
      </c>
      <c r="D71" s="1" t="s">
        <v>824</v>
      </c>
      <c r="E71" s="1" t="s">
        <v>1323</v>
      </c>
      <c r="F71">
        <v>1.96</v>
      </c>
      <c r="G71">
        <v>11.95</v>
      </c>
      <c r="H71">
        <v>27.86</v>
      </c>
      <c r="I71">
        <v>90.08</v>
      </c>
      <c r="J71">
        <v>105.88</v>
      </c>
    </row>
    <row r="72" spans="1:10">
      <c r="A72" t="s">
        <v>75</v>
      </c>
      <c r="B72" s="1" t="s">
        <v>325</v>
      </c>
      <c r="C72" s="1" t="s">
        <v>575</v>
      </c>
      <c r="D72" s="1" t="s">
        <v>825</v>
      </c>
      <c r="E72" s="1" t="s">
        <v>1324</v>
      </c>
      <c r="F72">
        <v>6.61</v>
      </c>
      <c r="G72">
        <v>23.22</v>
      </c>
      <c r="H72">
        <v>37.08</v>
      </c>
      <c r="I72">
        <v>59.52</v>
      </c>
      <c r="J72">
        <v>78.56999999999999</v>
      </c>
    </row>
    <row r="73" spans="1:10">
      <c r="A73" t="s">
        <v>76</v>
      </c>
      <c r="B73" s="1" t="s">
        <v>326</v>
      </c>
      <c r="C73" s="1" t="s">
        <v>576</v>
      </c>
      <c r="D73" s="1" t="s">
        <v>826</v>
      </c>
      <c r="E73" s="1" t="s">
        <v>1325</v>
      </c>
      <c r="F73">
        <v>2.28</v>
      </c>
      <c r="G73">
        <v>15.81</v>
      </c>
      <c r="H73">
        <v>35.79</v>
      </c>
      <c r="I73">
        <v>67.20999999999999</v>
      </c>
      <c r="J73">
        <v>100</v>
      </c>
    </row>
    <row r="74" spans="1:10">
      <c r="A74" t="s">
        <v>77</v>
      </c>
      <c r="B74" s="1" t="s">
        <v>327</v>
      </c>
      <c r="C74" s="1" t="s">
        <v>577</v>
      </c>
      <c r="D74" s="1" t="s">
        <v>827</v>
      </c>
      <c r="E74" s="1" t="s">
        <v>1326</v>
      </c>
      <c r="F74">
        <v>6.95</v>
      </c>
      <c r="G74">
        <v>17.8</v>
      </c>
      <c r="H74">
        <v>34.64</v>
      </c>
      <c r="I74">
        <v>70.16</v>
      </c>
      <c r="J74">
        <v>70</v>
      </c>
    </row>
    <row r="75" spans="1:10">
      <c r="A75" t="s">
        <v>78</v>
      </c>
      <c r="B75" s="1" t="s">
        <v>328</v>
      </c>
      <c r="C75" s="1" t="s">
        <v>578</v>
      </c>
      <c r="D75" s="1" t="s">
        <v>828</v>
      </c>
      <c r="E75" s="1" t="s">
        <v>1327</v>
      </c>
      <c r="F75">
        <v>5.91</v>
      </c>
      <c r="G75">
        <v>22</v>
      </c>
      <c r="H75">
        <v>32.62</v>
      </c>
      <c r="I75">
        <v>68.44</v>
      </c>
      <c r="J75">
        <v>82.93000000000001</v>
      </c>
    </row>
    <row r="76" spans="1:10">
      <c r="A76" t="s">
        <v>79</v>
      </c>
      <c r="B76" s="1" t="s">
        <v>329</v>
      </c>
      <c r="C76" s="1" t="s">
        <v>579</v>
      </c>
      <c r="D76" s="1" t="s">
        <v>829</v>
      </c>
      <c r="E76" s="1" t="s">
        <v>1328</v>
      </c>
      <c r="F76">
        <v>4.09</v>
      </c>
      <c r="G76">
        <v>30.83</v>
      </c>
      <c r="H76">
        <v>43.02</v>
      </c>
      <c r="I76">
        <v>48.45</v>
      </c>
      <c r="J76">
        <v>84.62</v>
      </c>
    </row>
    <row r="77" spans="1:10">
      <c r="A77" t="s">
        <v>80</v>
      </c>
      <c r="B77" s="1" t="s">
        <v>330</v>
      </c>
      <c r="C77" s="1" t="s">
        <v>580</v>
      </c>
      <c r="D77" s="1" t="s">
        <v>830</v>
      </c>
      <c r="E77" s="1" t="s">
        <v>1329</v>
      </c>
      <c r="F77">
        <v>5.06</v>
      </c>
      <c r="G77">
        <v>30.42</v>
      </c>
      <c r="H77">
        <v>53.22</v>
      </c>
      <c r="I77">
        <v>78.09999999999999</v>
      </c>
      <c r="J77">
        <v>115.38</v>
      </c>
    </row>
    <row r="78" spans="1:10">
      <c r="A78" t="s">
        <v>81</v>
      </c>
      <c r="B78" s="1" t="s">
        <v>331</v>
      </c>
      <c r="C78" s="1" t="s">
        <v>581</v>
      </c>
      <c r="D78" s="1" t="s">
        <v>831</v>
      </c>
      <c r="E78" s="1" t="s">
        <v>1330</v>
      </c>
      <c r="F78">
        <v>3.46</v>
      </c>
      <c r="G78">
        <v>11.18</v>
      </c>
      <c r="H78">
        <v>29.09</v>
      </c>
      <c r="I78">
        <v>76.84</v>
      </c>
      <c r="J78">
        <v>116.67</v>
      </c>
    </row>
    <row r="79" spans="1:10">
      <c r="A79" t="s">
        <v>82</v>
      </c>
      <c r="B79" s="1" t="s">
        <v>332</v>
      </c>
      <c r="C79" s="1" t="s">
        <v>582</v>
      </c>
      <c r="D79" s="1" t="s">
        <v>832</v>
      </c>
      <c r="E79" s="1" t="s">
        <v>1331</v>
      </c>
      <c r="F79">
        <v>2.26</v>
      </c>
      <c r="G79">
        <v>2.95</v>
      </c>
      <c r="H79">
        <v>12.47</v>
      </c>
      <c r="I79">
        <v>75.34999999999999</v>
      </c>
      <c r="J79">
        <v>85.70999999999999</v>
      </c>
    </row>
    <row r="80" spans="1:10">
      <c r="A80" t="s">
        <v>83</v>
      </c>
      <c r="B80" s="1" t="s">
        <v>333</v>
      </c>
      <c r="C80" s="1" t="s">
        <v>583</v>
      </c>
      <c r="D80" s="1" t="s">
        <v>833</v>
      </c>
      <c r="E80" s="1" t="s">
        <v>1332</v>
      </c>
      <c r="F80">
        <v>1.96</v>
      </c>
      <c r="G80">
        <v>10.78</v>
      </c>
      <c r="H80">
        <v>19.91</v>
      </c>
      <c r="I80">
        <v>65.34</v>
      </c>
      <c r="J80">
        <v>95.45</v>
      </c>
    </row>
    <row r="81" spans="1:10">
      <c r="A81" t="s">
        <v>84</v>
      </c>
      <c r="B81" s="1" t="s">
        <v>334</v>
      </c>
      <c r="C81" s="1" t="s">
        <v>584</v>
      </c>
      <c r="D81" s="1" t="s">
        <v>834</v>
      </c>
      <c r="E81" s="1" t="s">
        <v>1333</v>
      </c>
      <c r="F81">
        <v>2.91</v>
      </c>
      <c r="G81">
        <v>16.14</v>
      </c>
      <c r="H81">
        <v>35.46</v>
      </c>
      <c r="I81">
        <v>73.04000000000001</v>
      </c>
      <c r="J81">
        <v>100</v>
      </c>
    </row>
    <row r="82" spans="1:10">
      <c r="A82" t="s">
        <v>85</v>
      </c>
      <c r="B82" s="1" t="s">
        <v>335</v>
      </c>
      <c r="C82" s="1" t="s">
        <v>585</v>
      </c>
      <c r="D82" s="1" t="s">
        <v>835</v>
      </c>
      <c r="E82" s="1" t="s">
        <v>1334</v>
      </c>
      <c r="F82">
        <v>7.71</v>
      </c>
      <c r="G82">
        <v>24.48</v>
      </c>
      <c r="H82">
        <v>44.22</v>
      </c>
      <c r="I82">
        <v>72.26000000000001</v>
      </c>
      <c r="J82">
        <v>90</v>
      </c>
    </row>
    <row r="83" spans="1:10">
      <c r="A83" t="s">
        <v>86</v>
      </c>
      <c r="B83" s="1" t="s">
        <v>336</v>
      </c>
      <c r="C83" s="1" t="s">
        <v>586</v>
      </c>
      <c r="D83" s="1" t="s">
        <v>836</v>
      </c>
      <c r="E83" s="1" t="s">
        <v>1335</v>
      </c>
      <c r="F83">
        <v>4.07</v>
      </c>
      <c r="G83">
        <v>8</v>
      </c>
      <c r="H83">
        <v>29.6</v>
      </c>
      <c r="I83">
        <v>80.90000000000001</v>
      </c>
      <c r="J83">
        <v>100</v>
      </c>
    </row>
    <row r="84" spans="1:10">
      <c r="A84" t="s">
        <v>87</v>
      </c>
      <c r="B84" s="1" t="s">
        <v>337</v>
      </c>
      <c r="C84" s="1" t="s">
        <v>587</v>
      </c>
      <c r="D84" s="1" t="s">
        <v>837</v>
      </c>
      <c r="E84" s="1" t="s">
        <v>1336</v>
      </c>
      <c r="F84">
        <v>3.2</v>
      </c>
      <c r="G84">
        <v>12.56</v>
      </c>
      <c r="H84">
        <v>27.26</v>
      </c>
      <c r="I84">
        <v>71.19</v>
      </c>
      <c r="J84">
        <v>88.45999999999999</v>
      </c>
    </row>
    <row r="85" spans="1:10">
      <c r="A85" t="s">
        <v>88</v>
      </c>
      <c r="B85" s="1" t="s">
        <v>338</v>
      </c>
      <c r="C85" s="1" t="s">
        <v>588</v>
      </c>
      <c r="D85" s="1" t="s">
        <v>838</v>
      </c>
      <c r="E85" s="1" t="s">
        <v>1337</v>
      </c>
      <c r="F85">
        <v>5.6</v>
      </c>
      <c r="G85">
        <v>19.54</v>
      </c>
      <c r="H85">
        <v>28.56</v>
      </c>
      <c r="I85">
        <v>68.44</v>
      </c>
      <c r="J85">
        <v>86.84</v>
      </c>
    </row>
    <row r="86" spans="1:10">
      <c r="A86" t="s">
        <v>89</v>
      </c>
      <c r="B86" s="1" t="s">
        <v>339</v>
      </c>
      <c r="C86" s="1" t="s">
        <v>589</v>
      </c>
      <c r="D86" s="1" t="s">
        <v>839</v>
      </c>
      <c r="E86" s="1" t="s">
        <v>1338</v>
      </c>
      <c r="F86">
        <v>1.98</v>
      </c>
      <c r="G86">
        <v>16.16</v>
      </c>
      <c r="H86">
        <v>34.76</v>
      </c>
      <c r="I86">
        <v>66.67</v>
      </c>
      <c r="J86">
        <v>92.86</v>
      </c>
    </row>
    <row r="87" spans="1:10">
      <c r="A87" t="s">
        <v>90</v>
      </c>
      <c r="B87" s="1" t="s">
        <v>340</v>
      </c>
      <c r="C87" s="1" t="s">
        <v>590</v>
      </c>
      <c r="D87" s="1" t="s">
        <v>840</v>
      </c>
      <c r="E87" s="1" t="s">
        <v>1339</v>
      </c>
      <c r="F87">
        <v>1.71</v>
      </c>
      <c r="G87">
        <v>4.76</v>
      </c>
      <c r="H87">
        <v>13.21</v>
      </c>
      <c r="I87">
        <v>70</v>
      </c>
      <c r="J87">
        <v>100</v>
      </c>
    </row>
    <row r="88" spans="1:10">
      <c r="A88" t="s">
        <v>91</v>
      </c>
      <c r="B88" s="1" t="s">
        <v>341</v>
      </c>
      <c r="C88" s="1" t="s">
        <v>591</v>
      </c>
      <c r="D88" s="1" t="s">
        <v>841</v>
      </c>
      <c r="E88" s="1" t="s">
        <v>1340</v>
      </c>
      <c r="F88">
        <v>28.81</v>
      </c>
      <c r="G88">
        <v>43.89</v>
      </c>
      <c r="H88">
        <v>60.43</v>
      </c>
      <c r="I88">
        <v>55.62</v>
      </c>
      <c r="J88">
        <v>72</v>
      </c>
    </row>
    <row r="89" spans="1:10">
      <c r="A89" t="s">
        <v>92</v>
      </c>
      <c r="B89" s="1" t="s">
        <v>342</v>
      </c>
      <c r="C89" s="1" t="s">
        <v>592</v>
      </c>
      <c r="D89" s="1" t="s">
        <v>842</v>
      </c>
      <c r="E89" s="1" t="s">
        <v>1341</v>
      </c>
      <c r="F89">
        <v>6.44</v>
      </c>
      <c r="G89">
        <v>32.91</v>
      </c>
      <c r="H89">
        <v>42.93</v>
      </c>
      <c r="I89">
        <v>54.62</v>
      </c>
      <c r="J89">
        <v>78.12</v>
      </c>
    </row>
    <row r="90" spans="1:10">
      <c r="A90" t="s">
        <v>93</v>
      </c>
      <c r="B90" s="1" t="s">
        <v>343</v>
      </c>
      <c r="C90" s="1" t="s">
        <v>593</v>
      </c>
      <c r="D90" s="1" t="s">
        <v>843</v>
      </c>
      <c r="E90" s="1" t="s">
        <v>1342</v>
      </c>
      <c r="F90">
        <v>19.84</v>
      </c>
      <c r="G90">
        <v>37.2</v>
      </c>
      <c r="H90">
        <v>49.01</v>
      </c>
      <c r="I90">
        <v>57.01</v>
      </c>
      <c r="J90">
        <v>86.67</v>
      </c>
    </row>
    <row r="91" spans="1:10">
      <c r="A91" t="s">
        <v>94</v>
      </c>
      <c r="B91" s="1" t="s">
        <v>344</v>
      </c>
      <c r="C91" s="1" t="s">
        <v>594</v>
      </c>
      <c r="D91" s="1" t="s">
        <v>844</v>
      </c>
      <c r="E91" s="1" t="s">
        <v>1343</v>
      </c>
      <c r="F91">
        <v>4.79</v>
      </c>
      <c r="G91">
        <v>26.65</v>
      </c>
      <c r="H91">
        <v>36.59</v>
      </c>
      <c r="I91">
        <v>72.26000000000001</v>
      </c>
      <c r="J91">
        <v>95</v>
      </c>
    </row>
    <row r="92" spans="1:10">
      <c r="A92" t="s">
        <v>95</v>
      </c>
      <c r="B92" s="1" t="s">
        <v>345</v>
      </c>
      <c r="C92" s="1" t="s">
        <v>595</v>
      </c>
      <c r="D92" s="1" t="s">
        <v>845</v>
      </c>
      <c r="E92" s="1" t="s">
        <v>1344</v>
      </c>
      <c r="F92">
        <v>63.38</v>
      </c>
      <c r="G92">
        <v>70.59</v>
      </c>
      <c r="H92">
        <v>73.98999999999999</v>
      </c>
      <c r="I92">
        <v>23.13</v>
      </c>
      <c r="J92">
        <v>35.29</v>
      </c>
    </row>
    <row r="93" spans="1:10">
      <c r="A93" t="s">
        <v>96</v>
      </c>
      <c r="B93" s="1" t="s">
        <v>346</v>
      </c>
      <c r="C93" s="1" t="s">
        <v>596</v>
      </c>
      <c r="D93" s="1" t="s">
        <v>846</v>
      </c>
      <c r="E93" s="1" t="s">
        <v>1345</v>
      </c>
      <c r="F93">
        <v>5.44</v>
      </c>
      <c r="G93">
        <v>14.77</v>
      </c>
      <c r="H93">
        <v>35.99</v>
      </c>
      <c r="I93">
        <v>79.52</v>
      </c>
      <c r="J93">
        <v>108.33</v>
      </c>
    </row>
    <row r="94" spans="1:10">
      <c r="A94" t="s">
        <v>97</v>
      </c>
      <c r="B94" s="1" t="s">
        <v>347</v>
      </c>
      <c r="C94" s="1" t="s">
        <v>597</v>
      </c>
      <c r="D94" s="1" t="s">
        <v>847</v>
      </c>
      <c r="E94" s="1" t="s">
        <v>1346</v>
      </c>
      <c r="F94">
        <v>2.22</v>
      </c>
      <c r="G94">
        <v>15.43</v>
      </c>
      <c r="H94">
        <v>35.75</v>
      </c>
      <c r="I94">
        <v>70.3</v>
      </c>
      <c r="J94">
        <v>95.65000000000001</v>
      </c>
    </row>
    <row r="95" spans="1:10">
      <c r="A95" t="s">
        <v>98</v>
      </c>
      <c r="B95" s="1" t="s">
        <v>348</v>
      </c>
      <c r="C95" s="1" t="s">
        <v>598</v>
      </c>
      <c r="D95" s="1" t="s">
        <v>848</v>
      </c>
      <c r="E95" s="1" t="s">
        <v>1347</v>
      </c>
      <c r="F95">
        <v>1.76</v>
      </c>
      <c r="G95">
        <v>11.58</v>
      </c>
      <c r="H95">
        <v>31.04</v>
      </c>
      <c r="I95">
        <v>75.12</v>
      </c>
      <c r="J95">
        <v>100</v>
      </c>
    </row>
    <row r="96" spans="1:10">
      <c r="A96" t="s">
        <v>99</v>
      </c>
      <c r="B96" s="1" t="s">
        <v>349</v>
      </c>
      <c r="C96" s="1" t="s">
        <v>599</v>
      </c>
      <c r="D96" s="1" t="s">
        <v>849</v>
      </c>
      <c r="E96" s="1" t="s">
        <v>1348</v>
      </c>
      <c r="F96">
        <v>33.52</v>
      </c>
      <c r="G96">
        <v>60.74</v>
      </c>
      <c r="H96">
        <v>74.47</v>
      </c>
      <c r="I96">
        <v>39.05</v>
      </c>
      <c r="J96">
        <v>53.33</v>
      </c>
    </row>
    <row r="97" spans="1:10">
      <c r="A97" t="s">
        <v>100</v>
      </c>
      <c r="B97" s="1" t="s">
        <v>350</v>
      </c>
      <c r="C97" s="1" t="s">
        <v>600</v>
      </c>
      <c r="D97" s="1" t="s">
        <v>850</v>
      </c>
      <c r="E97" s="1" t="s">
        <v>1349</v>
      </c>
      <c r="F97">
        <v>11.16</v>
      </c>
      <c r="G97">
        <v>29.53</v>
      </c>
      <c r="H97">
        <v>46.37</v>
      </c>
      <c r="I97">
        <v>60.41</v>
      </c>
      <c r="J97">
        <v>75</v>
      </c>
    </row>
    <row r="98" spans="1:10">
      <c r="A98" t="s">
        <v>101</v>
      </c>
      <c r="B98" s="1" t="s">
        <v>351</v>
      </c>
      <c r="C98" s="1" t="s">
        <v>601</v>
      </c>
      <c r="D98" s="1" t="s">
        <v>851</v>
      </c>
      <c r="E98" s="1" t="s">
        <v>1350</v>
      </c>
      <c r="F98">
        <v>5.42</v>
      </c>
      <c r="G98">
        <v>18.71</v>
      </c>
      <c r="H98">
        <v>57.59</v>
      </c>
      <c r="I98">
        <v>134.62</v>
      </c>
      <c r="J98">
        <v>145.45</v>
      </c>
    </row>
    <row r="99" spans="1:10">
      <c r="A99" t="s">
        <v>102</v>
      </c>
      <c r="B99" s="1" t="s">
        <v>352</v>
      </c>
      <c r="C99" s="1" t="s">
        <v>602</v>
      </c>
      <c r="D99" s="1" t="s">
        <v>852</v>
      </c>
      <c r="E99" s="1" t="s">
        <v>1351</v>
      </c>
      <c r="F99">
        <v>3.09</v>
      </c>
      <c r="G99">
        <v>19.54</v>
      </c>
      <c r="H99">
        <v>28.71</v>
      </c>
      <c r="I99">
        <v>76.31999999999999</v>
      </c>
      <c r="J99">
        <v>109.09</v>
      </c>
    </row>
    <row r="100" spans="1:10">
      <c r="A100" t="s">
        <v>103</v>
      </c>
      <c r="B100" s="1" t="s">
        <v>353</v>
      </c>
      <c r="C100" s="1" t="s">
        <v>603</v>
      </c>
      <c r="D100" s="1" t="s">
        <v>853</v>
      </c>
      <c r="E100" s="1" t="s">
        <v>1352</v>
      </c>
      <c r="F100">
        <v>2.65</v>
      </c>
      <c r="G100">
        <v>14.71</v>
      </c>
      <c r="H100">
        <v>22.71</v>
      </c>
      <c r="I100">
        <v>68.56999999999999</v>
      </c>
      <c r="J100">
        <v>91.67</v>
      </c>
    </row>
    <row r="101" spans="1:10">
      <c r="A101" t="s">
        <v>104</v>
      </c>
      <c r="B101" s="1" t="s">
        <v>354</v>
      </c>
      <c r="C101" s="1" t="s">
        <v>604</v>
      </c>
      <c r="D101" s="1" t="s">
        <v>854</v>
      </c>
      <c r="E101" s="1" t="s">
        <v>1353</v>
      </c>
      <c r="F101">
        <v>5.22</v>
      </c>
      <c r="G101">
        <v>22.36</v>
      </c>
      <c r="H101">
        <v>35.48</v>
      </c>
      <c r="I101">
        <v>68.87</v>
      </c>
      <c r="J101">
        <v>77.27</v>
      </c>
    </row>
    <row r="102" spans="1:10">
      <c r="A102" t="s">
        <v>105</v>
      </c>
      <c r="B102" s="1" t="s">
        <v>355</v>
      </c>
      <c r="C102" s="1" t="s">
        <v>605</v>
      </c>
      <c r="D102" s="1" t="s">
        <v>855</v>
      </c>
      <c r="E102" s="1" t="s">
        <v>1354</v>
      </c>
      <c r="F102">
        <v>5.73</v>
      </c>
      <c r="G102">
        <v>24.94</v>
      </c>
      <c r="H102">
        <v>32.06</v>
      </c>
      <c r="I102">
        <v>68.84999999999999</v>
      </c>
      <c r="J102">
        <v>84.20999999999999</v>
      </c>
    </row>
    <row r="103" spans="1:10">
      <c r="A103" t="s">
        <v>106</v>
      </c>
      <c r="B103" s="1" t="s">
        <v>356</v>
      </c>
      <c r="C103" s="1" t="s">
        <v>606</v>
      </c>
      <c r="D103" s="1" t="s">
        <v>856</v>
      </c>
      <c r="E103" s="1" t="s">
        <v>1355</v>
      </c>
      <c r="F103">
        <v>11.74</v>
      </c>
      <c r="G103">
        <v>35.75</v>
      </c>
      <c r="H103">
        <v>50.68</v>
      </c>
      <c r="I103">
        <v>40</v>
      </c>
      <c r="J103">
        <v>55.56</v>
      </c>
    </row>
    <row r="104" spans="1:10">
      <c r="A104" t="s">
        <v>107</v>
      </c>
      <c r="B104" s="1" t="s">
        <v>357</v>
      </c>
      <c r="C104" s="1" t="s">
        <v>607</v>
      </c>
      <c r="D104" s="1" t="s">
        <v>857</v>
      </c>
      <c r="E104" s="1" t="s">
        <v>1356</v>
      </c>
      <c r="F104">
        <v>6.02</v>
      </c>
      <c r="G104">
        <v>29.07</v>
      </c>
      <c r="H104">
        <v>38.52</v>
      </c>
      <c r="I104">
        <v>64.52</v>
      </c>
      <c r="J104">
        <v>85</v>
      </c>
    </row>
    <row r="105" spans="1:10">
      <c r="A105" t="s">
        <v>108</v>
      </c>
      <c r="B105" s="1" t="s">
        <v>358</v>
      </c>
      <c r="C105" s="1" t="s">
        <v>608</v>
      </c>
      <c r="D105" s="1" t="s">
        <v>858</v>
      </c>
      <c r="E105" s="1" t="s">
        <v>1357</v>
      </c>
      <c r="F105">
        <v>26.18</v>
      </c>
      <c r="G105">
        <v>40.05</v>
      </c>
      <c r="H105">
        <v>55.34</v>
      </c>
      <c r="I105">
        <v>57.4</v>
      </c>
      <c r="J105">
        <v>79.17</v>
      </c>
    </row>
    <row r="106" spans="1:10">
      <c r="A106" t="s">
        <v>109</v>
      </c>
      <c r="B106" s="1" t="s">
        <v>359</v>
      </c>
      <c r="C106" s="1" t="s">
        <v>609</v>
      </c>
      <c r="D106" s="1" t="s">
        <v>859</v>
      </c>
      <c r="E106" s="1" t="s">
        <v>1358</v>
      </c>
      <c r="F106">
        <v>34.68</v>
      </c>
      <c r="G106">
        <v>37.93</v>
      </c>
      <c r="H106">
        <v>43.59</v>
      </c>
      <c r="I106">
        <v>59.55</v>
      </c>
      <c r="J106">
        <v>56.52</v>
      </c>
    </row>
    <row r="107" spans="1:10">
      <c r="A107" t="s">
        <v>110</v>
      </c>
      <c r="B107" s="1" t="s">
        <v>360</v>
      </c>
      <c r="C107" s="1" t="s">
        <v>610</v>
      </c>
      <c r="D107" s="1" t="s">
        <v>860</v>
      </c>
      <c r="E107" s="1" t="s">
        <v>1359</v>
      </c>
      <c r="F107">
        <v>4.56</v>
      </c>
      <c r="G107">
        <v>22.77</v>
      </c>
      <c r="H107">
        <v>32.93</v>
      </c>
      <c r="I107">
        <v>64.95999999999999</v>
      </c>
      <c r="J107">
        <v>85.70999999999999</v>
      </c>
    </row>
    <row r="108" spans="1:10">
      <c r="A108" t="s">
        <v>111</v>
      </c>
      <c r="B108" s="1" t="s">
        <v>361</v>
      </c>
      <c r="C108" s="1" t="s">
        <v>611</v>
      </c>
      <c r="D108" s="1" t="s">
        <v>861</v>
      </c>
      <c r="E108" s="1" t="s">
        <v>1360</v>
      </c>
      <c r="F108">
        <v>35.08</v>
      </c>
      <c r="G108">
        <v>50.25</v>
      </c>
      <c r="H108">
        <v>77.3</v>
      </c>
      <c r="I108">
        <v>76.48999999999999</v>
      </c>
      <c r="J108">
        <v>82.5</v>
      </c>
    </row>
    <row r="109" spans="1:10">
      <c r="A109" t="s">
        <v>112</v>
      </c>
      <c r="B109" s="1" t="s">
        <v>362</v>
      </c>
      <c r="C109" s="1" t="s">
        <v>612</v>
      </c>
      <c r="D109" s="1" t="s">
        <v>862</v>
      </c>
      <c r="E109" s="1" t="s">
        <v>1361</v>
      </c>
      <c r="F109">
        <v>8.220000000000001</v>
      </c>
      <c r="G109">
        <v>25.18</v>
      </c>
      <c r="H109">
        <v>39.31</v>
      </c>
      <c r="I109">
        <v>55.86</v>
      </c>
      <c r="J109">
        <v>85</v>
      </c>
    </row>
    <row r="110" spans="1:10">
      <c r="A110" t="s">
        <v>113</v>
      </c>
      <c r="B110" s="1" t="s">
        <v>363</v>
      </c>
      <c r="C110" s="1" t="s">
        <v>613</v>
      </c>
      <c r="D110" s="1" t="s">
        <v>863</v>
      </c>
      <c r="E110" s="1" t="s">
        <v>1362</v>
      </c>
      <c r="F110">
        <v>3.38</v>
      </c>
      <c r="G110">
        <v>20.46</v>
      </c>
      <c r="H110">
        <v>35.63</v>
      </c>
      <c r="I110">
        <v>66.79000000000001</v>
      </c>
      <c r="J110">
        <v>82.5</v>
      </c>
    </row>
    <row r="111" spans="1:10">
      <c r="A111" t="s">
        <v>114</v>
      </c>
      <c r="B111" s="1" t="s">
        <v>364</v>
      </c>
      <c r="C111" s="1" t="s">
        <v>614</v>
      </c>
      <c r="D111" s="1" t="s">
        <v>864</v>
      </c>
      <c r="E111" s="1" t="s">
        <v>1363</v>
      </c>
      <c r="F111">
        <v>4.24</v>
      </c>
      <c r="G111">
        <v>14.26</v>
      </c>
      <c r="H111">
        <v>28.25</v>
      </c>
      <c r="I111">
        <v>99.09</v>
      </c>
      <c r="J111">
        <v>111.76</v>
      </c>
    </row>
    <row r="112" spans="1:10">
      <c r="A112" t="s">
        <v>115</v>
      </c>
      <c r="B112" s="1" t="s">
        <v>365</v>
      </c>
      <c r="C112" s="1" t="s">
        <v>615</v>
      </c>
      <c r="D112" s="1" t="s">
        <v>865</v>
      </c>
      <c r="E112" s="1" t="s">
        <v>1364</v>
      </c>
      <c r="F112">
        <v>3.8</v>
      </c>
      <c r="G112">
        <v>29.51</v>
      </c>
      <c r="H112">
        <v>38.97</v>
      </c>
      <c r="I112">
        <v>70.66</v>
      </c>
      <c r="J112">
        <v>92.31</v>
      </c>
    </row>
    <row r="113" spans="1:10">
      <c r="A113" t="s">
        <v>116</v>
      </c>
      <c r="B113" s="1" t="s">
        <v>366</v>
      </c>
      <c r="C113" s="1" t="s">
        <v>616</v>
      </c>
      <c r="D113" s="1" t="s">
        <v>866</v>
      </c>
      <c r="E113" s="1" t="s">
        <v>1365</v>
      </c>
      <c r="F113">
        <v>4.94</v>
      </c>
      <c r="G113">
        <v>20.5</v>
      </c>
      <c r="H113">
        <v>37.44</v>
      </c>
      <c r="I113">
        <v>59.49</v>
      </c>
      <c r="J113">
        <v>88.89</v>
      </c>
    </row>
    <row r="114" spans="1:10">
      <c r="A114" t="s">
        <v>117</v>
      </c>
      <c r="B114" s="1" t="s">
        <v>367</v>
      </c>
      <c r="C114" s="1" t="s">
        <v>617</v>
      </c>
      <c r="D114" s="1" t="s">
        <v>867</v>
      </c>
      <c r="E114" s="1" t="s">
        <v>1366</v>
      </c>
      <c r="F114">
        <v>12.76</v>
      </c>
      <c r="G114">
        <v>37.6</v>
      </c>
      <c r="H114">
        <v>48.47</v>
      </c>
      <c r="I114">
        <v>45</v>
      </c>
      <c r="J114">
        <v>66.67</v>
      </c>
    </row>
    <row r="115" spans="1:10">
      <c r="A115" t="s">
        <v>118</v>
      </c>
      <c r="B115" s="1" t="s">
        <v>368</v>
      </c>
      <c r="C115" s="1" t="s">
        <v>618</v>
      </c>
      <c r="D115" s="1" t="s">
        <v>868</v>
      </c>
      <c r="E115" s="1" t="s">
        <v>1367</v>
      </c>
      <c r="F115">
        <v>7.74</v>
      </c>
      <c r="G115">
        <v>33.69</v>
      </c>
      <c r="H115">
        <v>46.74</v>
      </c>
      <c r="I115">
        <v>52.7</v>
      </c>
      <c r="J115">
        <v>76.19</v>
      </c>
    </row>
    <row r="116" spans="1:10">
      <c r="A116" t="s">
        <v>119</v>
      </c>
      <c r="B116" s="1" t="s">
        <v>369</v>
      </c>
      <c r="C116" s="1" t="s">
        <v>619</v>
      </c>
      <c r="D116" s="1" t="s">
        <v>869</v>
      </c>
      <c r="E116" s="1" t="s">
        <v>1368</v>
      </c>
      <c r="F116">
        <v>9.789999999999999</v>
      </c>
      <c r="G116">
        <v>33.99</v>
      </c>
      <c r="H116">
        <v>41.89</v>
      </c>
      <c r="I116">
        <v>53.17</v>
      </c>
      <c r="J116">
        <v>65</v>
      </c>
    </row>
    <row r="117" spans="1:10">
      <c r="A117" t="s">
        <v>120</v>
      </c>
      <c r="B117" s="1" t="s">
        <v>370</v>
      </c>
      <c r="C117" s="1" t="s">
        <v>620</v>
      </c>
      <c r="D117" s="1" t="s">
        <v>870</v>
      </c>
      <c r="E117" s="1" t="s">
        <v>1369</v>
      </c>
      <c r="F117">
        <v>7.29</v>
      </c>
      <c r="G117">
        <v>20.4</v>
      </c>
      <c r="H117">
        <v>35.68</v>
      </c>
      <c r="I117">
        <v>55.2</v>
      </c>
      <c r="J117">
        <v>78.95</v>
      </c>
    </row>
    <row r="118" spans="1:10">
      <c r="A118" t="s">
        <v>121</v>
      </c>
      <c r="B118" s="1" t="s">
        <v>371</v>
      </c>
      <c r="C118" s="1" t="s">
        <v>621</v>
      </c>
      <c r="D118" s="1" t="s">
        <v>871</v>
      </c>
      <c r="E118" s="1" t="s">
        <v>1370</v>
      </c>
      <c r="F118">
        <v>1.48</v>
      </c>
      <c r="G118">
        <v>15.13</v>
      </c>
      <c r="H118">
        <v>34.97</v>
      </c>
      <c r="I118">
        <v>91.81999999999999</v>
      </c>
      <c r="J118">
        <v>145.45</v>
      </c>
    </row>
    <row r="119" spans="1:10">
      <c r="A119" t="s">
        <v>122</v>
      </c>
      <c r="B119" s="1" t="s">
        <v>372</v>
      </c>
      <c r="C119" s="1" t="s">
        <v>622</v>
      </c>
      <c r="D119" s="1" t="s">
        <v>872</v>
      </c>
      <c r="E119" s="1" t="s">
        <v>1371</v>
      </c>
      <c r="F119">
        <v>19.46</v>
      </c>
      <c r="G119">
        <v>43.15</v>
      </c>
      <c r="H119">
        <v>46.85</v>
      </c>
      <c r="I119">
        <v>60.78</v>
      </c>
      <c r="J119">
        <v>70</v>
      </c>
    </row>
    <row r="120" spans="1:10">
      <c r="A120" t="s">
        <v>123</v>
      </c>
      <c r="B120" s="1" t="s">
        <v>373</v>
      </c>
      <c r="C120" s="1" t="s">
        <v>623</v>
      </c>
      <c r="D120" s="1" t="s">
        <v>873</v>
      </c>
      <c r="E120" s="1" t="s">
        <v>1372</v>
      </c>
      <c r="F120">
        <v>2.05</v>
      </c>
      <c r="G120">
        <v>6.39</v>
      </c>
      <c r="H120">
        <v>18</v>
      </c>
      <c r="I120">
        <v>73.48999999999999</v>
      </c>
      <c r="J120">
        <v>95.83</v>
      </c>
    </row>
    <row r="121" spans="1:10">
      <c r="A121" t="s">
        <v>124</v>
      </c>
      <c r="B121" s="1" t="s">
        <v>374</v>
      </c>
      <c r="C121" s="1" t="s">
        <v>624</v>
      </c>
      <c r="D121" s="1" t="s">
        <v>874</v>
      </c>
      <c r="E121" s="1" t="s">
        <v>1373</v>
      </c>
      <c r="F121">
        <v>2.44</v>
      </c>
      <c r="G121">
        <v>4.16</v>
      </c>
      <c r="H121">
        <v>21.58</v>
      </c>
      <c r="I121">
        <v>70.48999999999999</v>
      </c>
      <c r="J121">
        <v>88.89</v>
      </c>
    </row>
    <row r="122" spans="1:10">
      <c r="A122" t="s">
        <v>125</v>
      </c>
      <c r="B122" s="1" t="s">
        <v>375</v>
      </c>
      <c r="C122" s="1" t="s">
        <v>625</v>
      </c>
      <c r="D122" s="1" t="s">
        <v>875</v>
      </c>
      <c r="E122" s="1" t="s">
        <v>1374</v>
      </c>
      <c r="F122">
        <v>3.05</v>
      </c>
      <c r="G122">
        <v>16.01</v>
      </c>
      <c r="H122">
        <v>28.02</v>
      </c>
      <c r="I122">
        <v>68.88</v>
      </c>
      <c r="J122">
        <v>89.73999999999999</v>
      </c>
    </row>
    <row r="123" spans="1:10">
      <c r="A123" t="s">
        <v>126</v>
      </c>
      <c r="B123" s="1" t="s">
        <v>376</v>
      </c>
      <c r="C123" s="1" t="s">
        <v>626</v>
      </c>
      <c r="D123" s="1" t="s">
        <v>876</v>
      </c>
      <c r="E123" s="1" t="s">
        <v>1375</v>
      </c>
      <c r="F123">
        <v>4.97</v>
      </c>
      <c r="G123">
        <v>8.58</v>
      </c>
      <c r="H123">
        <v>29.8</v>
      </c>
      <c r="I123">
        <v>68.23999999999999</v>
      </c>
      <c r="J123">
        <v>89.66</v>
      </c>
    </row>
    <row r="124" spans="1:10">
      <c r="A124" t="s">
        <v>127</v>
      </c>
      <c r="B124" s="1" t="s">
        <v>377</v>
      </c>
      <c r="C124" s="1" t="s">
        <v>627</v>
      </c>
      <c r="D124" s="1" t="s">
        <v>877</v>
      </c>
      <c r="E124" s="1" t="s">
        <v>1376</v>
      </c>
      <c r="F124">
        <v>9.859999999999999</v>
      </c>
      <c r="G124">
        <v>32.65</v>
      </c>
      <c r="H124">
        <v>42.41</v>
      </c>
      <c r="I124">
        <v>50.32</v>
      </c>
      <c r="J124">
        <v>65</v>
      </c>
    </row>
    <row r="125" spans="1:10">
      <c r="A125" t="s">
        <v>128</v>
      </c>
      <c r="B125" s="1" t="s">
        <v>378</v>
      </c>
      <c r="C125" s="1" t="s">
        <v>628</v>
      </c>
      <c r="D125" s="1" t="s">
        <v>878</v>
      </c>
      <c r="E125" s="1" t="s">
        <v>1377</v>
      </c>
      <c r="F125">
        <v>7.07</v>
      </c>
      <c r="G125">
        <v>20.65</v>
      </c>
      <c r="H125">
        <v>31.31</v>
      </c>
      <c r="I125">
        <v>65.37</v>
      </c>
      <c r="J125">
        <v>87.88</v>
      </c>
    </row>
    <row r="126" spans="1:10">
      <c r="A126" t="s">
        <v>129</v>
      </c>
      <c r="B126" s="1" t="s">
        <v>379</v>
      </c>
      <c r="C126" s="1" t="s">
        <v>629</v>
      </c>
      <c r="D126" s="1" t="s">
        <v>879</v>
      </c>
      <c r="E126" s="1" t="s">
        <v>1378</v>
      </c>
      <c r="F126">
        <v>8.640000000000001</v>
      </c>
      <c r="G126">
        <v>29.82</v>
      </c>
      <c r="H126">
        <v>46.48</v>
      </c>
      <c r="I126">
        <v>80</v>
      </c>
      <c r="J126">
        <v>100</v>
      </c>
    </row>
    <row r="127" spans="1:10">
      <c r="A127" t="s">
        <v>130</v>
      </c>
      <c r="B127" s="1" t="s">
        <v>380</v>
      </c>
      <c r="C127" s="1" t="s">
        <v>630</v>
      </c>
      <c r="D127" s="1" t="s">
        <v>880</v>
      </c>
      <c r="E127" s="1" t="s">
        <v>1379</v>
      </c>
      <c r="F127">
        <v>3.47</v>
      </c>
      <c r="G127">
        <v>20.67</v>
      </c>
      <c r="H127">
        <v>37.08</v>
      </c>
      <c r="I127">
        <v>81.29000000000001</v>
      </c>
      <c r="J127">
        <v>103.85</v>
      </c>
    </row>
    <row r="128" spans="1:10">
      <c r="A128" t="s">
        <v>131</v>
      </c>
      <c r="B128" s="1" t="s">
        <v>381</v>
      </c>
      <c r="C128" s="1" t="s">
        <v>631</v>
      </c>
      <c r="D128" s="1" t="s">
        <v>881</v>
      </c>
      <c r="E128" s="1" t="s">
        <v>1380</v>
      </c>
      <c r="F128">
        <v>8.07</v>
      </c>
      <c r="G128">
        <v>28.68</v>
      </c>
      <c r="H128">
        <v>43.44</v>
      </c>
      <c r="I128">
        <v>74.45</v>
      </c>
      <c r="J128">
        <v>95</v>
      </c>
    </row>
    <row r="129" spans="1:10">
      <c r="A129" t="s">
        <v>132</v>
      </c>
      <c r="B129" s="1" t="s">
        <v>382</v>
      </c>
      <c r="C129" s="1" t="s">
        <v>632</v>
      </c>
      <c r="D129" s="1" t="s">
        <v>882</v>
      </c>
      <c r="E129" s="1" t="s">
        <v>1381</v>
      </c>
      <c r="F129">
        <v>2.01</v>
      </c>
      <c r="G129">
        <v>17.06</v>
      </c>
      <c r="H129">
        <v>30.8</v>
      </c>
      <c r="I129">
        <v>61.22</v>
      </c>
      <c r="J129">
        <v>92.31</v>
      </c>
    </row>
    <row r="130" spans="1:10">
      <c r="A130" t="s">
        <v>133</v>
      </c>
      <c r="B130" s="1" t="s">
        <v>383</v>
      </c>
      <c r="C130" s="1" t="s">
        <v>633</v>
      </c>
      <c r="D130" s="1" t="s">
        <v>883</v>
      </c>
      <c r="E130" s="1" t="s">
        <v>1382</v>
      </c>
      <c r="F130">
        <v>7.41</v>
      </c>
      <c r="G130">
        <v>18.17</v>
      </c>
      <c r="H130">
        <v>31.04</v>
      </c>
      <c r="I130">
        <v>59.04</v>
      </c>
      <c r="J130">
        <v>75</v>
      </c>
    </row>
    <row r="131" spans="1:10">
      <c r="A131" t="s">
        <v>134</v>
      </c>
      <c r="B131" s="1" t="s">
        <v>384</v>
      </c>
      <c r="C131" s="1" t="s">
        <v>634</v>
      </c>
      <c r="D131" s="1" t="s">
        <v>884</v>
      </c>
      <c r="E131" s="1" t="s">
        <v>1383</v>
      </c>
      <c r="F131">
        <v>1.53</v>
      </c>
      <c r="G131">
        <v>9.15</v>
      </c>
      <c r="H131">
        <v>23.92</v>
      </c>
      <c r="I131">
        <v>65.22</v>
      </c>
      <c r="J131">
        <v>92.31</v>
      </c>
    </row>
    <row r="132" spans="1:10">
      <c r="A132" t="s">
        <v>135</v>
      </c>
      <c r="B132" s="1" t="s">
        <v>385</v>
      </c>
      <c r="C132" s="1" t="s">
        <v>635</v>
      </c>
      <c r="D132" s="1" t="s">
        <v>885</v>
      </c>
      <c r="E132" s="1" t="s">
        <v>1384</v>
      </c>
      <c r="F132">
        <v>70.12</v>
      </c>
      <c r="G132">
        <v>79.29000000000001</v>
      </c>
      <c r="H132">
        <v>96.66</v>
      </c>
      <c r="I132">
        <v>20.99</v>
      </c>
      <c r="J132">
        <v>33.33</v>
      </c>
    </row>
    <row r="133" spans="1:10">
      <c r="A133" t="s">
        <v>136</v>
      </c>
      <c r="B133" s="1" t="s">
        <v>386</v>
      </c>
      <c r="C133" s="1" t="s">
        <v>636</v>
      </c>
      <c r="D133" s="1" t="s">
        <v>886</v>
      </c>
      <c r="E133" s="1" t="s">
        <v>1385</v>
      </c>
      <c r="F133">
        <v>2.93</v>
      </c>
      <c r="G133">
        <v>3.99</v>
      </c>
      <c r="H133">
        <v>22.3</v>
      </c>
      <c r="I133">
        <v>73.23</v>
      </c>
      <c r="J133">
        <v>85</v>
      </c>
    </row>
    <row r="134" spans="1:10">
      <c r="A134" t="s">
        <v>137</v>
      </c>
      <c r="B134" s="1" t="s">
        <v>387</v>
      </c>
      <c r="C134" s="1" t="s">
        <v>637</v>
      </c>
      <c r="D134" s="1" t="s">
        <v>887</v>
      </c>
      <c r="E134" s="1" t="s">
        <v>1386</v>
      </c>
      <c r="F134">
        <v>29.49</v>
      </c>
      <c r="G134">
        <v>57.42</v>
      </c>
      <c r="H134">
        <v>62.01</v>
      </c>
      <c r="I134">
        <v>48.39</v>
      </c>
      <c r="J134">
        <v>66.67</v>
      </c>
    </row>
    <row r="135" spans="1:10">
      <c r="A135" t="s">
        <v>138</v>
      </c>
      <c r="B135" s="1" t="s">
        <v>388</v>
      </c>
      <c r="C135" s="1" t="s">
        <v>638</v>
      </c>
      <c r="D135" s="1" t="s">
        <v>888</v>
      </c>
      <c r="E135" s="1" t="s">
        <v>1387</v>
      </c>
      <c r="F135">
        <v>14.99</v>
      </c>
      <c r="G135">
        <v>36.52</v>
      </c>
      <c r="H135">
        <v>44.63</v>
      </c>
      <c r="I135">
        <v>52.24</v>
      </c>
      <c r="J135">
        <v>77.78</v>
      </c>
    </row>
    <row r="136" spans="1:10">
      <c r="A136" t="s">
        <v>139</v>
      </c>
      <c r="B136" s="1" t="s">
        <v>389</v>
      </c>
      <c r="C136" s="1" t="s">
        <v>639</v>
      </c>
      <c r="D136" s="1" t="s">
        <v>889</v>
      </c>
      <c r="E136" s="1" t="s">
        <v>1388</v>
      </c>
      <c r="F136">
        <v>4.49</v>
      </c>
      <c r="G136">
        <v>24.13</v>
      </c>
      <c r="H136">
        <v>40.43</v>
      </c>
      <c r="I136">
        <v>85.04000000000001</v>
      </c>
      <c r="J136">
        <v>94.73999999999999</v>
      </c>
    </row>
    <row r="137" spans="1:10">
      <c r="A137" t="s">
        <v>140</v>
      </c>
      <c r="B137" s="1" t="s">
        <v>390</v>
      </c>
      <c r="C137" s="1" t="s">
        <v>640</v>
      </c>
      <c r="D137" s="1" t="s">
        <v>890</v>
      </c>
      <c r="E137" s="1" t="s">
        <v>1389</v>
      </c>
      <c r="F137">
        <v>31.04</v>
      </c>
      <c r="G137">
        <v>39.97</v>
      </c>
      <c r="H137">
        <v>46.8</v>
      </c>
      <c r="I137">
        <v>47.72</v>
      </c>
      <c r="J137">
        <v>58.62</v>
      </c>
    </row>
    <row r="138" spans="1:10">
      <c r="A138" t="s">
        <v>141</v>
      </c>
      <c r="B138" s="1" t="s">
        <v>391</v>
      </c>
      <c r="C138" s="1" t="s">
        <v>641</v>
      </c>
      <c r="D138" s="1" t="s">
        <v>891</v>
      </c>
      <c r="E138" s="1" t="s">
        <v>1390</v>
      </c>
      <c r="F138">
        <v>6.58</v>
      </c>
      <c r="G138">
        <v>38.57</v>
      </c>
      <c r="H138">
        <v>43.95</v>
      </c>
      <c r="I138">
        <v>68.23999999999999</v>
      </c>
      <c r="J138">
        <v>82.34999999999999</v>
      </c>
    </row>
    <row r="139" spans="1:10">
      <c r="A139" t="s">
        <v>142</v>
      </c>
      <c r="B139" s="1" t="s">
        <v>392</v>
      </c>
      <c r="C139" s="1" t="s">
        <v>642</v>
      </c>
      <c r="D139" s="1" t="s">
        <v>892</v>
      </c>
      <c r="E139" s="1" t="s">
        <v>1391</v>
      </c>
      <c r="F139">
        <v>7.5</v>
      </c>
      <c r="G139">
        <v>11.78</v>
      </c>
      <c r="H139">
        <v>20.08</v>
      </c>
      <c r="I139">
        <v>67.44</v>
      </c>
      <c r="J139">
        <v>81.81999999999999</v>
      </c>
    </row>
    <row r="140" spans="1:10">
      <c r="A140" t="s">
        <v>143</v>
      </c>
      <c r="B140" s="1" t="s">
        <v>393</v>
      </c>
      <c r="C140" s="1" t="s">
        <v>643</v>
      </c>
      <c r="D140" s="1" t="s">
        <v>893</v>
      </c>
      <c r="E140" s="1" t="s">
        <v>1392</v>
      </c>
      <c r="F140">
        <v>3.92</v>
      </c>
      <c r="G140">
        <v>15.1</v>
      </c>
      <c r="H140">
        <v>29.34</v>
      </c>
      <c r="I140">
        <v>78.79000000000001</v>
      </c>
      <c r="J140">
        <v>111.76</v>
      </c>
    </row>
    <row r="141" spans="1:10">
      <c r="A141" t="s">
        <v>144</v>
      </c>
      <c r="B141" s="1" t="s">
        <v>394</v>
      </c>
      <c r="C141" s="1" t="s">
        <v>644</v>
      </c>
      <c r="D141" s="1" t="s">
        <v>894</v>
      </c>
      <c r="E141" s="1" t="s">
        <v>1393</v>
      </c>
      <c r="F141">
        <v>5.73</v>
      </c>
      <c r="G141">
        <v>30.81</v>
      </c>
      <c r="H141">
        <v>37.12</v>
      </c>
      <c r="I141">
        <v>59.51</v>
      </c>
      <c r="J141">
        <v>76.19</v>
      </c>
    </row>
    <row r="142" spans="1:10">
      <c r="A142" t="s">
        <v>145</v>
      </c>
      <c r="B142" s="1" t="s">
        <v>395</v>
      </c>
      <c r="C142" s="1" t="s">
        <v>645</v>
      </c>
      <c r="D142" s="1" t="s">
        <v>895</v>
      </c>
      <c r="E142" s="1" t="s">
        <v>1394</v>
      </c>
      <c r="F142">
        <v>85.59</v>
      </c>
      <c r="G142">
        <v>86.23999999999999</v>
      </c>
      <c r="H142">
        <v>88.48</v>
      </c>
      <c r="I142">
        <v>10.87</v>
      </c>
      <c r="J142">
        <v>7.69</v>
      </c>
    </row>
    <row r="143" spans="1:10">
      <c r="A143" t="s">
        <v>146</v>
      </c>
      <c r="B143" s="1" t="s">
        <v>396</v>
      </c>
      <c r="C143" s="1" t="s">
        <v>646</v>
      </c>
      <c r="D143" s="1" t="s">
        <v>896</v>
      </c>
      <c r="E143" s="1" t="s">
        <v>1395</v>
      </c>
      <c r="F143">
        <v>0</v>
      </c>
      <c r="G143">
        <v>6.05</v>
      </c>
      <c r="H143">
        <v>23.66</v>
      </c>
      <c r="I143">
        <v>80.26000000000001</v>
      </c>
      <c r="J143">
        <v>120</v>
      </c>
    </row>
    <row r="144" spans="1:10">
      <c r="A144" t="s">
        <v>147</v>
      </c>
      <c r="B144" s="1" t="s">
        <v>397</v>
      </c>
      <c r="C144" s="1" t="s">
        <v>647</v>
      </c>
      <c r="D144" s="1" t="s">
        <v>897</v>
      </c>
      <c r="E144" s="1" t="s">
        <v>1396</v>
      </c>
      <c r="F144">
        <v>10.74</v>
      </c>
      <c r="G144">
        <v>23.91</v>
      </c>
      <c r="H144">
        <v>32.8</v>
      </c>
      <c r="I144">
        <v>62.25</v>
      </c>
      <c r="J144">
        <v>72.41</v>
      </c>
    </row>
    <row r="145" spans="1:10">
      <c r="A145" t="s">
        <v>148</v>
      </c>
      <c r="B145" s="1" t="s">
        <v>398</v>
      </c>
      <c r="C145" s="1" t="s">
        <v>648</v>
      </c>
      <c r="D145" s="1" t="s">
        <v>898</v>
      </c>
      <c r="E145" s="1" t="s">
        <v>1397</v>
      </c>
      <c r="F145">
        <v>3.23</v>
      </c>
      <c r="G145">
        <v>7.03</v>
      </c>
      <c r="H145">
        <v>19.86</v>
      </c>
      <c r="I145">
        <v>67</v>
      </c>
      <c r="J145">
        <v>85.70999999999999</v>
      </c>
    </row>
    <row r="146" spans="1:10">
      <c r="A146" t="s">
        <v>149</v>
      </c>
      <c r="B146" s="1" t="s">
        <v>399</v>
      </c>
      <c r="C146" s="1" t="s">
        <v>649</v>
      </c>
      <c r="D146" s="1" t="s">
        <v>899</v>
      </c>
      <c r="E146" s="1" t="s">
        <v>1398</v>
      </c>
      <c r="F146">
        <v>8.59</v>
      </c>
      <c r="G146">
        <v>11.16</v>
      </c>
      <c r="H146">
        <v>34.01</v>
      </c>
      <c r="I146">
        <v>58.06</v>
      </c>
      <c r="J146">
        <v>66.67</v>
      </c>
    </row>
    <row r="147" spans="1:10">
      <c r="A147" t="s">
        <v>150</v>
      </c>
      <c r="B147" s="1" t="s">
        <v>400</v>
      </c>
      <c r="C147" s="1" t="s">
        <v>650</v>
      </c>
      <c r="D147" s="1" t="s">
        <v>900</v>
      </c>
      <c r="E147" s="1" t="s">
        <v>1399</v>
      </c>
      <c r="F147">
        <v>5.85</v>
      </c>
      <c r="G147">
        <v>21.99</v>
      </c>
      <c r="H147">
        <v>38.39</v>
      </c>
      <c r="I147">
        <v>52.55</v>
      </c>
      <c r="J147">
        <v>81.25</v>
      </c>
    </row>
    <row r="148" spans="1:10">
      <c r="A148" t="s">
        <v>151</v>
      </c>
      <c r="B148" s="1" t="s">
        <v>401</v>
      </c>
      <c r="C148" s="1" t="s">
        <v>651</v>
      </c>
      <c r="D148" s="1" t="s">
        <v>901</v>
      </c>
      <c r="E148" s="1" t="s">
        <v>1400</v>
      </c>
      <c r="F148">
        <v>8.09</v>
      </c>
      <c r="G148">
        <v>29.59</v>
      </c>
      <c r="H148">
        <v>43.76</v>
      </c>
      <c r="I148">
        <v>66.27</v>
      </c>
      <c r="J148">
        <v>83.33</v>
      </c>
    </row>
    <row r="149" spans="1:10">
      <c r="A149" t="s">
        <v>152</v>
      </c>
      <c r="B149" s="1" t="s">
        <v>402</v>
      </c>
      <c r="C149" s="1" t="s">
        <v>652</v>
      </c>
      <c r="D149" s="1" t="s">
        <v>902</v>
      </c>
      <c r="E149" s="1" t="s">
        <v>1401</v>
      </c>
      <c r="F149">
        <v>4.72</v>
      </c>
      <c r="G149">
        <v>14.1</v>
      </c>
      <c r="H149">
        <v>41.05</v>
      </c>
      <c r="I149">
        <v>96.94</v>
      </c>
      <c r="J149">
        <v>126.67</v>
      </c>
    </row>
    <row r="150" spans="1:10">
      <c r="A150" t="s">
        <v>153</v>
      </c>
      <c r="B150" s="1" t="s">
        <v>403</v>
      </c>
      <c r="C150" s="1" t="s">
        <v>653</v>
      </c>
      <c r="D150" s="1" t="s">
        <v>903</v>
      </c>
      <c r="E150" s="1" t="s">
        <v>1402</v>
      </c>
      <c r="F150">
        <v>17.09</v>
      </c>
      <c r="G150">
        <v>45.31</v>
      </c>
      <c r="H150">
        <v>62.45</v>
      </c>
      <c r="I150">
        <v>44.39</v>
      </c>
      <c r="J150">
        <v>57.69</v>
      </c>
    </row>
    <row r="151" spans="1:10">
      <c r="A151" t="s">
        <v>154</v>
      </c>
      <c r="B151" s="1" t="s">
        <v>404</v>
      </c>
      <c r="C151" s="1" t="s">
        <v>654</v>
      </c>
      <c r="D151" s="1" t="s">
        <v>904</v>
      </c>
      <c r="E151" s="1" t="s">
        <v>1403</v>
      </c>
      <c r="F151">
        <v>7.31</v>
      </c>
      <c r="G151">
        <v>23.92</v>
      </c>
      <c r="H151">
        <v>31.07</v>
      </c>
      <c r="I151">
        <v>75.42</v>
      </c>
      <c r="J151">
        <v>90</v>
      </c>
    </row>
    <row r="152" spans="1:10">
      <c r="A152" t="s">
        <v>155</v>
      </c>
      <c r="B152" s="1" t="s">
        <v>405</v>
      </c>
      <c r="C152" s="1" t="s">
        <v>655</v>
      </c>
      <c r="D152" s="1" t="s">
        <v>905</v>
      </c>
      <c r="E152" s="1" t="s">
        <v>1404</v>
      </c>
      <c r="F152">
        <v>8.1</v>
      </c>
      <c r="G152">
        <v>24.58</v>
      </c>
      <c r="H152">
        <v>38.33</v>
      </c>
      <c r="I152">
        <v>74.36</v>
      </c>
      <c r="J152">
        <v>94.12</v>
      </c>
    </row>
    <row r="153" spans="1:10">
      <c r="A153" t="s">
        <v>156</v>
      </c>
      <c r="B153" s="1" t="s">
        <v>406</v>
      </c>
      <c r="C153" s="1" t="s">
        <v>656</v>
      </c>
      <c r="D153" s="1" t="s">
        <v>906</v>
      </c>
      <c r="E153" s="1" t="s">
        <v>1405</v>
      </c>
      <c r="F153">
        <v>2.92</v>
      </c>
      <c r="G153">
        <v>15.07</v>
      </c>
      <c r="H153">
        <v>25.68</v>
      </c>
      <c r="I153">
        <v>63.72</v>
      </c>
      <c r="J153">
        <v>93.33</v>
      </c>
    </row>
    <row r="154" spans="1:10">
      <c r="A154" t="s">
        <v>157</v>
      </c>
      <c r="B154" s="1" t="s">
        <v>407</v>
      </c>
      <c r="C154" s="1" t="s">
        <v>657</v>
      </c>
      <c r="D154" s="1" t="s">
        <v>907</v>
      </c>
      <c r="E154" s="1" t="s">
        <v>1406</v>
      </c>
      <c r="F154">
        <v>0.36</v>
      </c>
      <c r="G154">
        <v>0.14</v>
      </c>
      <c r="H154">
        <v>5.08</v>
      </c>
      <c r="I154">
        <v>88.45999999999999</v>
      </c>
      <c r="J154">
        <v>93.75</v>
      </c>
    </row>
    <row r="155" spans="1:10">
      <c r="A155" t="s">
        <v>158</v>
      </c>
      <c r="B155" s="1" t="s">
        <v>408</v>
      </c>
      <c r="C155" s="1" t="s">
        <v>658</v>
      </c>
      <c r="D155" s="1" t="s">
        <v>908</v>
      </c>
      <c r="E155" s="1" t="s">
        <v>1407</v>
      </c>
      <c r="F155">
        <v>6.1</v>
      </c>
      <c r="G155">
        <v>21.7</v>
      </c>
      <c r="H155">
        <v>33.6</v>
      </c>
      <c r="I155">
        <v>66.25</v>
      </c>
      <c r="J155">
        <v>84.84999999999999</v>
      </c>
    </row>
    <row r="156" spans="1:10">
      <c r="A156" t="s">
        <v>159</v>
      </c>
      <c r="B156" s="1" t="s">
        <v>409</v>
      </c>
      <c r="C156" s="1" t="s">
        <v>659</v>
      </c>
      <c r="D156" s="1" t="s">
        <v>909</v>
      </c>
      <c r="E156" s="1" t="s">
        <v>1408</v>
      </c>
      <c r="F156">
        <v>39.8</v>
      </c>
      <c r="G156">
        <v>58.3</v>
      </c>
      <c r="H156">
        <v>71.84999999999999</v>
      </c>
      <c r="I156">
        <v>43.59</v>
      </c>
      <c r="J156">
        <v>57.69</v>
      </c>
    </row>
    <row r="157" spans="1:10">
      <c r="A157" t="s">
        <v>160</v>
      </c>
      <c r="B157" s="1" t="s">
        <v>410</v>
      </c>
      <c r="C157" s="1" t="s">
        <v>660</v>
      </c>
      <c r="D157" s="1" t="s">
        <v>910</v>
      </c>
      <c r="E157" s="1" t="s">
        <v>1409</v>
      </c>
      <c r="F157">
        <v>7.06</v>
      </c>
      <c r="G157">
        <v>29.55</v>
      </c>
      <c r="H157">
        <v>44.26</v>
      </c>
      <c r="I157">
        <v>54.22</v>
      </c>
      <c r="J157">
        <v>75</v>
      </c>
    </row>
    <row r="158" spans="1:10">
      <c r="A158" t="s">
        <v>161</v>
      </c>
      <c r="B158" s="1" t="s">
        <v>411</v>
      </c>
      <c r="C158" s="1" t="s">
        <v>661</v>
      </c>
      <c r="D158" s="1" t="s">
        <v>911</v>
      </c>
      <c r="E158" s="1" t="s">
        <v>1410</v>
      </c>
      <c r="F158">
        <v>2.7</v>
      </c>
      <c r="G158">
        <v>19.72</v>
      </c>
      <c r="H158">
        <v>30.44</v>
      </c>
      <c r="I158">
        <v>74.14</v>
      </c>
      <c r="J158">
        <v>94.12</v>
      </c>
    </row>
    <row r="159" spans="1:10">
      <c r="A159" t="s">
        <v>162</v>
      </c>
      <c r="B159" s="1" t="s">
        <v>412</v>
      </c>
      <c r="C159" s="1" t="s">
        <v>662</v>
      </c>
      <c r="D159" s="1" t="s">
        <v>912</v>
      </c>
      <c r="E159" s="1" t="s">
        <v>1411</v>
      </c>
      <c r="F159">
        <v>1.57</v>
      </c>
      <c r="G159">
        <v>8.43</v>
      </c>
      <c r="H159">
        <v>23.37</v>
      </c>
      <c r="I159">
        <v>73.86</v>
      </c>
      <c r="J159">
        <v>100</v>
      </c>
    </row>
    <row r="160" spans="1:10">
      <c r="A160" t="s">
        <v>163</v>
      </c>
      <c r="B160" s="1" t="s">
        <v>413</v>
      </c>
      <c r="C160" s="1" t="s">
        <v>663</v>
      </c>
      <c r="D160" s="1" t="s">
        <v>913</v>
      </c>
      <c r="E160" s="1" t="s">
        <v>1412</v>
      </c>
      <c r="F160">
        <v>4.5</v>
      </c>
      <c r="G160">
        <v>13.68</v>
      </c>
      <c r="H160">
        <v>23.96</v>
      </c>
      <c r="I160">
        <v>70.68000000000001</v>
      </c>
      <c r="J160">
        <v>89.47</v>
      </c>
    </row>
    <row r="161" spans="1:10">
      <c r="A161" t="s">
        <v>164</v>
      </c>
      <c r="B161" s="1" t="s">
        <v>414</v>
      </c>
      <c r="C161" s="1" t="s">
        <v>664</v>
      </c>
      <c r="D161" s="1" t="s">
        <v>914</v>
      </c>
      <c r="E161" s="1" t="s">
        <v>1413</v>
      </c>
      <c r="F161">
        <v>19.49</v>
      </c>
      <c r="G161">
        <v>39.79</v>
      </c>
      <c r="H161">
        <v>43.58</v>
      </c>
      <c r="I161">
        <v>41.07</v>
      </c>
      <c r="J161">
        <v>55.56</v>
      </c>
    </row>
    <row r="162" spans="1:10">
      <c r="A162" t="s">
        <v>165</v>
      </c>
      <c r="B162" s="1" t="s">
        <v>415</v>
      </c>
      <c r="C162" s="1" t="s">
        <v>665</v>
      </c>
      <c r="D162" s="1" t="s">
        <v>915</v>
      </c>
      <c r="E162" s="1" t="s">
        <v>1414</v>
      </c>
      <c r="F162">
        <v>3.88</v>
      </c>
      <c r="G162">
        <v>5.69</v>
      </c>
      <c r="H162">
        <v>17.51</v>
      </c>
      <c r="I162">
        <v>75.13</v>
      </c>
      <c r="J162">
        <v>85.19</v>
      </c>
    </row>
    <row r="163" spans="1:10">
      <c r="A163" t="s">
        <v>166</v>
      </c>
      <c r="B163" s="1" t="s">
        <v>416</v>
      </c>
      <c r="C163" s="1" t="s">
        <v>666</v>
      </c>
      <c r="D163" s="1" t="s">
        <v>916</v>
      </c>
      <c r="E163" s="1" t="s">
        <v>1415</v>
      </c>
      <c r="F163">
        <v>16.45</v>
      </c>
      <c r="G163">
        <v>34.45</v>
      </c>
      <c r="H163">
        <v>40.28</v>
      </c>
      <c r="I163">
        <v>68.48</v>
      </c>
      <c r="J163">
        <v>81.81999999999999</v>
      </c>
    </row>
    <row r="164" spans="1:10">
      <c r="A164" t="s">
        <v>167</v>
      </c>
      <c r="B164" s="1" t="s">
        <v>417</v>
      </c>
      <c r="C164" s="1" t="s">
        <v>667</v>
      </c>
      <c r="D164" s="1" t="s">
        <v>917</v>
      </c>
      <c r="E164" s="1" t="s">
        <v>1416</v>
      </c>
      <c r="F164">
        <v>2.61</v>
      </c>
      <c r="G164">
        <v>1.97</v>
      </c>
      <c r="H164">
        <v>13.3</v>
      </c>
      <c r="I164">
        <v>75.76000000000001</v>
      </c>
      <c r="J164">
        <v>92.86</v>
      </c>
    </row>
    <row r="165" spans="1:10">
      <c r="A165" t="s">
        <v>168</v>
      </c>
      <c r="B165" s="1" t="s">
        <v>418</v>
      </c>
      <c r="C165" s="1" t="s">
        <v>668</v>
      </c>
      <c r="D165" s="1" t="s">
        <v>918</v>
      </c>
      <c r="E165" s="1" t="s">
        <v>1417</v>
      </c>
      <c r="F165">
        <v>11.13</v>
      </c>
      <c r="G165">
        <v>41.79</v>
      </c>
      <c r="H165">
        <v>57.76</v>
      </c>
      <c r="I165">
        <v>62.5</v>
      </c>
      <c r="J165">
        <v>83.33</v>
      </c>
    </row>
    <row r="166" spans="1:10">
      <c r="A166" t="s">
        <v>169</v>
      </c>
      <c r="B166" s="1" t="s">
        <v>419</v>
      </c>
      <c r="C166" s="1" t="s">
        <v>669</v>
      </c>
      <c r="D166" s="1" t="s">
        <v>919</v>
      </c>
      <c r="E166" s="1" t="s">
        <v>919</v>
      </c>
      <c r="F166">
        <v>100</v>
      </c>
      <c r="G166">
        <v>100</v>
      </c>
      <c r="H166">
        <v>100</v>
      </c>
      <c r="I166">
        <v>0</v>
      </c>
      <c r="J166">
        <v>0</v>
      </c>
    </row>
    <row r="167" spans="1:10">
      <c r="A167" t="s">
        <v>170</v>
      </c>
      <c r="B167" s="1" t="s">
        <v>420</v>
      </c>
      <c r="C167" s="1" t="s">
        <v>670</v>
      </c>
      <c r="D167" s="1" t="s">
        <v>920</v>
      </c>
      <c r="E167" s="1" t="s">
        <v>1418</v>
      </c>
      <c r="F167">
        <v>61.14</v>
      </c>
      <c r="G167">
        <v>46.71</v>
      </c>
      <c r="H167">
        <v>55.62</v>
      </c>
      <c r="I167">
        <v>42.11</v>
      </c>
      <c r="J167">
        <v>38.1</v>
      </c>
    </row>
    <row r="168" spans="1:10">
      <c r="A168" t="s">
        <v>171</v>
      </c>
      <c r="B168" s="1" t="s">
        <v>421</v>
      </c>
      <c r="C168" s="1" t="s">
        <v>671</v>
      </c>
      <c r="D168" s="1" t="s">
        <v>921</v>
      </c>
      <c r="E168" s="1" t="s">
        <v>1419</v>
      </c>
      <c r="F168">
        <v>32.52</v>
      </c>
      <c r="G168">
        <v>67.90000000000001</v>
      </c>
      <c r="H168">
        <v>70.47</v>
      </c>
      <c r="I168">
        <v>26.77</v>
      </c>
      <c r="J168">
        <v>42.11</v>
      </c>
    </row>
    <row r="169" spans="1:10">
      <c r="A169" t="s">
        <v>172</v>
      </c>
      <c r="B169" s="1" t="s">
        <v>422</v>
      </c>
      <c r="C169" s="1" t="s">
        <v>672</v>
      </c>
      <c r="D169" s="1" t="s">
        <v>922</v>
      </c>
      <c r="E169" s="1" t="s">
        <v>1420</v>
      </c>
      <c r="F169">
        <v>4.71</v>
      </c>
      <c r="G169">
        <v>23.88</v>
      </c>
      <c r="H169">
        <v>39.88</v>
      </c>
      <c r="I169">
        <v>89.81</v>
      </c>
      <c r="J169">
        <v>110</v>
      </c>
    </row>
    <row r="170" spans="1:10">
      <c r="A170" t="s">
        <v>173</v>
      </c>
      <c r="B170" s="1" t="s">
        <v>423</v>
      </c>
      <c r="C170" s="1" t="s">
        <v>673</v>
      </c>
      <c r="D170" s="1" t="s">
        <v>923</v>
      </c>
      <c r="E170" s="1" t="s">
        <v>1421</v>
      </c>
      <c r="F170">
        <v>19.92</v>
      </c>
      <c r="G170">
        <v>33.4</v>
      </c>
      <c r="H170">
        <v>40.24</v>
      </c>
      <c r="I170">
        <v>57.14</v>
      </c>
      <c r="J170">
        <v>82.61</v>
      </c>
    </row>
    <row r="171" spans="1:10">
      <c r="A171" t="s">
        <v>174</v>
      </c>
      <c r="B171" s="1" t="s">
        <v>424</v>
      </c>
      <c r="C171" s="1" t="s">
        <v>674</v>
      </c>
      <c r="D171" s="1" t="s">
        <v>924</v>
      </c>
      <c r="E171" s="1" t="s">
        <v>1422</v>
      </c>
      <c r="F171">
        <v>7.65</v>
      </c>
      <c r="G171">
        <v>30.5</v>
      </c>
      <c r="H171">
        <v>38.61</v>
      </c>
      <c r="I171">
        <v>65.15000000000001</v>
      </c>
      <c r="J171">
        <v>88.89</v>
      </c>
    </row>
    <row r="172" spans="1:10">
      <c r="A172" t="s">
        <v>175</v>
      </c>
      <c r="B172" s="1" t="s">
        <v>425</v>
      </c>
      <c r="C172" s="1" t="s">
        <v>675</v>
      </c>
      <c r="D172" s="1" t="s">
        <v>925</v>
      </c>
      <c r="E172" s="1" t="s">
        <v>1423</v>
      </c>
      <c r="F172">
        <v>8.74</v>
      </c>
      <c r="G172">
        <v>32.26</v>
      </c>
      <c r="H172">
        <v>35.77</v>
      </c>
      <c r="I172">
        <v>60.76</v>
      </c>
      <c r="J172">
        <v>81.81999999999999</v>
      </c>
    </row>
    <row r="173" spans="1:10">
      <c r="A173" t="s">
        <v>176</v>
      </c>
      <c r="B173" s="1" t="s">
        <v>426</v>
      </c>
      <c r="C173" s="1" t="s">
        <v>676</v>
      </c>
      <c r="D173" s="1" t="s">
        <v>926</v>
      </c>
      <c r="E173" s="1" t="s">
        <v>1424</v>
      </c>
      <c r="F173">
        <v>3.63</v>
      </c>
      <c r="G173">
        <v>12.68</v>
      </c>
      <c r="H173">
        <v>29.19</v>
      </c>
      <c r="I173">
        <v>102.75</v>
      </c>
      <c r="J173">
        <v>133.33</v>
      </c>
    </row>
    <row r="174" spans="1:10">
      <c r="A174" t="s">
        <v>177</v>
      </c>
      <c r="B174" s="1" t="s">
        <v>427</v>
      </c>
      <c r="C174" s="1" t="s">
        <v>677</v>
      </c>
      <c r="D174" s="1" t="s">
        <v>927</v>
      </c>
      <c r="E174" s="1" t="s">
        <v>1425</v>
      </c>
      <c r="F174">
        <v>1.8</v>
      </c>
      <c r="G174">
        <v>12.58</v>
      </c>
      <c r="H174">
        <v>25.51</v>
      </c>
      <c r="I174">
        <v>72.25</v>
      </c>
      <c r="J174">
        <v>96</v>
      </c>
    </row>
    <row r="175" spans="1:10">
      <c r="A175" t="s">
        <v>178</v>
      </c>
      <c r="B175" s="1" t="s">
        <v>428</v>
      </c>
      <c r="C175" s="1" t="s">
        <v>678</v>
      </c>
      <c r="D175" s="1" t="s">
        <v>928</v>
      </c>
      <c r="E175" s="1" t="s">
        <v>1426</v>
      </c>
      <c r="F175">
        <v>27.01</v>
      </c>
      <c r="G175">
        <v>44.82</v>
      </c>
      <c r="H175">
        <v>51.17</v>
      </c>
      <c r="I175">
        <v>48.23</v>
      </c>
      <c r="J175">
        <v>68.18000000000001</v>
      </c>
    </row>
    <row r="176" spans="1:10">
      <c r="A176" t="s">
        <v>179</v>
      </c>
      <c r="B176" s="1" t="s">
        <v>429</v>
      </c>
      <c r="C176" s="1" t="s">
        <v>679</v>
      </c>
      <c r="D176" s="1" t="s">
        <v>929</v>
      </c>
      <c r="E176" s="1" t="s">
        <v>1427</v>
      </c>
      <c r="F176">
        <v>5.12</v>
      </c>
      <c r="G176">
        <v>24.42</v>
      </c>
      <c r="H176">
        <v>38.39</v>
      </c>
      <c r="I176">
        <v>62.75</v>
      </c>
      <c r="J176">
        <v>87.5</v>
      </c>
    </row>
    <row r="177" spans="1:10">
      <c r="A177" t="s">
        <v>180</v>
      </c>
      <c r="B177" s="1" t="s">
        <v>430</v>
      </c>
      <c r="C177" s="1" t="s">
        <v>680</v>
      </c>
      <c r="D177" s="1" t="s">
        <v>930</v>
      </c>
      <c r="E177" s="1" t="s">
        <v>1428</v>
      </c>
      <c r="F177">
        <v>6.27</v>
      </c>
      <c r="G177">
        <v>30.34</v>
      </c>
      <c r="H177">
        <v>40.67</v>
      </c>
      <c r="I177">
        <v>75.79000000000001</v>
      </c>
      <c r="J177">
        <v>92.31</v>
      </c>
    </row>
    <row r="178" spans="1:10">
      <c r="A178" t="s">
        <v>181</v>
      </c>
      <c r="B178" s="1" t="s">
        <v>431</v>
      </c>
      <c r="C178" s="1" t="s">
        <v>681</v>
      </c>
      <c r="D178" s="1" t="s">
        <v>931</v>
      </c>
      <c r="E178" s="1" t="s">
        <v>1429</v>
      </c>
      <c r="F178">
        <v>45.15</v>
      </c>
      <c r="G178">
        <v>73.8</v>
      </c>
      <c r="H178">
        <v>81.93000000000001</v>
      </c>
      <c r="I178">
        <v>11.32</v>
      </c>
      <c r="J178">
        <v>28.57</v>
      </c>
    </row>
    <row r="179" spans="1:10">
      <c r="A179" t="s">
        <v>182</v>
      </c>
      <c r="B179" s="1" t="s">
        <v>432</v>
      </c>
      <c r="C179" s="1" t="s">
        <v>682</v>
      </c>
      <c r="D179" s="1" t="s">
        <v>932</v>
      </c>
      <c r="E179" s="1" t="s">
        <v>1430</v>
      </c>
      <c r="F179">
        <v>76.95</v>
      </c>
      <c r="G179">
        <v>93.04000000000001</v>
      </c>
      <c r="H179">
        <v>94.94</v>
      </c>
      <c r="I179">
        <v>7.14</v>
      </c>
      <c r="J179">
        <v>9.09</v>
      </c>
    </row>
    <row r="180" spans="1:10">
      <c r="A180" t="s">
        <v>183</v>
      </c>
      <c r="B180" s="1" t="s">
        <v>433</v>
      </c>
      <c r="C180" s="1" t="s">
        <v>683</v>
      </c>
      <c r="D180" s="1" t="s">
        <v>933</v>
      </c>
      <c r="E180" s="1" t="s">
        <v>1431</v>
      </c>
      <c r="F180">
        <v>0</v>
      </c>
      <c r="G180">
        <v>6.06</v>
      </c>
      <c r="H180">
        <v>30.76</v>
      </c>
      <c r="I180">
        <v>90.31999999999999</v>
      </c>
      <c r="J180">
        <v>144.44</v>
      </c>
    </row>
    <row r="181" spans="1:10">
      <c r="A181" t="s">
        <v>184</v>
      </c>
      <c r="B181" s="1" t="s">
        <v>434</v>
      </c>
      <c r="C181" s="1" t="s">
        <v>684</v>
      </c>
      <c r="D181" s="1" t="s">
        <v>934</v>
      </c>
      <c r="E181" s="1" t="s">
        <v>1432</v>
      </c>
      <c r="F181">
        <v>11.33</v>
      </c>
      <c r="G181">
        <v>43.22</v>
      </c>
      <c r="H181">
        <v>54.12</v>
      </c>
      <c r="I181">
        <v>48.09</v>
      </c>
      <c r="J181">
        <v>66.67</v>
      </c>
    </row>
    <row r="182" spans="1:10">
      <c r="A182" t="s">
        <v>185</v>
      </c>
      <c r="B182" s="1" t="s">
        <v>435</v>
      </c>
      <c r="C182" s="1" t="s">
        <v>685</v>
      </c>
      <c r="D182" s="1" t="s">
        <v>935</v>
      </c>
      <c r="E182" s="1" t="s">
        <v>1433</v>
      </c>
      <c r="F182">
        <v>24.14</v>
      </c>
      <c r="G182">
        <v>38.49</v>
      </c>
      <c r="H182">
        <v>53.35</v>
      </c>
      <c r="I182">
        <v>59.15</v>
      </c>
      <c r="J182">
        <v>70.97</v>
      </c>
    </row>
    <row r="183" spans="1:10">
      <c r="A183" t="s">
        <v>186</v>
      </c>
      <c r="B183" s="1" t="s">
        <v>436</v>
      </c>
      <c r="C183" s="1" t="s">
        <v>686</v>
      </c>
      <c r="D183" s="1" t="s">
        <v>936</v>
      </c>
      <c r="E183" s="1" t="s">
        <v>1434</v>
      </c>
      <c r="F183">
        <v>13.13</v>
      </c>
      <c r="G183">
        <v>34.61</v>
      </c>
      <c r="H183">
        <v>51.68</v>
      </c>
      <c r="I183">
        <v>50</v>
      </c>
      <c r="J183">
        <v>83.33</v>
      </c>
    </row>
    <row r="184" spans="1:10">
      <c r="A184" t="s">
        <v>187</v>
      </c>
      <c r="B184" s="1" t="s">
        <v>437</v>
      </c>
      <c r="C184" s="1" t="s">
        <v>687</v>
      </c>
      <c r="D184" s="1" t="s">
        <v>937</v>
      </c>
      <c r="E184" s="1" t="s">
        <v>1435</v>
      </c>
      <c r="F184">
        <v>2.42</v>
      </c>
      <c r="G184">
        <v>19.53</v>
      </c>
      <c r="H184">
        <v>33.97</v>
      </c>
      <c r="I184">
        <v>66</v>
      </c>
      <c r="J184">
        <v>94.44</v>
      </c>
    </row>
    <row r="185" spans="1:10">
      <c r="A185" t="s">
        <v>188</v>
      </c>
      <c r="B185" s="1" t="s">
        <v>438</v>
      </c>
      <c r="C185" s="1" t="s">
        <v>688</v>
      </c>
      <c r="D185" s="1" t="s">
        <v>938</v>
      </c>
      <c r="E185" s="1" t="s">
        <v>1436</v>
      </c>
      <c r="F185">
        <v>5.23</v>
      </c>
      <c r="G185">
        <v>33.36</v>
      </c>
      <c r="H185">
        <v>49.64</v>
      </c>
      <c r="I185">
        <v>51.2</v>
      </c>
      <c r="J185">
        <v>79.17</v>
      </c>
    </row>
    <row r="186" spans="1:10">
      <c r="A186" t="s">
        <v>189</v>
      </c>
      <c r="B186" s="1" t="s">
        <v>439</v>
      </c>
      <c r="C186" s="1" t="s">
        <v>689</v>
      </c>
      <c r="D186" s="1" t="s">
        <v>939</v>
      </c>
      <c r="E186" s="1" t="s">
        <v>1437</v>
      </c>
      <c r="F186">
        <v>7.22</v>
      </c>
      <c r="G186">
        <v>25.75</v>
      </c>
      <c r="H186">
        <v>46.6</v>
      </c>
      <c r="I186">
        <v>84.44</v>
      </c>
      <c r="J186">
        <v>93.33</v>
      </c>
    </row>
    <row r="187" spans="1:10">
      <c r="A187" t="s">
        <v>190</v>
      </c>
      <c r="B187" s="1" t="s">
        <v>440</v>
      </c>
      <c r="C187" s="1" t="s">
        <v>690</v>
      </c>
      <c r="D187" s="1" t="s">
        <v>940</v>
      </c>
      <c r="E187" s="1" t="s">
        <v>1438</v>
      </c>
      <c r="F187">
        <v>16.9</v>
      </c>
      <c r="G187">
        <v>49.26</v>
      </c>
      <c r="H187">
        <v>62.03</v>
      </c>
      <c r="I187">
        <v>66.67</v>
      </c>
      <c r="J187">
        <v>75</v>
      </c>
    </row>
    <row r="188" spans="1:10">
      <c r="A188" t="s">
        <v>191</v>
      </c>
      <c r="B188" s="1" t="s">
        <v>441</v>
      </c>
      <c r="C188" s="1" t="s">
        <v>691</v>
      </c>
      <c r="D188" s="1" t="s">
        <v>941</v>
      </c>
      <c r="E188" s="1" t="s">
        <v>1439</v>
      </c>
      <c r="F188">
        <v>15.38</v>
      </c>
      <c r="G188">
        <v>36.41</v>
      </c>
      <c r="H188">
        <v>52.08</v>
      </c>
      <c r="I188">
        <v>54.2</v>
      </c>
      <c r="J188">
        <v>63.16</v>
      </c>
    </row>
    <row r="189" spans="1:10">
      <c r="A189" t="s">
        <v>192</v>
      </c>
      <c r="B189" s="1" t="s">
        <v>442</v>
      </c>
      <c r="C189" s="1" t="s">
        <v>692</v>
      </c>
      <c r="D189" s="1" t="s">
        <v>942</v>
      </c>
      <c r="E189" s="1" t="s">
        <v>1440</v>
      </c>
      <c r="F189">
        <v>6.29</v>
      </c>
      <c r="G189">
        <v>26.98</v>
      </c>
      <c r="H189">
        <v>40.35</v>
      </c>
      <c r="I189">
        <v>62.86</v>
      </c>
      <c r="J189">
        <v>82.61</v>
      </c>
    </row>
    <row r="190" spans="1:10">
      <c r="A190" t="s">
        <v>193</v>
      </c>
      <c r="B190" s="1" t="s">
        <v>443</v>
      </c>
      <c r="C190" s="1" t="s">
        <v>693</v>
      </c>
      <c r="D190" s="1" t="s">
        <v>943</v>
      </c>
      <c r="E190" s="1" t="s">
        <v>1441</v>
      </c>
      <c r="F190">
        <v>6.84</v>
      </c>
      <c r="G190">
        <v>26.63</v>
      </c>
      <c r="H190">
        <v>40.88</v>
      </c>
      <c r="I190">
        <v>58.62</v>
      </c>
      <c r="J190">
        <v>83.33</v>
      </c>
    </row>
    <row r="191" spans="1:10">
      <c r="A191" t="s">
        <v>194</v>
      </c>
      <c r="B191" s="1" t="s">
        <v>444</v>
      </c>
      <c r="C191" s="1" t="s">
        <v>694</v>
      </c>
      <c r="D191" s="1" t="s">
        <v>944</v>
      </c>
      <c r="E191" s="1" t="s">
        <v>1442</v>
      </c>
      <c r="F191">
        <v>2.22</v>
      </c>
      <c r="G191">
        <v>9.99</v>
      </c>
      <c r="H191">
        <v>22.11</v>
      </c>
      <c r="I191">
        <v>79.59</v>
      </c>
      <c r="J191">
        <v>105</v>
      </c>
    </row>
    <row r="192" spans="1:10">
      <c r="A192" t="s">
        <v>195</v>
      </c>
      <c r="B192" s="1" t="s">
        <v>445</v>
      </c>
      <c r="C192" s="1" t="s">
        <v>695</v>
      </c>
      <c r="D192" s="1" t="s">
        <v>945</v>
      </c>
      <c r="E192" s="1" t="s">
        <v>1443</v>
      </c>
      <c r="F192">
        <v>21.31</v>
      </c>
      <c r="G192">
        <v>37.48</v>
      </c>
      <c r="H192">
        <v>62.49</v>
      </c>
      <c r="I192">
        <v>80.25</v>
      </c>
      <c r="J192">
        <v>84.62</v>
      </c>
    </row>
    <row r="193" spans="1:10">
      <c r="A193" t="s">
        <v>196</v>
      </c>
      <c r="B193" s="1" t="s">
        <v>446</v>
      </c>
      <c r="C193" s="1" t="s">
        <v>696</v>
      </c>
      <c r="D193" s="1" t="s">
        <v>946</v>
      </c>
      <c r="E193" s="1" t="s">
        <v>1444</v>
      </c>
      <c r="F193">
        <v>8</v>
      </c>
      <c r="G193">
        <v>26.92</v>
      </c>
      <c r="H193">
        <v>44.41</v>
      </c>
      <c r="I193">
        <v>60.51</v>
      </c>
      <c r="J193">
        <v>80.95</v>
      </c>
    </row>
    <row r="194" spans="1:10">
      <c r="A194" t="s">
        <v>197</v>
      </c>
      <c r="B194" s="1" t="s">
        <v>447</v>
      </c>
      <c r="C194" s="1" t="s">
        <v>697</v>
      </c>
      <c r="D194" s="1" t="s">
        <v>947</v>
      </c>
      <c r="E194" s="1" t="s">
        <v>1445</v>
      </c>
      <c r="F194">
        <v>3.22</v>
      </c>
      <c r="G194">
        <v>16.61</v>
      </c>
      <c r="H194">
        <v>29.39</v>
      </c>
      <c r="I194">
        <v>66.3</v>
      </c>
      <c r="J194">
        <v>86.67</v>
      </c>
    </row>
    <row r="195" spans="1:10">
      <c r="A195" t="s">
        <v>198</v>
      </c>
      <c r="B195" s="1" t="s">
        <v>448</v>
      </c>
      <c r="C195" s="1" t="s">
        <v>698</v>
      </c>
      <c r="D195" s="1" t="s">
        <v>948</v>
      </c>
      <c r="E195" s="1" t="s">
        <v>1446</v>
      </c>
      <c r="F195">
        <v>3.82</v>
      </c>
      <c r="G195">
        <v>10.79</v>
      </c>
      <c r="H195">
        <v>20.78</v>
      </c>
      <c r="I195">
        <v>75.79000000000001</v>
      </c>
      <c r="J195">
        <v>91.67</v>
      </c>
    </row>
    <row r="196" spans="1:10">
      <c r="A196" t="s">
        <v>199</v>
      </c>
      <c r="B196" s="1" t="s">
        <v>449</v>
      </c>
      <c r="C196" s="1" t="s">
        <v>699</v>
      </c>
      <c r="D196" s="1" t="s">
        <v>949</v>
      </c>
      <c r="E196" s="1" t="s">
        <v>1447</v>
      </c>
      <c r="F196">
        <v>21.14</v>
      </c>
      <c r="G196">
        <v>46.08</v>
      </c>
      <c r="H196">
        <v>58.55</v>
      </c>
      <c r="I196">
        <v>37.5</v>
      </c>
      <c r="J196">
        <v>66.67</v>
      </c>
    </row>
    <row r="197" spans="1:10">
      <c r="A197" t="s">
        <v>200</v>
      </c>
      <c r="B197" s="1" t="s">
        <v>450</v>
      </c>
      <c r="C197" s="1" t="s">
        <v>700</v>
      </c>
      <c r="D197" s="1" t="s">
        <v>950</v>
      </c>
      <c r="E197" s="1" t="s">
        <v>1448</v>
      </c>
      <c r="F197">
        <v>21.93</v>
      </c>
      <c r="G197">
        <v>57.45</v>
      </c>
      <c r="H197">
        <v>63.83</v>
      </c>
      <c r="I197">
        <v>48.33</v>
      </c>
      <c r="J197">
        <v>59.26</v>
      </c>
    </row>
    <row r="198" spans="1:10">
      <c r="A198" t="s">
        <v>201</v>
      </c>
      <c r="B198" s="1" t="s">
        <v>451</v>
      </c>
      <c r="C198" s="1" t="s">
        <v>701</v>
      </c>
      <c r="D198" s="1" t="s">
        <v>951</v>
      </c>
      <c r="E198" s="1" t="s">
        <v>1449</v>
      </c>
      <c r="F198">
        <v>4.26</v>
      </c>
      <c r="G198">
        <v>24.77</v>
      </c>
      <c r="H198">
        <v>39.69</v>
      </c>
      <c r="I198">
        <v>60</v>
      </c>
      <c r="J198">
        <v>84.38</v>
      </c>
    </row>
    <row r="199" spans="1:10">
      <c r="A199" t="s">
        <v>202</v>
      </c>
      <c r="B199" s="1" t="s">
        <v>452</v>
      </c>
      <c r="C199" s="1" t="s">
        <v>702</v>
      </c>
      <c r="D199" s="1" t="s">
        <v>952</v>
      </c>
      <c r="E199" s="1" t="s">
        <v>1450</v>
      </c>
      <c r="F199">
        <v>2.74</v>
      </c>
      <c r="G199">
        <v>8.69</v>
      </c>
      <c r="H199">
        <v>23.53</v>
      </c>
      <c r="I199">
        <v>75.2</v>
      </c>
      <c r="J199">
        <v>88.23999999999999</v>
      </c>
    </row>
    <row r="200" spans="1:10">
      <c r="A200" t="s">
        <v>203</v>
      </c>
      <c r="B200" s="1" t="s">
        <v>453</v>
      </c>
      <c r="C200" s="1" t="s">
        <v>703</v>
      </c>
      <c r="D200" s="1" t="s">
        <v>953</v>
      </c>
      <c r="E200" s="1" t="s">
        <v>1451</v>
      </c>
      <c r="F200">
        <v>24.9</v>
      </c>
      <c r="G200">
        <v>47.01</v>
      </c>
      <c r="H200">
        <v>60.44</v>
      </c>
      <c r="I200">
        <v>44</v>
      </c>
      <c r="J200">
        <v>66.67</v>
      </c>
    </row>
    <row r="201" spans="1:10">
      <c r="A201" t="s">
        <v>204</v>
      </c>
      <c r="B201" s="1" t="s">
        <v>454</v>
      </c>
      <c r="C201" s="1" t="s">
        <v>704</v>
      </c>
      <c r="D201" s="1" t="s">
        <v>954</v>
      </c>
      <c r="E201" s="1" t="s">
        <v>1452</v>
      </c>
      <c r="F201">
        <v>4.81</v>
      </c>
      <c r="G201">
        <v>12.92</v>
      </c>
      <c r="H201">
        <v>31.52</v>
      </c>
      <c r="I201">
        <v>78.79000000000001</v>
      </c>
      <c r="J201">
        <v>94.73999999999999</v>
      </c>
    </row>
    <row r="202" spans="1:10">
      <c r="A202" t="s">
        <v>205</v>
      </c>
      <c r="B202" s="1" t="s">
        <v>455</v>
      </c>
      <c r="C202" s="1" t="s">
        <v>705</v>
      </c>
      <c r="D202" s="1" t="s">
        <v>955</v>
      </c>
      <c r="E202" s="1" t="s">
        <v>1453</v>
      </c>
      <c r="F202">
        <v>4.39</v>
      </c>
      <c r="G202">
        <v>14.27</v>
      </c>
      <c r="H202">
        <v>29.85</v>
      </c>
      <c r="I202">
        <v>63.64</v>
      </c>
      <c r="J202">
        <v>79.17</v>
      </c>
    </row>
    <row r="203" spans="1:10">
      <c r="A203" t="s">
        <v>206</v>
      </c>
      <c r="B203" s="1" t="s">
        <v>456</v>
      </c>
      <c r="C203" s="1" t="s">
        <v>706</v>
      </c>
      <c r="D203" s="1" t="s">
        <v>956</v>
      </c>
      <c r="E203" s="1" t="s">
        <v>1454</v>
      </c>
      <c r="F203">
        <v>24.78</v>
      </c>
      <c r="G203">
        <v>42.3</v>
      </c>
      <c r="H203">
        <v>51.54</v>
      </c>
      <c r="I203">
        <v>49.11</v>
      </c>
      <c r="J203">
        <v>63.16</v>
      </c>
    </row>
    <row r="204" spans="1:10">
      <c r="A204" t="s">
        <v>207</v>
      </c>
      <c r="B204" s="1" t="s">
        <v>457</v>
      </c>
      <c r="C204" s="1" t="s">
        <v>707</v>
      </c>
      <c r="D204" s="1" t="s">
        <v>957</v>
      </c>
      <c r="E204" s="1" t="s">
        <v>1455</v>
      </c>
      <c r="F204">
        <v>5.82</v>
      </c>
      <c r="G204">
        <v>22.32</v>
      </c>
      <c r="H204">
        <v>37.33</v>
      </c>
      <c r="I204">
        <v>62.69</v>
      </c>
      <c r="J204">
        <v>87.5</v>
      </c>
    </row>
    <row r="205" spans="1:10">
      <c r="A205" t="s">
        <v>208</v>
      </c>
      <c r="B205" s="1" t="s">
        <v>458</v>
      </c>
      <c r="C205" s="1" t="s">
        <v>708</v>
      </c>
      <c r="D205" s="1" t="s">
        <v>958</v>
      </c>
      <c r="E205" s="1" t="s">
        <v>1456</v>
      </c>
      <c r="F205">
        <v>0.96</v>
      </c>
      <c r="G205">
        <v>9.24</v>
      </c>
      <c r="H205">
        <v>24.2</v>
      </c>
      <c r="I205">
        <v>75</v>
      </c>
      <c r="J205">
        <v>85.70999999999999</v>
      </c>
    </row>
    <row r="206" spans="1:10">
      <c r="A206" t="s">
        <v>209</v>
      </c>
      <c r="B206" s="1" t="s">
        <v>459</v>
      </c>
      <c r="C206" s="1" t="s">
        <v>709</v>
      </c>
      <c r="D206" s="1" t="s">
        <v>959</v>
      </c>
      <c r="E206" s="1" t="s">
        <v>1457</v>
      </c>
      <c r="F206">
        <v>12.61</v>
      </c>
      <c r="G206">
        <v>20.4</v>
      </c>
      <c r="H206">
        <v>29.41</v>
      </c>
      <c r="I206">
        <v>66.44</v>
      </c>
      <c r="J206">
        <v>80</v>
      </c>
    </row>
    <row r="207" spans="1:10">
      <c r="A207" t="s">
        <v>210</v>
      </c>
      <c r="B207" s="1" t="s">
        <v>460</v>
      </c>
      <c r="C207" s="1" t="s">
        <v>710</v>
      </c>
      <c r="D207" s="1" t="s">
        <v>960</v>
      </c>
      <c r="E207" s="1" t="s">
        <v>1458</v>
      </c>
      <c r="F207">
        <v>13.87</v>
      </c>
      <c r="G207">
        <v>25.39</v>
      </c>
      <c r="H207">
        <v>34.55</v>
      </c>
      <c r="I207">
        <v>59.17</v>
      </c>
      <c r="J207">
        <v>75</v>
      </c>
    </row>
    <row r="208" spans="1:10">
      <c r="A208" t="s">
        <v>211</v>
      </c>
      <c r="B208" s="1" t="s">
        <v>461</v>
      </c>
      <c r="C208" s="1" t="s">
        <v>711</v>
      </c>
      <c r="D208" s="1" t="s">
        <v>961</v>
      </c>
      <c r="E208" s="1" t="s">
        <v>1459</v>
      </c>
      <c r="F208">
        <v>4</v>
      </c>
      <c r="G208">
        <v>4.67</v>
      </c>
      <c r="H208">
        <v>20.42</v>
      </c>
      <c r="I208">
        <v>69.56999999999999</v>
      </c>
      <c r="J208">
        <v>66.67</v>
      </c>
    </row>
    <row r="209" spans="1:10">
      <c r="A209" t="s">
        <v>212</v>
      </c>
      <c r="B209" s="1" t="s">
        <v>462</v>
      </c>
      <c r="C209" s="1" t="s">
        <v>712</v>
      </c>
      <c r="D209" s="1" t="s">
        <v>962</v>
      </c>
      <c r="E209" s="1" t="s">
        <v>1460</v>
      </c>
      <c r="F209">
        <v>13.84</v>
      </c>
      <c r="G209">
        <v>28.91</v>
      </c>
      <c r="H209">
        <v>41.76</v>
      </c>
      <c r="I209">
        <v>74.59</v>
      </c>
      <c r="J209">
        <v>78.95</v>
      </c>
    </row>
    <row r="210" spans="1:10">
      <c r="A210" t="s">
        <v>213</v>
      </c>
      <c r="B210" s="1" t="s">
        <v>463</v>
      </c>
      <c r="C210" s="1" t="s">
        <v>713</v>
      </c>
      <c r="D210" s="1" t="s">
        <v>963</v>
      </c>
      <c r="E210" s="1" t="s">
        <v>1461</v>
      </c>
      <c r="F210">
        <v>0</v>
      </c>
      <c r="G210">
        <v>0.88</v>
      </c>
      <c r="H210">
        <v>4.06</v>
      </c>
      <c r="I210">
        <v>90.2</v>
      </c>
      <c r="J210">
        <v>100</v>
      </c>
    </row>
    <row r="211" spans="1:10">
      <c r="A211" t="s">
        <v>214</v>
      </c>
      <c r="B211" s="1" t="s">
        <v>464</v>
      </c>
      <c r="C211" s="1" t="s">
        <v>714</v>
      </c>
      <c r="D211" s="1" t="s">
        <v>964</v>
      </c>
      <c r="E211" s="1" t="s">
        <v>1462</v>
      </c>
      <c r="F211">
        <v>4.54</v>
      </c>
      <c r="G211">
        <v>22.98</v>
      </c>
      <c r="H211">
        <v>40.16</v>
      </c>
      <c r="I211">
        <v>56.99</v>
      </c>
      <c r="J211">
        <v>77.78</v>
      </c>
    </row>
    <row r="212" spans="1:10">
      <c r="A212" t="s">
        <v>215</v>
      </c>
      <c r="B212" s="1" t="s">
        <v>465</v>
      </c>
      <c r="C212" s="1" t="s">
        <v>715</v>
      </c>
      <c r="D212" s="1" t="s">
        <v>965</v>
      </c>
      <c r="E212" s="1" t="s">
        <v>1463</v>
      </c>
      <c r="F212">
        <v>2.63</v>
      </c>
      <c r="G212">
        <v>5.04</v>
      </c>
      <c r="H212">
        <v>26.1</v>
      </c>
      <c r="I212">
        <v>147.06</v>
      </c>
      <c r="J212">
        <v>187.5</v>
      </c>
    </row>
    <row r="213" spans="1:10">
      <c r="A213" t="s">
        <v>216</v>
      </c>
      <c r="B213" s="1" t="s">
        <v>466</v>
      </c>
      <c r="C213" s="1" t="s">
        <v>716</v>
      </c>
      <c r="D213" s="1" t="s">
        <v>966</v>
      </c>
      <c r="E213" s="1" t="s">
        <v>1464</v>
      </c>
      <c r="F213">
        <v>2.55</v>
      </c>
      <c r="G213">
        <v>2.93</v>
      </c>
      <c r="H213">
        <v>22.04</v>
      </c>
      <c r="I213">
        <v>75.47</v>
      </c>
      <c r="J213">
        <v>100</v>
      </c>
    </row>
    <row r="214" spans="1:10">
      <c r="A214" t="s">
        <v>217</v>
      </c>
      <c r="B214" s="1" t="s">
        <v>467</v>
      </c>
      <c r="C214" s="1" t="s">
        <v>717</v>
      </c>
      <c r="D214" s="1" t="s">
        <v>967</v>
      </c>
      <c r="E214" s="1" t="s">
        <v>1465</v>
      </c>
      <c r="F214">
        <v>2.9</v>
      </c>
      <c r="G214">
        <v>23.57</v>
      </c>
      <c r="H214">
        <v>38.41</v>
      </c>
      <c r="I214">
        <v>61.29</v>
      </c>
      <c r="J214">
        <v>88.23999999999999</v>
      </c>
    </row>
    <row r="215" spans="1:10">
      <c r="A215" t="s">
        <v>218</v>
      </c>
      <c r="B215" s="1" t="s">
        <v>468</v>
      </c>
      <c r="C215" s="1" t="s">
        <v>718</v>
      </c>
      <c r="D215" s="1" t="s">
        <v>968</v>
      </c>
      <c r="E215" s="1" t="s">
        <v>1466</v>
      </c>
      <c r="F215">
        <v>2</v>
      </c>
      <c r="G215">
        <v>18.98</v>
      </c>
      <c r="H215">
        <v>35.24</v>
      </c>
      <c r="I215">
        <v>88.05</v>
      </c>
      <c r="J215">
        <v>104</v>
      </c>
    </row>
    <row r="216" spans="1:10">
      <c r="A216" t="s">
        <v>219</v>
      </c>
      <c r="B216" s="1" t="s">
        <v>469</v>
      </c>
      <c r="C216" s="1" t="s">
        <v>719</v>
      </c>
      <c r="D216" s="1" t="s">
        <v>969</v>
      </c>
      <c r="E216" s="1" t="s">
        <v>1467</v>
      </c>
      <c r="F216">
        <v>6.27</v>
      </c>
      <c r="G216">
        <v>37.71</v>
      </c>
      <c r="H216">
        <v>51.76</v>
      </c>
      <c r="I216">
        <v>52.38</v>
      </c>
      <c r="J216">
        <v>77.78</v>
      </c>
    </row>
    <row r="217" spans="1:10">
      <c r="A217" t="s">
        <v>220</v>
      </c>
      <c r="B217" s="1" t="s">
        <v>470</v>
      </c>
      <c r="C217" s="1" t="s">
        <v>720</v>
      </c>
      <c r="D217" s="1" t="s">
        <v>970</v>
      </c>
      <c r="E217" s="1" t="s">
        <v>1468</v>
      </c>
      <c r="F217">
        <v>0</v>
      </c>
      <c r="G217">
        <v>8.77</v>
      </c>
      <c r="H217">
        <v>16.74</v>
      </c>
      <c r="I217">
        <v>70.20999999999999</v>
      </c>
      <c r="J217">
        <v>100</v>
      </c>
    </row>
    <row r="218" spans="1:10">
      <c r="A218" t="s">
        <v>221</v>
      </c>
      <c r="B218" s="1" t="s">
        <v>471</v>
      </c>
      <c r="C218" s="1" t="s">
        <v>721</v>
      </c>
      <c r="D218" s="1" t="s">
        <v>971</v>
      </c>
      <c r="E218" s="1" t="s">
        <v>1469</v>
      </c>
      <c r="F218">
        <v>2.61</v>
      </c>
      <c r="G218">
        <v>6.46</v>
      </c>
      <c r="H218">
        <v>19.92</v>
      </c>
      <c r="I218">
        <v>72.64</v>
      </c>
      <c r="J218">
        <v>93.33</v>
      </c>
    </row>
    <row r="219" spans="1:10">
      <c r="A219" t="s">
        <v>222</v>
      </c>
      <c r="B219" s="1" t="s">
        <v>472</v>
      </c>
      <c r="C219" s="1" t="s">
        <v>722</v>
      </c>
      <c r="D219" s="1" t="s">
        <v>972</v>
      </c>
      <c r="E219" s="1" t="s">
        <v>1470</v>
      </c>
      <c r="F219">
        <v>84.09</v>
      </c>
      <c r="G219">
        <v>87.2</v>
      </c>
      <c r="H219">
        <v>98.84</v>
      </c>
      <c r="I219">
        <v>11.76</v>
      </c>
      <c r="J219">
        <v>14.29</v>
      </c>
    </row>
    <row r="220" spans="1:10">
      <c r="A220" t="s">
        <v>223</v>
      </c>
      <c r="B220" s="1" t="s">
        <v>473</v>
      </c>
      <c r="C220" s="1" t="s">
        <v>723</v>
      </c>
      <c r="D220" s="1" t="s">
        <v>973</v>
      </c>
      <c r="E220" s="1" t="s">
        <v>1471</v>
      </c>
      <c r="F220">
        <v>2.96</v>
      </c>
      <c r="G220">
        <v>7.26</v>
      </c>
      <c r="H220">
        <v>20.96</v>
      </c>
      <c r="I220">
        <v>71.62</v>
      </c>
      <c r="J220">
        <v>91.67</v>
      </c>
    </row>
    <row r="221" spans="1:10">
      <c r="A221" t="s">
        <v>224</v>
      </c>
      <c r="B221" s="1" t="s">
        <v>474</v>
      </c>
      <c r="C221" s="1" t="s">
        <v>724</v>
      </c>
      <c r="D221" s="1" t="s">
        <v>974</v>
      </c>
      <c r="E221" s="1" t="s">
        <v>1472</v>
      </c>
      <c r="F221">
        <v>8.890000000000001</v>
      </c>
      <c r="G221">
        <v>21.39</v>
      </c>
      <c r="H221">
        <v>34.09</v>
      </c>
      <c r="I221">
        <v>65.45</v>
      </c>
      <c r="J221">
        <v>89.66</v>
      </c>
    </row>
    <row r="222" spans="1:10">
      <c r="A222" t="s">
        <v>225</v>
      </c>
      <c r="B222" s="1" t="s">
        <v>475</v>
      </c>
      <c r="C222" s="1" t="s">
        <v>725</v>
      </c>
      <c r="D222" s="1" t="s">
        <v>975</v>
      </c>
      <c r="E222" s="1" t="s">
        <v>1473</v>
      </c>
      <c r="F222">
        <v>1.93</v>
      </c>
      <c r="G222">
        <v>7.24</v>
      </c>
      <c r="H222">
        <v>26.85</v>
      </c>
      <c r="I222">
        <v>72.90000000000001</v>
      </c>
      <c r="J222">
        <v>95.65000000000001</v>
      </c>
    </row>
    <row r="223" spans="1:10">
      <c r="A223" t="s">
        <v>226</v>
      </c>
      <c r="B223" s="1" t="s">
        <v>476</v>
      </c>
      <c r="C223" s="1" t="s">
        <v>726</v>
      </c>
      <c r="D223" s="1" t="s">
        <v>976</v>
      </c>
      <c r="E223" s="1" t="s">
        <v>1474</v>
      </c>
      <c r="F223">
        <v>4.12</v>
      </c>
      <c r="G223">
        <v>9.789999999999999</v>
      </c>
      <c r="H223">
        <v>26.5</v>
      </c>
      <c r="I223">
        <v>71.3</v>
      </c>
      <c r="J223">
        <v>86.11</v>
      </c>
    </row>
    <row r="224" spans="1:10">
      <c r="A224" t="s">
        <v>227</v>
      </c>
      <c r="B224" s="1" t="s">
        <v>477</v>
      </c>
      <c r="C224" s="1" t="s">
        <v>727</v>
      </c>
      <c r="D224" s="1" t="s">
        <v>977</v>
      </c>
      <c r="E224" s="1" t="s">
        <v>1475</v>
      </c>
      <c r="F224">
        <v>2.58</v>
      </c>
      <c r="G224">
        <v>12.01</v>
      </c>
      <c r="H224">
        <v>37.43</v>
      </c>
      <c r="I224">
        <v>75.34</v>
      </c>
      <c r="J224">
        <v>95.45</v>
      </c>
    </row>
    <row r="225" spans="1:10">
      <c r="A225" t="s">
        <v>228</v>
      </c>
      <c r="B225" s="1" t="s">
        <v>478</v>
      </c>
      <c r="C225" s="1" t="s">
        <v>728</v>
      </c>
      <c r="D225" s="1" t="s">
        <v>978</v>
      </c>
      <c r="E225" s="1" t="s">
        <v>1476</v>
      </c>
      <c r="F225">
        <v>2.23</v>
      </c>
      <c r="G225">
        <v>10.07</v>
      </c>
      <c r="H225">
        <v>27.05</v>
      </c>
      <c r="I225">
        <v>76.19</v>
      </c>
      <c r="J225">
        <v>95.83</v>
      </c>
    </row>
    <row r="226" spans="1:10">
      <c r="A226" t="s">
        <v>229</v>
      </c>
      <c r="B226" s="1" t="s">
        <v>479</v>
      </c>
      <c r="C226" s="1" t="s">
        <v>729</v>
      </c>
      <c r="D226" s="1" t="s">
        <v>979</v>
      </c>
      <c r="E226" s="1" t="s">
        <v>1477</v>
      </c>
      <c r="F226">
        <v>0</v>
      </c>
      <c r="G226">
        <v>3.4</v>
      </c>
      <c r="H226">
        <v>14.39</v>
      </c>
      <c r="I226">
        <v>71.05</v>
      </c>
      <c r="J226">
        <v>111.11</v>
      </c>
    </row>
    <row r="227" spans="1:10">
      <c r="A227" t="s">
        <v>230</v>
      </c>
      <c r="B227" s="1" t="s">
        <v>480</v>
      </c>
      <c r="C227" s="1" t="s">
        <v>730</v>
      </c>
      <c r="D227" s="1" t="s">
        <v>980</v>
      </c>
      <c r="E227" s="1" t="s">
        <v>1478</v>
      </c>
      <c r="F227">
        <v>1.44</v>
      </c>
      <c r="G227">
        <v>2.16</v>
      </c>
      <c r="H227">
        <v>13.25</v>
      </c>
      <c r="I227">
        <v>77.27</v>
      </c>
      <c r="J227">
        <v>100</v>
      </c>
    </row>
    <row r="228" spans="1:10">
      <c r="A228" t="s">
        <v>231</v>
      </c>
      <c r="B228" s="1" t="s">
        <v>481</v>
      </c>
      <c r="C228" s="1" t="s">
        <v>731</v>
      </c>
      <c r="D228" s="1" t="s">
        <v>981</v>
      </c>
      <c r="E228" s="1" t="s">
        <v>1479</v>
      </c>
      <c r="F228">
        <v>4.41</v>
      </c>
      <c r="G228">
        <v>25.28</v>
      </c>
      <c r="H228">
        <v>36.34</v>
      </c>
      <c r="I228">
        <v>72.47</v>
      </c>
      <c r="J228">
        <v>90.91</v>
      </c>
    </row>
    <row r="229" spans="1:10">
      <c r="A229" t="s">
        <v>232</v>
      </c>
      <c r="B229" s="1" t="s">
        <v>482</v>
      </c>
      <c r="C229" s="1" t="s">
        <v>732</v>
      </c>
      <c r="D229" s="1" t="s">
        <v>982</v>
      </c>
      <c r="E229" s="1" t="s">
        <v>1480</v>
      </c>
      <c r="F229">
        <v>8.890000000000001</v>
      </c>
      <c r="G229">
        <v>29.58</v>
      </c>
      <c r="H229">
        <v>42.22</v>
      </c>
      <c r="I229">
        <v>56.85</v>
      </c>
      <c r="J229">
        <v>77.14</v>
      </c>
    </row>
    <row r="230" spans="1:10">
      <c r="A230" t="s">
        <v>233</v>
      </c>
      <c r="B230" s="1" t="s">
        <v>483</v>
      </c>
      <c r="C230" s="1" t="s">
        <v>733</v>
      </c>
      <c r="D230" s="1" t="s">
        <v>983</v>
      </c>
      <c r="E230" s="1" t="s">
        <v>1481</v>
      </c>
      <c r="F230">
        <v>4.22</v>
      </c>
      <c r="G230">
        <v>18.58</v>
      </c>
      <c r="H230">
        <v>32.17</v>
      </c>
      <c r="I230">
        <v>67.40000000000001</v>
      </c>
      <c r="J230">
        <v>85.19</v>
      </c>
    </row>
    <row r="231" spans="1:10">
      <c r="A231" t="s">
        <v>234</v>
      </c>
      <c r="B231" s="1" t="s">
        <v>484</v>
      </c>
      <c r="C231" s="1" t="s">
        <v>734</v>
      </c>
      <c r="D231" s="1" t="s">
        <v>984</v>
      </c>
      <c r="E231" s="1" t="s">
        <v>1482</v>
      </c>
      <c r="F231">
        <v>8.609999999999999</v>
      </c>
      <c r="G231">
        <v>23.22</v>
      </c>
      <c r="H231">
        <v>37.76</v>
      </c>
      <c r="I231">
        <v>56.28</v>
      </c>
      <c r="J231">
        <v>79.31</v>
      </c>
    </row>
    <row r="232" spans="1:10">
      <c r="A232" t="s">
        <v>235</v>
      </c>
      <c r="B232" s="1" t="s">
        <v>485</v>
      </c>
      <c r="C232" s="1" t="s">
        <v>735</v>
      </c>
      <c r="D232" s="1" t="s">
        <v>985</v>
      </c>
      <c r="E232" s="1" t="s">
        <v>1483</v>
      </c>
      <c r="F232">
        <v>2.55</v>
      </c>
      <c r="G232">
        <v>25.88</v>
      </c>
      <c r="H232">
        <v>34.08</v>
      </c>
      <c r="I232">
        <v>76.19</v>
      </c>
      <c r="J232">
        <v>95</v>
      </c>
    </row>
    <row r="233" spans="1:10">
      <c r="A233" t="s">
        <v>236</v>
      </c>
      <c r="B233" s="1" t="s">
        <v>486</v>
      </c>
      <c r="C233" s="1" t="s">
        <v>736</v>
      </c>
      <c r="D233" s="1" t="s">
        <v>986</v>
      </c>
      <c r="E233" s="1" t="s">
        <v>1484</v>
      </c>
      <c r="F233">
        <v>12.18</v>
      </c>
      <c r="G233">
        <v>43.75</v>
      </c>
      <c r="H233">
        <v>52.1</v>
      </c>
      <c r="I233">
        <v>62.09</v>
      </c>
      <c r="J233">
        <v>72.41</v>
      </c>
    </row>
    <row r="234" spans="1:10">
      <c r="A234" t="s">
        <v>237</v>
      </c>
      <c r="B234" s="1" t="s">
        <v>487</v>
      </c>
      <c r="C234" s="1" t="s">
        <v>737</v>
      </c>
      <c r="D234" s="1" t="s">
        <v>987</v>
      </c>
      <c r="E234" s="1" t="s">
        <v>1485</v>
      </c>
      <c r="F234">
        <v>2.43</v>
      </c>
      <c r="G234">
        <v>12.29</v>
      </c>
      <c r="H234">
        <v>20.12</v>
      </c>
      <c r="I234">
        <v>72.03</v>
      </c>
      <c r="J234">
        <v>94.73999999999999</v>
      </c>
    </row>
    <row r="235" spans="1:10">
      <c r="A235" t="s">
        <v>238</v>
      </c>
      <c r="B235" s="1" t="s">
        <v>488</v>
      </c>
      <c r="C235" s="1" t="s">
        <v>738</v>
      </c>
      <c r="D235" s="1" t="s">
        <v>988</v>
      </c>
      <c r="E235" s="1" t="s">
        <v>1486</v>
      </c>
      <c r="F235">
        <v>2.49</v>
      </c>
      <c r="G235">
        <v>16.29</v>
      </c>
      <c r="H235">
        <v>32.85</v>
      </c>
      <c r="I235">
        <v>72.90000000000001</v>
      </c>
      <c r="J235">
        <v>93.75</v>
      </c>
    </row>
    <row r="236" spans="1:10">
      <c r="A236" t="s">
        <v>239</v>
      </c>
      <c r="B236" s="1" t="s">
        <v>489</v>
      </c>
      <c r="C236" s="1" t="s">
        <v>739</v>
      </c>
      <c r="D236" s="1" t="s">
        <v>989</v>
      </c>
      <c r="E236" s="1" t="s">
        <v>1487</v>
      </c>
      <c r="F236">
        <v>5.91</v>
      </c>
      <c r="G236">
        <v>23.28</v>
      </c>
      <c r="H236">
        <v>34.12</v>
      </c>
      <c r="I236">
        <v>57.69</v>
      </c>
      <c r="J236">
        <v>78.95</v>
      </c>
    </row>
    <row r="237" spans="1:10">
      <c r="A237" t="s">
        <v>240</v>
      </c>
      <c r="B237" s="1" t="s">
        <v>490</v>
      </c>
      <c r="C237" s="1" t="s">
        <v>740</v>
      </c>
      <c r="D237" s="1" t="s">
        <v>990</v>
      </c>
      <c r="E237" s="1" t="s">
        <v>1488</v>
      </c>
      <c r="F237">
        <v>5.4</v>
      </c>
      <c r="G237">
        <v>16.94</v>
      </c>
      <c r="H237">
        <v>29.31</v>
      </c>
      <c r="I237">
        <v>70.36</v>
      </c>
      <c r="J237">
        <v>81.58</v>
      </c>
    </row>
    <row r="238" spans="1:10">
      <c r="A238" t="s">
        <v>241</v>
      </c>
      <c r="B238" s="1" t="s">
        <v>491</v>
      </c>
      <c r="C238" s="1" t="s">
        <v>741</v>
      </c>
      <c r="D238" s="1" t="s">
        <v>991</v>
      </c>
      <c r="E238" s="1" t="s">
        <v>1489</v>
      </c>
      <c r="F238">
        <v>17.04</v>
      </c>
      <c r="G238">
        <v>31.58</v>
      </c>
      <c r="H238">
        <v>38.64</v>
      </c>
      <c r="I238">
        <v>62.24</v>
      </c>
      <c r="J238">
        <v>79.06999999999999</v>
      </c>
    </row>
    <row r="239" spans="1:10">
      <c r="A239" t="s">
        <v>242</v>
      </c>
      <c r="B239" s="1" t="s">
        <v>492</v>
      </c>
      <c r="C239" s="1" t="s">
        <v>742</v>
      </c>
      <c r="D239" s="1" t="s">
        <v>992</v>
      </c>
      <c r="E239" s="1" t="s">
        <v>1490</v>
      </c>
      <c r="F239">
        <v>3.73</v>
      </c>
      <c r="G239">
        <v>5.81</v>
      </c>
      <c r="H239">
        <v>22.05</v>
      </c>
      <c r="I239">
        <v>76.02</v>
      </c>
      <c r="J239">
        <v>73.08</v>
      </c>
    </row>
    <row r="240" spans="1:10">
      <c r="A240" t="s">
        <v>243</v>
      </c>
      <c r="B240" s="1" t="s">
        <v>493</v>
      </c>
      <c r="C240" s="1" t="s">
        <v>743</v>
      </c>
      <c r="D240" s="1" t="s">
        <v>993</v>
      </c>
      <c r="E240" s="1" t="s">
        <v>1491</v>
      </c>
      <c r="F240">
        <v>9.66</v>
      </c>
      <c r="G240">
        <v>15.79</v>
      </c>
      <c r="H240">
        <v>31.13</v>
      </c>
      <c r="I240">
        <v>67.92</v>
      </c>
      <c r="J240">
        <v>76.92</v>
      </c>
    </row>
    <row r="241" spans="1:10">
      <c r="A241" t="s">
        <v>244</v>
      </c>
      <c r="B241" s="1" t="s">
        <v>494</v>
      </c>
      <c r="C241" s="1" t="s">
        <v>744</v>
      </c>
      <c r="D241" s="1" t="s">
        <v>994</v>
      </c>
      <c r="E241" s="1" t="s">
        <v>1492</v>
      </c>
      <c r="F241">
        <v>0</v>
      </c>
      <c r="G241">
        <v>3.82</v>
      </c>
      <c r="H241">
        <v>17.56</v>
      </c>
      <c r="I241">
        <v>70.48999999999999</v>
      </c>
      <c r="J241">
        <v>100</v>
      </c>
    </row>
    <row r="242" spans="1:10">
      <c r="A242" t="s">
        <v>245</v>
      </c>
      <c r="B242" s="1" t="s">
        <v>495</v>
      </c>
      <c r="C242" s="1" t="s">
        <v>745</v>
      </c>
      <c r="D242" s="1" t="s">
        <v>995</v>
      </c>
      <c r="E242" s="1" t="s">
        <v>1493</v>
      </c>
      <c r="F242">
        <v>2.46</v>
      </c>
      <c r="G242">
        <v>17.15</v>
      </c>
      <c r="H242">
        <v>33.06</v>
      </c>
      <c r="I242">
        <v>54.68</v>
      </c>
      <c r="J242">
        <v>82.34999999999999</v>
      </c>
    </row>
    <row r="243" spans="1:10">
      <c r="A243" t="s">
        <v>246</v>
      </c>
      <c r="B243" s="1" t="s">
        <v>496</v>
      </c>
      <c r="C243" s="1" t="s">
        <v>746</v>
      </c>
      <c r="D243" s="1" t="s">
        <v>996</v>
      </c>
      <c r="E243" s="1" t="s">
        <v>1494</v>
      </c>
      <c r="F243">
        <v>2.97</v>
      </c>
      <c r="G243">
        <v>13.93</v>
      </c>
      <c r="H243">
        <v>22.04</v>
      </c>
      <c r="I243">
        <v>71.97</v>
      </c>
      <c r="J243">
        <v>88.89</v>
      </c>
    </row>
    <row r="244" spans="1:10">
      <c r="A244" t="s">
        <v>247</v>
      </c>
      <c r="B244" s="1" t="s">
        <v>497</v>
      </c>
      <c r="C244" s="1" t="s">
        <v>747</v>
      </c>
      <c r="D244" s="1" t="s">
        <v>997</v>
      </c>
      <c r="E244" s="1" t="s">
        <v>1495</v>
      </c>
      <c r="F244">
        <v>2.27</v>
      </c>
      <c r="G244">
        <v>6.42</v>
      </c>
      <c r="H244">
        <v>17.73</v>
      </c>
      <c r="I244">
        <v>67.19</v>
      </c>
      <c r="J244">
        <v>94.12</v>
      </c>
    </row>
    <row r="245" spans="1:10">
      <c r="A245" t="s">
        <v>248</v>
      </c>
      <c r="B245" s="1" t="s">
        <v>498</v>
      </c>
      <c r="C245" s="1" t="s">
        <v>748</v>
      </c>
      <c r="D245" s="1" t="s">
        <v>998</v>
      </c>
      <c r="E245" s="1" t="s">
        <v>1496</v>
      </c>
      <c r="F245">
        <v>16.16</v>
      </c>
      <c r="G245">
        <v>28.53</v>
      </c>
      <c r="H245">
        <v>45.16</v>
      </c>
      <c r="I245">
        <v>72.38</v>
      </c>
      <c r="J245">
        <v>92.86</v>
      </c>
    </row>
    <row r="246" spans="1:10">
      <c r="A246" t="s">
        <v>249</v>
      </c>
      <c r="B246" s="1" t="s">
        <v>499</v>
      </c>
      <c r="C246" s="1" t="s">
        <v>749</v>
      </c>
      <c r="D246" s="1" t="s">
        <v>999</v>
      </c>
      <c r="E246" s="1" t="s">
        <v>1497</v>
      </c>
      <c r="F246">
        <v>2.95</v>
      </c>
      <c r="G246">
        <v>12.64</v>
      </c>
      <c r="H246">
        <v>32.18</v>
      </c>
      <c r="I246">
        <v>99.34999999999999</v>
      </c>
      <c r="J246">
        <v>131.82</v>
      </c>
    </row>
    <row r="247" spans="1:10">
      <c r="A247" t="s">
        <v>250</v>
      </c>
      <c r="B247" s="1" t="s">
        <v>500</v>
      </c>
      <c r="C247" s="1" t="s">
        <v>750</v>
      </c>
      <c r="D247" s="1" t="s">
        <v>1000</v>
      </c>
      <c r="E247" s="1" t="s">
        <v>1498</v>
      </c>
      <c r="F247">
        <v>2.41</v>
      </c>
      <c r="G247">
        <v>7.99</v>
      </c>
      <c r="H247">
        <v>29.17</v>
      </c>
      <c r="I247">
        <v>107.64</v>
      </c>
      <c r="J247">
        <v>131.82</v>
      </c>
    </row>
    <row r="248" spans="1:10">
      <c r="A248" t="s">
        <v>251</v>
      </c>
      <c r="B248" s="1" t="s">
        <v>501</v>
      </c>
      <c r="C248" s="1" t="s">
        <v>751</v>
      </c>
      <c r="D248" s="1" t="s">
        <v>1001</v>
      </c>
      <c r="E248" s="1" t="s">
        <v>1499</v>
      </c>
      <c r="F248">
        <v>4.94</v>
      </c>
      <c r="G248">
        <v>33.93</v>
      </c>
      <c r="H248">
        <v>52.02</v>
      </c>
      <c r="I248">
        <v>80.92</v>
      </c>
      <c r="J248">
        <v>122.22</v>
      </c>
    </row>
    <row r="249" spans="1:10">
      <c r="A249" t="s">
        <v>252</v>
      </c>
      <c r="B249" s="1" t="s">
        <v>502</v>
      </c>
      <c r="C249" s="1" t="s">
        <v>752</v>
      </c>
      <c r="D249" s="1" t="s">
        <v>1002</v>
      </c>
      <c r="E249" s="1" t="s">
        <v>1500</v>
      </c>
      <c r="F249">
        <v>0</v>
      </c>
      <c r="G249">
        <v>16.27</v>
      </c>
      <c r="H249">
        <v>21.03</v>
      </c>
      <c r="I249">
        <v>63.16</v>
      </c>
      <c r="J249">
        <v>100</v>
      </c>
    </row>
    <row r="250" spans="1:10">
      <c r="A250" t="s">
        <v>253</v>
      </c>
      <c r="B250" s="1" t="s">
        <v>503</v>
      </c>
      <c r="C250" s="1" t="s">
        <v>753</v>
      </c>
      <c r="D250" s="1" t="s">
        <v>1003</v>
      </c>
      <c r="E250" s="1" t="s">
        <v>1501</v>
      </c>
      <c r="F250">
        <v>4.63</v>
      </c>
      <c r="G250">
        <v>32.28</v>
      </c>
      <c r="H250">
        <v>47.62</v>
      </c>
      <c r="I250">
        <v>56.64</v>
      </c>
      <c r="J250">
        <v>75</v>
      </c>
    </row>
    <row r="251" spans="1:10">
      <c r="A251" t="s">
        <v>254</v>
      </c>
      <c r="B251" s="1" t="s">
        <v>504</v>
      </c>
      <c r="C251" s="1" t="s">
        <v>754</v>
      </c>
      <c r="D251" s="1" t="s">
        <v>1004</v>
      </c>
      <c r="E251" s="1" t="s">
        <v>1502</v>
      </c>
      <c r="F251">
        <v>1.58</v>
      </c>
      <c r="G251">
        <v>14.1</v>
      </c>
      <c r="H251">
        <v>29.71</v>
      </c>
      <c r="I251">
        <v>71.09</v>
      </c>
      <c r="J251">
        <v>96.77</v>
      </c>
    </row>
    <row r="252" spans="1:10">
      <c r="A252" t="s">
        <v>255</v>
      </c>
      <c r="B252" s="1" t="s">
        <v>505</v>
      </c>
      <c r="C252" s="1" t="s">
        <v>755</v>
      </c>
      <c r="D252" s="1" t="s">
        <v>1005</v>
      </c>
      <c r="E252" s="1" t="s">
        <v>1503</v>
      </c>
      <c r="F252">
        <v>6.04</v>
      </c>
      <c r="G252">
        <v>23.13</v>
      </c>
      <c r="H252">
        <v>34.21</v>
      </c>
      <c r="I252">
        <v>64.17</v>
      </c>
      <c r="J252">
        <v>88</v>
      </c>
    </row>
    <row r="253" spans="1:10">
      <c r="A253" t="s">
        <v>256</v>
      </c>
      <c r="B253" s="1" t="s">
        <v>506</v>
      </c>
      <c r="C253" s="1" t="s">
        <v>756</v>
      </c>
      <c r="D253" s="1" t="s">
        <v>1006</v>
      </c>
      <c r="E253" s="1" t="s">
        <v>1504</v>
      </c>
      <c r="F253">
        <v>4.32</v>
      </c>
      <c r="G253">
        <v>22.34</v>
      </c>
      <c r="H253">
        <v>32.37</v>
      </c>
      <c r="I253">
        <v>60.53</v>
      </c>
      <c r="J253">
        <v>90.48</v>
      </c>
    </row>
    <row r="254" spans="1:10">
      <c r="A254" t="s">
        <v>257</v>
      </c>
      <c r="B254" s="1" t="s">
        <v>507</v>
      </c>
      <c r="C254" s="1" t="s">
        <v>757</v>
      </c>
      <c r="D254" s="1" t="s">
        <v>1007</v>
      </c>
      <c r="E254" s="1" t="s">
        <v>1505</v>
      </c>
      <c r="F254">
        <v>3.49</v>
      </c>
      <c r="G254">
        <v>16.02</v>
      </c>
      <c r="H254">
        <v>28.39</v>
      </c>
      <c r="I254">
        <v>66.5</v>
      </c>
      <c r="J254">
        <v>88.89</v>
      </c>
    </row>
    <row r="255" spans="1:10">
      <c r="A255" t="s">
        <v>258</v>
      </c>
      <c r="B255" s="1" t="s">
        <v>508</v>
      </c>
      <c r="C255" s="1" t="s">
        <v>758</v>
      </c>
      <c r="D255" s="1" t="s">
        <v>1008</v>
      </c>
      <c r="E255" s="1" t="s">
        <v>1506</v>
      </c>
      <c r="F255">
        <v>0.95</v>
      </c>
      <c r="G255">
        <v>3.69</v>
      </c>
      <c r="H255">
        <v>19.82</v>
      </c>
      <c r="I255">
        <v>72.41</v>
      </c>
      <c r="J255">
        <v>92.86</v>
      </c>
    </row>
    <row r="256" spans="1:10">
      <c r="A256" t="s">
        <v>259</v>
      </c>
      <c r="B256" s="1" t="s">
        <v>509</v>
      </c>
      <c r="C256" s="1" t="s">
        <v>759</v>
      </c>
      <c r="D256" s="1" t="s">
        <v>1009</v>
      </c>
      <c r="E256" s="1" t="s">
        <v>1507</v>
      </c>
      <c r="F256">
        <v>4.5</v>
      </c>
      <c r="G256">
        <v>22.06</v>
      </c>
      <c r="H256">
        <v>36.15</v>
      </c>
      <c r="I256">
        <v>66.91</v>
      </c>
      <c r="J256">
        <v>94.73999999999999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9"/>
  <sheetViews>
    <sheetView workbookViewId="0"/>
  </sheetViews>
  <sheetFormatPr defaultRowHeight="15"/>
  <sheetData>
    <row r="1" spans="1:2">
      <c r="A1" s="3" t="s">
        <v>5</v>
      </c>
      <c r="B1" s="3" t="s">
        <v>1519</v>
      </c>
    </row>
    <row r="2" spans="1:2">
      <c r="A2">
        <v>0</v>
      </c>
      <c r="B2">
        <v>132</v>
      </c>
    </row>
    <row r="3" spans="1:2">
      <c r="A3">
        <v>5</v>
      </c>
      <c r="B3">
        <v>63</v>
      </c>
    </row>
    <row r="4" spans="1:2">
      <c r="A4">
        <v>10</v>
      </c>
      <c r="B4">
        <v>16</v>
      </c>
    </row>
    <row r="5" spans="1:2">
      <c r="A5">
        <v>15</v>
      </c>
      <c r="B5">
        <v>12</v>
      </c>
    </row>
    <row r="6" spans="1:2">
      <c r="A6">
        <v>20</v>
      </c>
      <c r="B6">
        <v>7</v>
      </c>
    </row>
    <row r="7" spans="1:2">
      <c r="A7">
        <v>25</v>
      </c>
      <c r="B7">
        <v>4</v>
      </c>
    </row>
    <row r="8" spans="1:2">
      <c r="A8">
        <v>30</v>
      </c>
      <c r="B8">
        <v>5</v>
      </c>
    </row>
    <row r="9" spans="1:2">
      <c r="A9">
        <v>35</v>
      </c>
      <c r="B9">
        <v>3</v>
      </c>
    </row>
    <row r="10" spans="1:2">
      <c r="A10">
        <v>40</v>
      </c>
      <c r="B10">
        <v>0</v>
      </c>
    </row>
    <row r="11" spans="1:2">
      <c r="A11">
        <v>45</v>
      </c>
      <c r="B11">
        <v>1</v>
      </c>
    </row>
    <row r="12" spans="1:2">
      <c r="A12">
        <v>50</v>
      </c>
      <c r="B12">
        <v>0</v>
      </c>
    </row>
    <row r="13" spans="1:2">
      <c r="A13">
        <v>55</v>
      </c>
      <c r="B13">
        <v>0</v>
      </c>
    </row>
    <row r="14" spans="1:2">
      <c r="A14">
        <v>60</v>
      </c>
      <c r="B14">
        <v>2</v>
      </c>
    </row>
    <row r="15" spans="1:2">
      <c r="A15">
        <v>65</v>
      </c>
      <c r="B15">
        <v>0</v>
      </c>
    </row>
    <row r="16" spans="1:2">
      <c r="A16">
        <v>70</v>
      </c>
      <c r="B16">
        <v>1</v>
      </c>
    </row>
    <row r="17" spans="1:2">
      <c r="A17">
        <v>75</v>
      </c>
      <c r="B17">
        <v>1</v>
      </c>
    </row>
    <row r="18" spans="1:2">
      <c r="A18">
        <v>80</v>
      </c>
      <c r="B18">
        <v>1</v>
      </c>
    </row>
    <row r="19" spans="1:2">
      <c r="A19">
        <v>85</v>
      </c>
      <c r="B19">
        <v>1</v>
      </c>
    </row>
    <row r="20" spans="1:2">
      <c r="A20">
        <v>90</v>
      </c>
      <c r="B20">
        <v>0</v>
      </c>
    </row>
    <row r="21" spans="1:2">
      <c r="A21">
        <v>95</v>
      </c>
      <c r="B21">
        <v>0</v>
      </c>
    </row>
    <row r="22" spans="1:2">
      <c r="A22">
        <v>100</v>
      </c>
      <c r="B22">
        <v>1</v>
      </c>
    </row>
    <row r="24" spans="1:2">
      <c r="A24" s="3" t="s">
        <v>6</v>
      </c>
      <c r="B24" s="3" t="s">
        <v>1519</v>
      </c>
    </row>
    <row r="25" spans="1:2">
      <c r="A25">
        <v>0</v>
      </c>
      <c r="B25">
        <v>15</v>
      </c>
    </row>
    <row r="26" spans="1:2">
      <c r="A26">
        <v>5</v>
      </c>
      <c r="B26">
        <v>30</v>
      </c>
    </row>
    <row r="27" spans="1:2">
      <c r="A27">
        <v>10</v>
      </c>
      <c r="B27">
        <v>34</v>
      </c>
    </row>
    <row r="28" spans="1:2">
      <c r="A28">
        <v>15</v>
      </c>
      <c r="B28">
        <v>39</v>
      </c>
    </row>
    <row r="29" spans="1:2">
      <c r="A29">
        <v>20</v>
      </c>
      <c r="B29">
        <v>40</v>
      </c>
    </row>
    <row r="30" spans="1:2">
      <c r="A30">
        <v>25</v>
      </c>
      <c r="B30">
        <v>29</v>
      </c>
    </row>
    <row r="31" spans="1:2">
      <c r="A31">
        <v>30</v>
      </c>
      <c r="B31">
        <v>18</v>
      </c>
    </row>
    <row r="32" spans="1:2">
      <c r="A32">
        <v>35</v>
      </c>
      <c r="B32">
        <v>14</v>
      </c>
    </row>
    <row r="33" spans="1:2">
      <c r="A33">
        <v>40</v>
      </c>
      <c r="B33">
        <v>10</v>
      </c>
    </row>
    <row r="34" spans="1:2">
      <c r="A34">
        <v>45</v>
      </c>
      <c r="B34">
        <v>6</v>
      </c>
    </row>
    <row r="35" spans="1:2">
      <c r="A35">
        <v>50</v>
      </c>
      <c r="B35">
        <v>2</v>
      </c>
    </row>
    <row r="36" spans="1:2">
      <c r="A36">
        <v>55</v>
      </c>
      <c r="B36">
        <v>3</v>
      </c>
    </row>
    <row r="37" spans="1:2">
      <c r="A37">
        <v>60</v>
      </c>
      <c r="B37">
        <v>1</v>
      </c>
    </row>
    <row r="38" spans="1:2">
      <c r="A38">
        <v>65</v>
      </c>
      <c r="B38">
        <v>2</v>
      </c>
    </row>
    <row r="39" spans="1:2">
      <c r="A39">
        <v>70</v>
      </c>
      <c r="B39">
        <v>2</v>
      </c>
    </row>
    <row r="40" spans="1:2">
      <c r="A40">
        <v>75</v>
      </c>
      <c r="B40">
        <v>1</v>
      </c>
    </row>
    <row r="41" spans="1:2">
      <c r="A41">
        <v>80</v>
      </c>
      <c r="B41">
        <v>0</v>
      </c>
    </row>
    <row r="42" spans="1:2">
      <c r="A42">
        <v>85</v>
      </c>
      <c r="B42">
        <v>2</v>
      </c>
    </row>
    <row r="43" spans="1:2">
      <c r="A43">
        <v>90</v>
      </c>
      <c r="B43">
        <v>1</v>
      </c>
    </row>
    <row r="44" spans="1:2">
      <c r="A44">
        <v>95</v>
      </c>
      <c r="B44">
        <v>0</v>
      </c>
    </row>
    <row r="45" spans="1:2">
      <c r="A45">
        <v>100</v>
      </c>
      <c r="B45">
        <v>1</v>
      </c>
    </row>
    <row r="47" spans="1:2">
      <c r="A47" s="3" t="s">
        <v>7</v>
      </c>
      <c r="B47" s="3" t="s">
        <v>1519</v>
      </c>
    </row>
    <row r="48" spans="1:2">
      <c r="A48">
        <v>0</v>
      </c>
      <c r="B48">
        <v>1</v>
      </c>
    </row>
    <row r="49" spans="1:2">
      <c r="A49">
        <v>5</v>
      </c>
      <c r="B49">
        <v>2</v>
      </c>
    </row>
    <row r="50" spans="1:2">
      <c r="A50">
        <v>10</v>
      </c>
      <c r="B50">
        <v>6</v>
      </c>
    </row>
    <row r="51" spans="1:2">
      <c r="A51">
        <v>15</v>
      </c>
      <c r="B51">
        <v>12</v>
      </c>
    </row>
    <row r="52" spans="1:2">
      <c r="A52">
        <v>20</v>
      </c>
      <c r="B52">
        <v>26</v>
      </c>
    </row>
    <row r="53" spans="1:2">
      <c r="A53">
        <v>25</v>
      </c>
      <c r="B53">
        <v>40</v>
      </c>
    </row>
    <row r="54" spans="1:2">
      <c r="A54">
        <v>30</v>
      </c>
      <c r="B54">
        <v>41</v>
      </c>
    </row>
    <row r="55" spans="1:2">
      <c r="A55">
        <v>35</v>
      </c>
      <c r="B55">
        <v>43</v>
      </c>
    </row>
    <row r="56" spans="1:2">
      <c r="A56">
        <v>40</v>
      </c>
      <c r="B56">
        <v>26</v>
      </c>
    </row>
    <row r="57" spans="1:2">
      <c r="A57">
        <v>45</v>
      </c>
      <c r="B57">
        <v>13</v>
      </c>
    </row>
    <row r="58" spans="1:2">
      <c r="A58">
        <v>50</v>
      </c>
      <c r="B58">
        <v>12</v>
      </c>
    </row>
    <row r="59" spans="1:2">
      <c r="A59">
        <v>55</v>
      </c>
      <c r="B59">
        <v>8</v>
      </c>
    </row>
    <row r="60" spans="1:2">
      <c r="A60">
        <v>60</v>
      </c>
      <c r="B60">
        <v>8</v>
      </c>
    </row>
    <row r="61" spans="1:2">
      <c r="A61">
        <v>65</v>
      </c>
      <c r="B61">
        <v>0</v>
      </c>
    </row>
    <row r="62" spans="1:2">
      <c r="A62">
        <v>70</v>
      </c>
      <c r="B62">
        <v>5</v>
      </c>
    </row>
    <row r="63" spans="1:2">
      <c r="A63">
        <v>75</v>
      </c>
      <c r="B63">
        <v>1</v>
      </c>
    </row>
    <row r="64" spans="1:2">
      <c r="A64">
        <v>80</v>
      </c>
      <c r="B64">
        <v>1</v>
      </c>
    </row>
    <row r="65" spans="1:2">
      <c r="A65">
        <v>85</v>
      </c>
      <c r="B65">
        <v>1</v>
      </c>
    </row>
    <row r="66" spans="1:2">
      <c r="A66">
        <v>90</v>
      </c>
      <c r="B66">
        <v>1</v>
      </c>
    </row>
    <row r="67" spans="1:2">
      <c r="A67">
        <v>95</v>
      </c>
      <c r="B67">
        <v>3</v>
      </c>
    </row>
    <row r="69" spans="1:2">
      <c r="A69" s="3" t="s">
        <v>8</v>
      </c>
      <c r="B69" s="3" t="s">
        <v>1519</v>
      </c>
    </row>
    <row r="70" spans="1:2">
      <c r="A70">
        <v>0</v>
      </c>
      <c r="B70">
        <v>1</v>
      </c>
    </row>
    <row r="71" spans="1:2">
      <c r="A71">
        <v>5</v>
      </c>
      <c r="B71">
        <v>1</v>
      </c>
    </row>
    <row r="72" spans="1:2">
      <c r="A72">
        <v>10</v>
      </c>
      <c r="B72">
        <v>3</v>
      </c>
    </row>
    <row r="73" spans="1:2">
      <c r="A73">
        <v>15</v>
      </c>
      <c r="B73">
        <v>0</v>
      </c>
    </row>
    <row r="74" spans="1:2">
      <c r="A74">
        <v>20</v>
      </c>
      <c r="B74">
        <v>3</v>
      </c>
    </row>
    <row r="75" spans="1:2">
      <c r="A75">
        <v>25</v>
      </c>
      <c r="B75">
        <v>1</v>
      </c>
    </row>
    <row r="76" spans="1:2">
      <c r="A76">
        <v>30</v>
      </c>
      <c r="B76">
        <v>0</v>
      </c>
    </row>
    <row r="77" spans="1:2">
      <c r="A77">
        <v>35</v>
      </c>
      <c r="B77">
        <v>2</v>
      </c>
    </row>
    <row r="78" spans="1:2">
      <c r="A78">
        <v>40</v>
      </c>
      <c r="B78">
        <v>7</v>
      </c>
    </row>
    <row r="79" spans="1:2">
      <c r="A79">
        <v>45</v>
      </c>
      <c r="B79">
        <v>10</v>
      </c>
    </row>
    <row r="80" spans="1:2">
      <c r="A80">
        <v>50</v>
      </c>
      <c r="B80">
        <v>17</v>
      </c>
    </row>
    <row r="81" spans="1:2">
      <c r="A81">
        <v>55</v>
      </c>
      <c r="B81">
        <v>23</v>
      </c>
    </row>
    <row r="82" spans="1:2">
      <c r="A82">
        <v>60</v>
      </c>
      <c r="B82">
        <v>32</v>
      </c>
    </row>
    <row r="83" spans="1:2">
      <c r="A83">
        <v>65</v>
      </c>
      <c r="B83">
        <v>46</v>
      </c>
    </row>
    <row r="84" spans="1:2">
      <c r="A84">
        <v>70</v>
      </c>
      <c r="B84">
        <v>51</v>
      </c>
    </row>
    <row r="85" spans="1:2">
      <c r="A85">
        <v>75</v>
      </c>
      <c r="B85">
        <v>24</v>
      </c>
    </row>
    <row r="86" spans="1:2">
      <c r="A86">
        <v>80</v>
      </c>
      <c r="B86">
        <v>8</v>
      </c>
    </row>
    <row r="87" spans="1:2">
      <c r="A87">
        <v>85</v>
      </c>
      <c r="B87">
        <v>7</v>
      </c>
    </row>
    <row r="88" spans="1:2">
      <c r="A88">
        <v>90</v>
      </c>
      <c r="B88">
        <v>5</v>
      </c>
    </row>
    <row r="89" spans="1:2">
      <c r="A89">
        <v>95</v>
      </c>
      <c r="B89">
        <v>3</v>
      </c>
    </row>
    <row r="90" spans="1:2">
      <c r="A90">
        <v>100</v>
      </c>
      <c r="B90">
        <v>2</v>
      </c>
    </row>
    <row r="91" spans="1:2">
      <c r="A91">
        <v>105</v>
      </c>
      <c r="B91">
        <v>2</v>
      </c>
    </row>
    <row r="92" spans="1:2">
      <c r="A92">
        <v>110</v>
      </c>
      <c r="B92">
        <v>0</v>
      </c>
    </row>
    <row r="93" spans="1:2">
      <c r="A93">
        <v>115</v>
      </c>
      <c r="B93">
        <v>0</v>
      </c>
    </row>
    <row r="94" spans="1:2">
      <c r="A94">
        <v>120</v>
      </c>
      <c r="B94">
        <v>0</v>
      </c>
    </row>
    <row r="95" spans="1:2">
      <c r="A95">
        <v>125</v>
      </c>
      <c r="B95">
        <v>0</v>
      </c>
    </row>
    <row r="96" spans="1:2">
      <c r="A96">
        <v>130</v>
      </c>
      <c r="B96">
        <v>1</v>
      </c>
    </row>
    <row r="97" spans="1:2">
      <c r="A97">
        <v>135</v>
      </c>
      <c r="B97">
        <v>0</v>
      </c>
    </row>
    <row r="98" spans="1:2">
      <c r="A98">
        <v>140</v>
      </c>
      <c r="B98">
        <v>0</v>
      </c>
    </row>
    <row r="99" spans="1:2">
      <c r="A99">
        <v>145</v>
      </c>
      <c r="B99">
        <v>1</v>
      </c>
    </row>
    <row r="101" spans="1:2">
      <c r="A101" s="3" t="s">
        <v>9</v>
      </c>
      <c r="B101" s="3" t="s">
        <v>1519</v>
      </c>
    </row>
    <row r="102" spans="1:2">
      <c r="A102">
        <v>0</v>
      </c>
      <c r="B102">
        <v>1</v>
      </c>
    </row>
    <row r="103" spans="1:2">
      <c r="A103">
        <v>5</v>
      </c>
      <c r="B103">
        <v>2</v>
      </c>
    </row>
    <row r="104" spans="1:2">
      <c r="A104">
        <v>10</v>
      </c>
      <c r="B104">
        <v>1</v>
      </c>
    </row>
    <row r="105" spans="1:2">
      <c r="A105">
        <v>15</v>
      </c>
      <c r="B105">
        <v>0</v>
      </c>
    </row>
    <row r="106" spans="1:2">
      <c r="A106">
        <v>20</v>
      </c>
      <c r="B106">
        <v>0</v>
      </c>
    </row>
    <row r="107" spans="1:2">
      <c r="A107">
        <v>25</v>
      </c>
      <c r="B107">
        <v>1</v>
      </c>
    </row>
    <row r="108" spans="1:2">
      <c r="A108">
        <v>30</v>
      </c>
      <c r="B108">
        <v>1</v>
      </c>
    </row>
    <row r="109" spans="1:2">
      <c r="A109">
        <v>35</v>
      </c>
      <c r="B109">
        <v>3</v>
      </c>
    </row>
    <row r="110" spans="1:2">
      <c r="A110">
        <v>40</v>
      </c>
      <c r="B110">
        <v>1</v>
      </c>
    </row>
    <row r="111" spans="1:2">
      <c r="A111">
        <v>45</v>
      </c>
      <c r="B111">
        <v>0</v>
      </c>
    </row>
    <row r="112" spans="1:2">
      <c r="A112">
        <v>50</v>
      </c>
      <c r="B112">
        <v>2</v>
      </c>
    </row>
    <row r="113" spans="1:2">
      <c r="A113">
        <v>55</v>
      </c>
      <c r="B113">
        <v>7</v>
      </c>
    </row>
    <row r="114" spans="1:2">
      <c r="A114">
        <v>60</v>
      </c>
      <c r="B114">
        <v>3</v>
      </c>
    </row>
    <row r="115" spans="1:2">
      <c r="A115">
        <v>65</v>
      </c>
      <c r="B115">
        <v>10</v>
      </c>
    </row>
    <row r="116" spans="1:2">
      <c r="A116">
        <v>70</v>
      </c>
      <c r="B116">
        <v>9</v>
      </c>
    </row>
    <row r="117" spans="1:2">
      <c r="A117">
        <v>75</v>
      </c>
      <c r="B117">
        <v>30</v>
      </c>
    </row>
    <row r="118" spans="1:2">
      <c r="A118">
        <v>80</v>
      </c>
      <c r="B118">
        <v>32</v>
      </c>
    </row>
    <row r="119" spans="1:2">
      <c r="A119">
        <v>85</v>
      </c>
      <c r="B119">
        <v>49</v>
      </c>
    </row>
    <row r="120" spans="1:2">
      <c r="A120">
        <v>90</v>
      </c>
      <c r="B120">
        <v>40</v>
      </c>
    </row>
    <row r="121" spans="1:2">
      <c r="A121">
        <v>95</v>
      </c>
      <c r="B121">
        <v>13</v>
      </c>
    </row>
    <row r="122" spans="1:2">
      <c r="A122">
        <v>100</v>
      </c>
      <c r="B122">
        <v>22</v>
      </c>
    </row>
    <row r="123" spans="1:2">
      <c r="A123">
        <v>105</v>
      </c>
      <c r="B123">
        <v>4</v>
      </c>
    </row>
    <row r="124" spans="1:2">
      <c r="A124">
        <v>110</v>
      </c>
      <c r="B124">
        <v>4</v>
      </c>
    </row>
    <row r="125" spans="1:2">
      <c r="A125">
        <v>115</v>
      </c>
      <c r="B125">
        <v>2</v>
      </c>
    </row>
    <row r="126" spans="1:2">
      <c r="A126">
        <v>120</v>
      </c>
      <c r="B126">
        <v>2</v>
      </c>
    </row>
    <row r="127" spans="1:2">
      <c r="A127">
        <v>125</v>
      </c>
      <c r="B127">
        <v>2</v>
      </c>
    </row>
    <row r="128" spans="1:2">
      <c r="A128">
        <v>130</v>
      </c>
      <c r="B128">
        <v>3</v>
      </c>
    </row>
    <row r="129" spans="1:2">
      <c r="A129">
        <v>135</v>
      </c>
      <c r="B129">
        <v>0</v>
      </c>
    </row>
    <row r="130" spans="1:2">
      <c r="A130">
        <v>140</v>
      </c>
      <c r="B130">
        <v>1</v>
      </c>
    </row>
    <row r="131" spans="1:2">
      <c r="A131">
        <v>145</v>
      </c>
      <c r="B131">
        <v>3</v>
      </c>
    </row>
    <row r="132" spans="1:2">
      <c r="A132">
        <v>150</v>
      </c>
      <c r="B132">
        <v>0</v>
      </c>
    </row>
    <row r="133" spans="1:2">
      <c r="A133">
        <v>155</v>
      </c>
      <c r="B133">
        <v>1</v>
      </c>
    </row>
    <row r="134" spans="1:2">
      <c r="A134">
        <v>160</v>
      </c>
      <c r="B134">
        <v>0</v>
      </c>
    </row>
    <row r="135" spans="1:2">
      <c r="A135">
        <v>165</v>
      </c>
      <c r="B135">
        <v>0</v>
      </c>
    </row>
    <row r="136" spans="1:2">
      <c r="A136">
        <v>170</v>
      </c>
      <c r="B136">
        <v>0</v>
      </c>
    </row>
    <row r="137" spans="1:2">
      <c r="A137">
        <v>175</v>
      </c>
      <c r="B137">
        <v>0</v>
      </c>
    </row>
    <row r="138" spans="1:2">
      <c r="A138">
        <v>180</v>
      </c>
      <c r="B138">
        <v>0</v>
      </c>
    </row>
    <row r="139" spans="1:2">
      <c r="A139">
        <v>185</v>
      </c>
      <c r="B13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2023-03-10T22:46:02Z</dcterms:created>
  <dcterms:modified xsi:type="dcterms:W3CDTF">2023-03-10T22:46:02Z</dcterms:modified>
</cp:coreProperties>
</file>