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परमेश् वरसे जम् मान म् हिगदेदा मोलम पिन् बा ल् हानान थरीला तामगदे मुला, तर परमेश् वर गिक जे मुला। थेसेन जम् मादान मोलम पिन् बा परमेश् वर हिन् ना।</t>
        </r>
      </text>
    </comment>
    <comment ref="E8" authorId="0">
      <text>
        <r>
          <rPr>
            <sz val="8"/>
            <color indexed="81"/>
            <rFont val="Tahoma"/>
            <family val="2"/>
          </rPr>
          <t>थेह्रङ् लसीन अर्गु ग् योइ पाङ्बा म् हिसे चा थे ताम घोना लबारी खम् गै भिसी प्रार्थना लगै।</t>
        </r>
      </text>
    </comment>
    <comment ref="E9" authorId="0">
      <text>
        <r>
          <rPr>
            <sz val="8"/>
            <color indexed="81"/>
            <rFont val="Tahoma"/>
            <family val="2"/>
          </rPr>
          <t>जमाहेन् से थेसे जम् बुलिङ नाश लमाहेन् से जम् मान शासन लबागदे, शासन लबागदेदेन अधिकार याङ्बागदे ओच् छे शक्ति याङ्बागदेदा नाश लसी पिन् ना। ओच् छे परमेश् वर आबादा शासन लसी पिन् ना।</t>
        </r>
      </text>
    </comment>
    <comment ref="E10" authorId="0">
      <text>
        <r>
          <rPr>
            <sz val="8"/>
            <color indexed="81"/>
            <rFont val="Tahoma"/>
            <family val="2"/>
          </rPr>
          <t>थेनीगदेसे ङाला सेमदेन एनीगदेला सेमदाएनोन ताङ्ना लबा मुला। थेतबासेलमा एनीगदेसे थेनीगदेदा ल् हानान मान लउ।</t>
        </r>
      </text>
    </comment>
    <comment ref="E11" authorId="0">
      <text>
        <r>
          <rPr>
            <sz val="8"/>
            <color indexed="81"/>
            <rFont val="Tahoma"/>
            <family val="2"/>
          </rPr>
          <t>तिग् दा भिसम एनीगदे ह्राङ ह्राङ न् हङरी आढिक् बा ताम हिन् ना भिसी क् लोइस भिबा ग् लाला कोइ कोइ म् हिगदेसे ङादा पाङ्बा मुला।</t>
        </r>
      </text>
    </comment>
    <comment ref="E12" authorId="0">
      <text>
        <r>
          <rPr>
            <sz val="8"/>
            <color indexed="81"/>
            <rFont val="Tahoma"/>
            <family val="2"/>
          </rPr>
          <t>य् हाङला परमेश् वर आबादेन प्रभु येशू ख्रीष् टग् याम दयामायादेन शान् ति तगै।</t>
        </r>
      </text>
    </comment>
    <comment ref="E13" authorId="0">
      <text>
        <r>
          <rPr>
            <sz val="8"/>
            <color indexed="81"/>
            <rFont val="Tahoma"/>
            <family val="2"/>
          </rPr>
          <t>ङाइ लोप् बा तामदेन ङाइ थेःना लबा ताम ज्ञान बुद्धिग् याम लोप् बा तामगदेग् याम आहिन। तर परमेश् वरला आत् मादेन शक्तिग् याम ङाइ थे ताम उन् बा हिन् ना।</t>
        </r>
      </text>
    </comment>
    <comment ref="E14" authorId="0">
      <text>
        <r>
          <rPr>
            <sz val="8"/>
            <color indexed="81"/>
            <rFont val="Tahoma"/>
            <family val="2"/>
          </rPr>
          <t>दाहेन् से ङन् से परमेश् वरदा विश् वास लबा घ्रेन घ्रेन म् हिगदेदा थेःना लबा ताम चा ज्ञान बुद्धिला ताम हिन् ना। तर चु जम् बुलिङरी शासन लबागदेदेन चु जम् बुलिङ नाश तसी निबा शासन लबागदेला ज्ञान बुद्धि आहिन।</t>
        </r>
      </text>
    </comment>
    <comment ref="E15" authorId="0">
      <text>
        <r>
          <rPr>
            <sz val="8"/>
            <color indexed="81"/>
            <rFont val="Tahoma"/>
            <family val="2"/>
          </rPr>
          <t>थेह्रङ् भिसम अपोल् लोस चा खाल हिन् ना? ओच् छे ङा पावल चा खाल हिन् ना? तिग् दा भिसम थेनीगदे जम् मान परमेश् वरला गे लबा म् हिगदे हिन् ना। परमेश् वरसे पिन् बा गे अन् छार थेनीगदेग् यामसेन एनीगदेसे विश् वास लबा हिन् ना।</t>
        </r>
      </text>
    </comment>
    <comment ref="E16" authorId="0">
      <text>
        <r>
          <rPr>
            <sz val="8"/>
            <color indexed="81"/>
            <rFont val="Tahoma"/>
            <family val="2"/>
          </rPr>
          <t>ब् याह लबा म् हिगदेला लागिरी चा ङाइ चु ताम कुल् ला, तर ब् याह लबागदेला लागिरी चा ङाइ कुल् बा आहिन, ङाइ कुल् बा चा प्रभुसेन हिन् ना।</t>
        </r>
      </text>
    </comment>
    <comment ref="E17" authorId="0">
      <text>
        <r>
          <rPr>
            <sz val="8"/>
            <color indexed="81"/>
            <rFont val="Tahoma"/>
            <family val="2"/>
          </rPr>
          <t>परमेश् वरसे धम् बा भन् दा ङाच् छा खतना लबा म् हि चा खतना आलबा म् हि ह्रङ् लसी थाभ्रउ। थेह्रङ् लसीन परमेश् वरसे धम् बा भन् दा ङाच् छा खतना आलबा म् हि चा खतना थालउ।</t>
        </r>
      </text>
    </comment>
    <comment ref="E18" authorId="0">
      <text>
        <r>
          <rPr>
            <sz val="8"/>
            <color indexed="81"/>
            <rFont val="Tahoma"/>
            <family val="2"/>
          </rPr>
          <t>तिग् दा भिसम परमेश् वरसे एनीगदेदा सय फासी ग् लुबा हिन् ना। थेतबासेलमा एनीगदे म् हिगदेला नोकर दोबारी थाम् हाइगो।</t>
        </r>
      </text>
    </comment>
    <comment ref="E19" authorId="0">
      <text>
        <r>
          <rPr>
            <sz val="8"/>
            <color indexed="81"/>
            <rFont val="Tahoma"/>
            <family val="2"/>
          </rPr>
          <t>एनीगदेला लागिरी ज् यबा तगै भिसी ङाइ चु ताम पाङ्बा आहिन, एनीगदेला लागिरी ज् यबा तबासे लमा चु ताम ङाइ पाङ्बा हिन् ना। तिग् दा भिसम एनीगदे प्रभुदा सेम गिक तसी सेम गिक तसी सेम गिक तसी सेम गिक तसी तेन् सी प्रभुदा विश् वास लबारी खम् गै भिसी ङाइ पाङ्बा चु ताम ज् यबा हिन् ना।</t>
        </r>
      </text>
    </comment>
    <comment ref="E20" authorId="0">
      <text>
        <r>
          <rPr>
            <sz val="8"/>
            <color indexed="81"/>
            <rFont val="Tahoma"/>
            <family val="2"/>
          </rPr>
          <t>चु ताम ङाइ एनीगदेदा कुल् बाला लागिरी कुल् बा आहिन, तर ङाइ एनीगदेदा कुल् बा अन् छार पाङ् बारी म् हाइबा हिन् ना।</t>
        </r>
      </text>
    </comment>
    <comment ref="E21" authorId="0">
      <text>
        <r>
          <rPr>
            <sz val="8"/>
            <color indexed="81"/>
            <rFont val="Tahoma"/>
            <family val="2"/>
          </rPr>
          <t>मुरीदेन जम् बुलिङरी ल् हानान मिन मुबा ल् हानान ल लुदेन प्रभुगदे मुबा ह्रङ् लसी स् य् हान् दो ल् हानान ल् हानान परमेश् वरगदे मुला।</t>
        </r>
      </text>
    </comment>
    <comment ref="E22" authorId="0">
      <text>
        <r>
          <rPr>
            <sz val="8"/>
            <color indexed="81"/>
            <rFont val="Tahoma"/>
            <family val="2"/>
          </rPr>
          <t>थेतबासेलमा जुन म् हिसे परमेश् वरला झादा सत् य हिन् ना भिसी पाङ्ला थे म् हिदेन छ् याम परमेश् वर आबाएनोन आत। तर जुन म् हिसे परमेश् वरला झादा विश् वास लला, थेदेन छ् याम परमेश् वर आबाएनोन तला।</t>
        </r>
      </text>
    </comment>
    <comment ref="E23" authorId="0">
      <text>
        <r>
          <rPr>
            <sz val="8"/>
            <color indexed="81"/>
            <rFont val="Tahoma"/>
            <family val="2"/>
          </rPr>
          <t>एनीगदेदा सत् य ग् याम ख् लापुङ्बागदेला बारेरी ङाइ एनीगदेदा चु ताम भ्रिबा हिन् ना।</t>
        </r>
      </text>
    </comment>
    <comment ref="E24" authorId="0">
      <text>
        <r>
          <rPr>
            <sz val="8"/>
            <color indexed="81"/>
            <rFont val="Tahoma"/>
            <family val="2"/>
          </rPr>
          <t>ङाला सेम निबा ह्रोगदे, ङाइ एनीगदेदा चु कुल् बा ताम चा छार ताम आहिन, तर एनीगदेसे ङाच् छाहेन् सेन याङ्बा ङाच् छा कुल् बा ताम हिन् ना। एनीगदेसे थेःबा ताम चा ङाच् छा कुल् बा ताम हिन् ना।</t>
        </r>
      </text>
    </comment>
    <comment ref="E25" authorId="0">
      <text>
        <r>
          <rPr>
            <sz val="8"/>
            <color indexed="81"/>
            <rFont val="Tahoma"/>
            <family val="2"/>
          </rPr>
          <t>ङाला सेम निबा ह्रोगदे, परमेश् वरसे य् हाङदा चुह्रङ् लसी माया लबासे लमा य् हाङसेनोन गिकसेम गिकदा चुह्रङ् लसीन माया लतोःला।</t>
        </r>
      </text>
    </comment>
    <comment ref="E26" authorId="0">
      <text>
        <r>
          <rPr>
            <sz val="8"/>
            <color indexed="81"/>
            <rFont val="Tahoma"/>
            <family val="2"/>
          </rPr>
          <t>तर जुन म् हिसे येशू ख्रीष् टदा विश् वास आलबा म् हि हिन् ना भिसी पाङ्ला, थे म् हिदेन छ् याम परमेश् वरला आत् मा आरे। चु चा ख्रीष् टदा बिरोध लबा म् हिला आत् मा हिन् ना। ख्रीष् ट जम् बुलिङरी फेप् खबान मुला भिबा ताम एनीगदेसे थेःबा मुला। चु आत् मा मी जम् बुलिङरी मुबा भन् दा ङाच् छान मुबा।</t>
        </r>
      </text>
    </comment>
    <comment ref="E27" authorId="0">
      <text>
        <r>
          <rPr>
            <sz val="8"/>
            <color indexed="81"/>
            <rFont val="Tahoma"/>
            <family val="2"/>
          </rPr>
          <t>थेतबासेलमा जम् मान आज् यबा बानीबेहोर, म् हिदा जाल लबा, खालैदेन छ् याम कप् टी लबा, डाह लबादेन ह्राङला जे ग् याम च् याबा ताम ख् लागो।</t>
        </r>
      </text>
    </comment>
    <comment ref="E28" authorId="0">
      <text>
        <r>
          <rPr>
            <sz val="8"/>
            <color indexed="81"/>
            <rFont val="Tahoma"/>
            <family val="2"/>
          </rPr>
          <t>थेतबासेलमा य् हाङदा परमेश् वरला ङाच् छापट्टि भबारी ज् यबा म् हि तसैनोन आज् यबा गे लबा म् हिगदेला लागिरी ख्रीष् टसेनोन तिरेमरीन पापला लागिरी दुख नाजी। ओच् छे ल् हुइरी सिसी जिन् बा मुबा। तर परमेश् वरला आत् मासे थेदा सोना लजी।</t>
        </r>
      </text>
    </comment>
    <comment ref="E29" authorId="0">
      <text>
        <r>
          <rPr>
            <sz val="8"/>
            <color indexed="81"/>
            <rFont val="Tahoma"/>
            <family val="2"/>
          </rPr>
          <t>ओच् छे नोआसे पानी जहाज स् होबा धुइरी परमेश् वरसे धन् छ् यासी भ्रान् सी चिबा धुइरी थेसे कुल् बा ताम आङ् यान् बा जम् मान म् हिगदेसे परमेश् वरसे कुल् बा ताम आङ् यान् नी। चुनोन धुइरी परमेश् वरसे गोर भ्रेः म् हिला आत् मादा समुन् द्रला कुनीग् याम जोगब लसी थान् जी।</t>
        </r>
      </text>
    </comment>
    <comment ref="E30" authorId="0">
      <text>
        <r>
          <rPr>
            <sz val="8"/>
            <color indexed="81"/>
            <rFont val="Tahoma"/>
            <family val="2"/>
          </rPr>
          <t>थेह्रङ् लसीन एनीगदेदा ङन् ना सेमहेन् सेन माया लबासे लमा परमेश् वरला य् हुल् साला समाचार थेःना लबा जे आहिन, तर एनीगदेदा ह्राङलान ज् यानएनोन पिन् बारीनोन म् हाइबा मुबा। तिग् दा भिसम एनीगदे ङन् दा ल् हानान माया लबा मुला।</t>
        </r>
      </text>
    </comment>
    <comment ref="E31" authorId="0">
      <text>
        <r>
          <rPr>
            <sz val="8"/>
            <color indexed="81"/>
            <rFont val="Tahoma"/>
            <family val="2"/>
          </rPr>
          <t>ङन् से एनीगदेदा माया लबा ह्रङ् लसी ह्राङ ह्राङ न् हङरी गिकसेम गिकदा ओच् छे जम् मान म् हिगदेदा एनीगदेला माया झन ल् हेबान निगै। प्रभुसेन एनीगदेदाएनोन थेह्रङ्बान माया पिन् गै।</t>
        </r>
      </text>
    </comment>
    <comment ref="E32" authorId="0">
      <text>
        <r>
          <rPr>
            <sz val="8"/>
            <color indexed="81"/>
            <rFont val="Tahoma"/>
            <family val="2"/>
          </rPr>
          <t>अगमवाणीग् याम पाङ्बा तामगदेदा हेला थालउ।</t>
        </r>
      </text>
    </comment>
    <comment ref="E33" authorId="0">
      <text>
        <r>
          <rPr>
            <sz val="8"/>
            <color indexed="81"/>
            <rFont val="Tahoma"/>
            <family val="2"/>
          </rPr>
          <t>थेतबासेलमा जुकजुकधोनाला जुनी याङ्बाला लागिरी विश् वास लबागदेला लागिरी जम् मान भन् दा जजा ङाच् छा ङादा ख्रीष् ट येशूसे ह्राङसे नाबा जम् मान दुख ङाच् छा नाबारी खम् गै भिसीन परमेश् वरसे ङादा दया लजी।</t>
        </r>
      </text>
    </comment>
    <comment ref="E34" authorId="0">
      <text>
        <r>
          <rPr>
            <sz val="8"/>
            <color indexed="81"/>
            <rFont val="Tahoma"/>
            <family val="2"/>
          </rPr>
          <t>थेनीगदे परमेश् वरसे मोशादा पिन् बा ठिम लोप् बारी म् हाइमुला। तर थेनीगदेसे तिग तिग ताम लमुला थे ताम एनीगदेसेनोन आघोमुला।</t>
        </r>
      </text>
    </comment>
    <comment ref="E35" authorId="0">
      <text>
        <r>
          <rPr>
            <sz val="8"/>
            <color indexed="81"/>
            <rFont val="Tahoma"/>
            <family val="2"/>
          </rPr>
          <t>थे सत् य ताम चा गाते घ्रेन हिन् ना भिबा ताम य् हाङदा था मुला। तिग् दा भिसम ख्रीष् ट म् हि दोसी फेप् खजी। ओच् छे परमेश् वरला आत् माग् याम थेदा ह्राङदा सेम निबा म् हि भिसी सुङ्जी। स् वर्गदूतगदेसे थेदा म्राङ्जी, थेला बारेरी य् हुल य् हुलला म् हिगदेसे थेःना लजी। थेला बारेरी जम् बुलिङला जम् मान म् हिगदेसे विश् वास लजी। ओच् छे थेदा स् वर्गरी ल् हानान य् हालदेन शक्तिरी थीजी।</t>
        </r>
      </text>
    </comment>
    <comment ref="E36" authorId="0">
      <text>
        <r>
          <rPr>
            <sz val="8"/>
            <color indexed="81"/>
            <rFont val="Tahoma"/>
            <family val="2"/>
          </rPr>
          <t>कोइ कोइ म् हिला पाप जम् मासेन म्राङ्बा मुला, थेनीगदेसे लबा पाप जम् मासेन था याङ्ला। ओच् छे थेनीगदेसे लबा पापग् यामसेन निसाफ भन् दा ङाच् छान था याङ्ला। तर स् य् हान् दो म् हिगदेसे लबा पाप चा लिच् छा जे म्राङ्ला।</t>
        </r>
      </text>
    </comment>
    <comment ref="E37" authorId="0">
      <text>
        <r>
          <rPr>
            <sz val="8"/>
            <color indexed="81"/>
            <rFont val="Tahoma"/>
            <family val="2"/>
          </rPr>
          <t>य् हाङला प्रभु येशू ख्रीष् ट दोःसी फेप् खबा धुइ आततेधोना एसे कुल् बा तामदा तिगै दोष आरेबादेन चोखो थान् गो।</t>
        </r>
      </text>
    </comment>
    <comment ref="E38" authorId="0">
      <text>
        <r>
          <rPr>
            <sz val="8"/>
            <color indexed="81"/>
            <rFont val="Tahoma"/>
            <family val="2"/>
          </rPr>
          <t>य् हाङ लडाइ लबाला लागिरी लबा हतियारगदे म् हिला शक्तिग् याम थोन् बा आहिन, तर घ्रेन ग् लागदेदा नाश लबा परमेश् वरग् याम याङ्बा शक्ति हिन् ना। थेतबासेलमा थेनीगदेसे म् हिगदेदेन छ् याम छेबा बङ्बा लबागदे गे आखेल् बा तना लमुला।</t>
        </r>
      </text>
    </comment>
    <comment ref="E39" authorId="0">
      <text>
        <r>
          <rPr>
            <sz val="8"/>
            <color indexed="81"/>
            <rFont val="Tahoma"/>
            <family val="2"/>
          </rPr>
          <t>चुदे ङाइ ताङ् तोःबा ताम हिन् सम ङाइ ङाला कमजोर बानीबेहोर उन् बा तामरी ताङ्ला।</t>
        </r>
      </text>
    </comment>
    <comment ref="E40" authorId="0">
      <text>
        <r>
          <rPr>
            <sz val="8"/>
            <color indexed="81"/>
            <rFont val="Tahoma"/>
            <family val="2"/>
          </rPr>
          <t>थेह्रङ्बा म् हिला लागिरी ङा ताङ्ला, तर ङाइ चा ङाला कमजोर बानीबेहोर बाहेक अर्गु तामरी जे ताङ्ला।</t>
        </r>
      </text>
    </comment>
    <comment ref="E41" authorId="0">
      <text>
        <r>
          <rPr>
            <sz val="8"/>
            <color indexed="81"/>
            <rFont val="Tahoma"/>
            <family val="2"/>
          </rPr>
          <t>थेतबासेलमा दाहेन् से थेदा सजाय आपिन् बा भन् दा मी एनीगदेसे थेदा माफ लउ। ओच् छे थेदा ल् हानान दुखसे लमा थेला सेम आत्तेब थातगै भिसी आँट पिन् गो।</t>
        </r>
      </text>
    </comment>
    <comment ref="E42" authorId="0">
      <text>
        <r>
          <rPr>
            <sz val="8"/>
            <color indexed="81"/>
            <rFont val="Tahoma"/>
            <family val="2"/>
          </rPr>
          <t>य् हाङसे चुह्रङ्बा आश लबासे लमा ङन् से ल् हानान आँट याङ्बा मुला।</t>
        </r>
      </text>
    </comment>
    <comment ref="E43" authorId="0">
      <text>
        <r>
          <rPr>
            <sz val="8"/>
            <color indexed="81"/>
            <rFont val="Tahoma"/>
            <family val="2"/>
          </rPr>
          <t>तर हरेस चबागदेदा आँट पिन् बा परमेश् वरसे तीतस खसी ङन् दा आँट पिन् जी।</t>
        </r>
      </text>
    </comment>
    <comment ref="E44" authorId="0">
      <text>
        <r>
          <rPr>
            <sz val="8"/>
            <color indexed="81"/>
            <rFont val="Tahoma"/>
            <family val="2"/>
          </rPr>
          <t>तर तीतसदा चा एनीगदेला लागिरी ङादेन छ् यामनोन गे लबा म् हि हिन् ना, ओच् छे थेदेन छ् याम ङाइ ढिक् सी गे लबा म् हि हिन् ना। थेह्रङ् लसीन य् हाङला आले नाना आङागदेदाएनोन मण् डलीसे पुइखबा म् हि हिन् ना। थेनीगदे चा ख्रीष् टला मानदेन जयजयकार लबा म् हि हिन् ना।</t>
        </r>
      </text>
    </comment>
    <comment ref="E45" authorId="0">
      <text>
        <r>
          <rPr>
            <sz val="8"/>
            <color indexed="81"/>
            <rFont val="Tahoma"/>
            <family val="2"/>
          </rPr>
          <t>एनीगदे जम् मासेन ह्राङला सेमरी म् हन् बा अन् छार खालैसे आज् यबा सेमसे आहिन, बरु सेमहेन् सेन ताङ्सी पिन् गो। तिग् दा भिसम सेमहेन् सेन ताङ्सी पिन् बा म् हिदा परमेश् वरसे माया लमुला।</t>
        </r>
      </text>
    </comment>
    <comment ref="E46" authorId="0">
      <text>
        <r>
          <rPr>
            <sz val="8"/>
            <color indexed="81"/>
            <rFont val="Tahoma"/>
            <family val="2"/>
          </rPr>
          <t>ओच् छे परमेश् वरसे सदोमदेन गमोरा भिबा शहरला म् हिगदेदा चा मेला रापसे क्रोसी नाश लसी सजाय पिन् सी परमेश् वरदा बिरोध लबागदेदा लिच् छा नाश लजी। चु चा परमेश् वरसे कुल् बा ताम आङ् यान् बागदेला लागिरी उन् बा ताम हिन् ना।</t>
        </r>
      </text>
    </comment>
    <comment ref="E47" authorId="0">
      <text>
        <r>
          <rPr>
            <sz val="8"/>
            <color indexed="81"/>
            <rFont val="Tahoma"/>
            <family val="2"/>
          </rPr>
          <t>शान् ति पिन् बा परमेश् वर ह्राङसेन एनीगदेदा सदनना लागिरी शान् ति पिन् गै। आमेन।</t>
        </r>
      </text>
    </comment>
    <comment ref="E48" authorId="0">
      <text>
        <r>
          <rPr>
            <sz val="8"/>
            <color indexed="81"/>
            <rFont val="Tahoma"/>
            <family val="2"/>
          </rPr>
          <t>तर य् हाङला प्रभु विश् वास लखम् बा परमेश् वर हिन् ना। थेसेन एनीगदेदा विश् वासरी कोङ् ना लसी शैतानग् यामसे एनीगदेदा जोगब लसी थान् ना।</t>
        </r>
      </text>
    </comment>
    <comment ref="E49" authorId="0">
      <text>
        <r>
          <rPr>
            <sz val="8"/>
            <color indexed="81"/>
            <rFont val="Tahoma"/>
            <family val="2"/>
          </rPr>
          <t>चुनोन थार्बा पिन् बा समाचार थेःना लबा म् हि दोसी ङादा परमेश् वरसे मुल चेलादेन म् हिगदेदा लोप् बा म् हि स् होबारी धम् बा मुला।</t>
        </r>
      </text>
    </comment>
    <comment ref="E50" authorId="0">
      <text>
        <r>
          <rPr>
            <sz val="8"/>
            <color indexed="81"/>
            <rFont val="Tahoma"/>
            <family val="2"/>
          </rPr>
          <t>एला मीख् ली ङादा ढन् बासे लमा ङा एदेन छ् याम ह्रुप तबा सेम ल् हानान मुला, थेह्रङ् लजी भिसम ङा ल् हानान ताङ्म् याङ्ला।</t>
        </r>
      </text>
    </comment>
    <comment ref="E51" authorId="0">
      <text>
        <r>
          <rPr>
            <sz val="8"/>
            <color indexed="81"/>
            <rFont val="Tahoma"/>
            <family val="2"/>
          </rPr>
          <t>तर एसे जुन ताम लोप् बा मुला, ओच् छे जुन तामरी एसे विश् वास लबान मुला, थे तामरी कोङ् सी चिउ। तिग् दा भिसम एसे थे ताम खाल् से लोप् जी भिबा ताम था याङ्सी,</t>
        </r>
      </text>
    </comment>
    <comment ref="E52" authorId="0">
      <text>
        <r>
          <rPr>
            <sz val="8"/>
            <color indexed="81"/>
            <rFont val="Tahoma"/>
            <family val="2"/>
          </rPr>
          <t>थेतबासेलमा ङा खमाहेन् से थेसे लबा आज् यबा गेगदे ङन् दा बिरोध लसी बेइज् जत लसी भ्रमुला। चुह्रङ् लसी भ्रबा भन् दा मी थेसे प्रभुरी विश् वास लबा स् य् हान् दो ज् योज् यो आले नाना आङागदेदाएनोन मान आलमुला। तर थेसे थेह्रङ् लबा सेम लबागदेदाएनोन मान आलमुला। ओच् छे थेसे थेह्रङ् लबा सेम लबा म् हिगदेदा चा मण् डलीग् याम तेःमुला।</t>
        </r>
      </text>
    </comment>
    <comment ref="E53" authorId="0">
      <text>
        <r>
          <rPr>
            <sz val="8"/>
            <color indexed="81"/>
            <rFont val="Tahoma"/>
            <family val="2"/>
          </rPr>
          <t>ङाइ एनीगदेदा पाङ्तोःबा ताम मी ल् हानान मुबा। तर दान् दे ङाइ चु जम् मान ताम चिठीरी भ्रिबा सेम आरे।</t>
        </r>
      </text>
    </comment>
    <comment ref="E54" authorId="0">
      <text>
        <r>
          <rPr>
            <sz val="8"/>
            <color indexed="81"/>
            <rFont val="Tahoma"/>
            <family val="2"/>
          </rPr>
          <t>थेनीगदेसे एसे लबा मायाला बारेरी थेनीगदेसे मण् डलीला ओन् छाङरी पाङ्सी जिन् बा मुला। ओच् छे एनीगदेसे थेनीगदेदा परमेश् वरदा सेम निबा बानीबेहोर थोसी थेनीगदेदा ह्रो लमा ज् यबा लला भिबा ताम थेनीगदेदा पाङ्सी पिन् गो।</t>
        </r>
      </text>
    </comment>
    <comment ref="E55" authorId="0">
      <text>
        <r>
          <rPr>
            <sz val="8"/>
            <color indexed="81"/>
            <rFont val="Tahoma"/>
            <family val="2"/>
          </rPr>
          <t>पत्रुस ह्राङसे म्राङ्बा चु म्राङ्बा तामला अर्थ तिग हिन् ना भिसी अलमल तसी चिबा धुइरी कर्नेलियससे पुइबा म् हिगदे म्रापरीन राप् सी चिजी। ओच् छे थेनीगदे दिम म् हाइबान निजी।</t>
        </r>
      </text>
    </comment>
    <comment ref="E56" authorId="0">
      <text>
        <r>
          <rPr>
            <sz val="8"/>
            <color indexed="81"/>
            <rFont val="Tahoma"/>
            <family val="2"/>
          </rPr>
          <t>पत्रुस थे म् हिदेन छ् याम ताम लसी दिम न् हङरी वाङ्सी च् यामा थेरी ल् हानान म् हिगदे पोप तबा म्राङ्जी।</t>
        </r>
      </text>
    </comment>
    <comment ref="E57" authorId="0">
      <text>
        <r>
          <rPr>
            <sz val="8"/>
            <color indexed="81"/>
            <rFont val="Tahoma"/>
            <family val="2"/>
          </rPr>
          <t>जमाहेन् से पत्रुस सेमरी खमाहेन् से "दान् दे चा ङाइ पक् कान प्रभुसे ह्राङला दूत पुइखसी ङादा हेरोद ग् लेला याग् याम यहूदीगदेसे नातोःबा जम् मान दुखग् याम जोगब लबारी म् हाइबा हिन् ना भिसी ङाइ पक् कान था याङ्जी" भिसी भिजी।</t>
        </r>
      </text>
    </comment>
    <comment ref="E58" authorId="0">
      <text>
        <r>
          <rPr>
            <sz val="8"/>
            <color indexed="81"/>
            <rFont val="Tahoma"/>
            <family val="2"/>
          </rPr>
          <t>ओच् छे परमेश् वरसे कनान य् हुल् साला गोर निस य् हुलला म् हिगदेदा नाश लसी थेनीगदेला य् हुल् सा य् हाङला म् हिगदेदा भो लसी पिन् जी।</t>
        </r>
      </text>
    </comment>
    <comment ref="E59" authorId="0">
      <text>
        <r>
          <rPr>
            <sz val="8"/>
            <color indexed="81"/>
            <rFont val="Tahoma"/>
            <family val="2"/>
          </rPr>
          <t>थेनीगदेसे येशूला बारेरी परमेश् वरला बचनरी भ्रिबा जम् मान ताम पूरा लसी जिन् माहेन् से थेनीगदेसे थेला लासदा क्रुसग् याम तेःसी धुर्सारी थान् जी।</t>
        </r>
      </text>
    </comment>
    <comment ref="E60" authorId="0">
      <text>
        <r>
          <rPr>
            <sz val="8"/>
            <color indexed="81"/>
            <rFont val="Tahoma"/>
            <family val="2"/>
          </rPr>
          <t>तिग् दा भिसम परमेश् वरसे य् हाङदा चुह्रङ् भिसी कुल् बा मुला, 'ङाइ एदा अर्गु य् हुलला म् हिगदेदा थार्बा पिन् बा समाचार थेःना लबारी जम् बुलिङ नाङनोन थार्बा पिन् बा समाचार थेःना लबारी धम् बा मुला।'</t>
        </r>
      </text>
    </comment>
    <comment ref="E61" authorId="0">
      <text>
        <r>
          <rPr>
            <sz val="8"/>
            <color indexed="81"/>
            <rFont val="Tahoma"/>
            <family val="2"/>
          </rPr>
          <t>आइकोनियन भिबा ग् लारी धोखमाहेन् से पावलदेन बारनाबास थेनीगदेदेन छ् याम यहूदीगदे ह्रुप तबा दिम न् हङरी वाङ्सी ताम पाङ्जी। चुह्रङ् लसी पाङ् मा यहूदीदेन अर्गु य् हुलला ल् हानान म् हिगदेसे प्रभुदा विश् वास लजी।</t>
        </r>
      </text>
    </comment>
    <comment ref="E62" authorId="0">
      <text>
        <r>
          <rPr>
            <sz val="8"/>
            <color indexed="81"/>
            <rFont val="Tahoma"/>
            <family val="2"/>
          </rPr>
          <t>"च् यागो ह्रोगदे, ह्राङनीसे तिग् दा चुह्रङ् लबा? ङनीएनोन ह्राङनी ह्रङ् बान सेम थोबा म् हि जे हिन् ना। ओच् छे गे आखेल् बा तामगदे ख् लासी छोन् बो परमेश् वरपट्टि दोःगो भिसी एनीगदेदा थार्बा पिन् बा समाचार भसी खबा मुला। परमेश् वरसे स् वर्गदेन जम् बुलिङ ओच् छे समुन् द्र स् होबादेन थेरी मुबा जम् मान स् हे स् होबा हिन् ना।</t>
        </r>
      </text>
    </comment>
    <comment ref="E63" authorId="0">
      <text>
        <r>
          <rPr>
            <sz val="8"/>
            <color indexed="81"/>
            <rFont val="Tahoma"/>
            <family val="2"/>
          </rPr>
          <t>ओच् छे थेनीगदेसे पावलदेन सिलासदा न् यायाधीशगदे मुबा ग् लारी भसी चुह्रङ् भिसी भिजी, "चु म् हिगदेसे य् हाङला यहूदी य् हुलला म् हिगदेदा न् होङ्ना लबा मुला।</t>
        </r>
      </text>
    </comment>
    <comment ref="E64" authorId="0">
      <text>
        <r>
          <rPr>
            <sz val="8"/>
            <color indexed="81"/>
            <rFont val="Tahoma"/>
            <family val="2"/>
          </rPr>
          <t>तिरेकुनु म् हुनङ म् हुनङ म् हेर्बा धुइरी पावलसे म् हाङरी माकेडोनिया भिबा ग् लाला म् हि गिक राप् सी "माकेडोनिया भिबा ग् लाग् याम ह्राङ फेप् खसी ङन् दा ह्रो लउ" भिसी बिन् ती लजी।</t>
        </r>
      </text>
    </comment>
    <comment ref="E65" authorId="0">
      <text>
        <r>
          <rPr>
            <sz val="8"/>
            <color indexed="81"/>
            <rFont val="Tahoma"/>
            <family val="2"/>
          </rPr>
          <t>तर थेनीगदेसे पावलदेन सिलासदा आस् याप् बासे लमा यासोन ओच् छे थेदेन छ् याम मुबा कोइ कोइ ज् योज् यो आले नाना आङागदेदा डुइबान शहरला नेतागदे मुबा ग् लारी भोर्सी चुह्रङ् भिबान क्रिङ् जी, "चु म् हिगदेसे जम् बुलिङ नाङनोन हल् ली खल् ली लबा मुला, थेनीगदे चुरीनोन खबा मुला।"</t>
        </r>
      </text>
    </comment>
    <comment ref="E66" authorId="0">
      <text>
        <r>
          <rPr>
            <sz val="8"/>
            <color indexed="81"/>
            <rFont val="Tahoma"/>
            <family val="2"/>
          </rPr>
          <t>तर थेरी मुबा जम् मान म् हिगदेसे यहूदीगदे ह्रुप तबा दिमला नेता सोस् थेनेसदा चुङ्सी अदालतला ङाच् छापट्टि तोबा ग् याङ् बा लजी। तर गलियोनसे चा चुह्रङ्बा ताम पत् याब आतनी।</t>
        </r>
      </text>
    </comment>
    <comment ref="E67" authorId="0">
      <text>
        <r>
          <rPr>
            <sz val="8"/>
            <color indexed="81"/>
            <rFont val="Tahoma"/>
            <family val="2"/>
          </rPr>
          <t>थेरी तिगै रेधोना चिमाहेन् से पावल फ्रिगियादेन गलातिया भिबा ग् लारी मुबा जम् मान विश् वासीगदेदा आँट पिन् बान थेग् याम निजी।</t>
        </r>
      </text>
    </comment>
    <comment ref="E68" authorId="0">
      <text>
        <r>
          <rPr>
            <sz val="8"/>
            <color indexed="81"/>
            <rFont val="Tahoma"/>
            <family val="2"/>
          </rPr>
          <t>थे धुइरी अपोल् लोस कोरिन् थ भिबा ग् लारी मुबा धुइरी पावल अञ् चलला ग् लाला भर लसी एफिससरी धोखजी। थेरी पावलसे प्रभुदा विश् वास लबा कोइ कोइ म् हिगदेदा स् याप् जी।</t>
        </r>
      </text>
    </comment>
    <comment ref="E69" authorId="0">
      <text>
        <r>
          <rPr>
            <sz val="8"/>
            <color indexed="81"/>
            <rFont val="Tahoma"/>
            <family val="2"/>
          </rPr>
          <t>ओच् छे आखम् बा म् हिगदेसे पावलला ल् हुइदेन क् वान थुर्मैछ् याम भसी आखम् बा म् हिगदेदा थुर्जी, जमाहेन् से थेनीगदे खम् जी। जमाहेन् से थेनीगदेला ल् हुइग् याम म् हङगदे थोन् सी निजी।</t>
        </r>
      </text>
    </comment>
    <comment ref="E70" authorId="0">
      <text>
        <r>
          <rPr>
            <sz val="8"/>
            <color indexed="81"/>
            <rFont val="Tahoma"/>
            <family val="2"/>
          </rPr>
          <t>जमाहेन् से एफिससरी ह्राङला गे जिन् ना लसी जिन् माहेन् से परमेश् वरला आत् मासे पावलदा माकेडोनियादेन अखैया भिबा अञ् चलग् याम तबान यरूशलेमरी निबारी पक् का लजी। ओच् छे "यरूशलेमरी धोमाहेन् से ङा रोमरीनोन नितोःला" भिसी पावलसे भिजी।</t>
        </r>
      </text>
    </comment>
    <comment ref="E71" authorId="0">
      <text>
        <r>
          <rPr>
            <sz val="8"/>
            <color indexed="81"/>
            <rFont val="Tahoma"/>
            <family val="2"/>
          </rPr>
          <t>चुह्रङ् लसी नाश तजी भिसम य् हाङला व् यापार न् होङ्बारी जे आहिन, तर य् हाङला घ्रेन ल लु आर्तेमिस भिबा लला मन् दिरएनोन नाश तला। ओच् छे एशियादेन जम् बुलिङ नाङनोन थेदा मान लबा म् हिगदेला विश् वास म् हासी निला।"</t>
        </r>
      </text>
    </comment>
    <comment ref="E72" authorId="0">
      <text>
        <r>
          <rPr>
            <sz val="8"/>
            <color indexed="81"/>
            <rFont val="Tahoma"/>
            <family val="2"/>
          </rPr>
          <t>थिओफिलस, ङाइ भ्रिबा ङाच् छा भ्रिबा जम् मान तामगदे येशूसे ह्राङदा धम् बा मुल चेलागदेदा परमेश् वरला आत् मासे कुल् बा अन् छार ह्राङ फेप् खबा भन् दा ङाच् छा येशूसे लबारीदेन लोप् बारी छ् याइबा जम् मान तामगदे एनीगदेदा पाङ्बा हिन् ना।</t>
        </r>
      </text>
    </comment>
    <comment ref="E73" authorId="0">
      <text>
        <r>
          <rPr>
            <sz val="8"/>
            <color indexed="81"/>
            <rFont val="Tahoma"/>
            <family val="2"/>
          </rPr>
          <t>ओच् छे थेनीगदेसे चुह्रङ् भिसी भिजी, "गालीलला म् हिगदे, एनीगदे तिग् दा स् वर्गपट्टि च् यासी राप् सी चिबा? एनीगदेसे स् वर्गरी फेप् बा म्राङ्बा चु येशू स् वर्गरी फेप् बा म्राङ्बा ह्रङ्नोन थे दोःसी थेह्रङ् लसीन फेप् खला।"</t>
        </r>
      </text>
    </comment>
    <comment ref="E74" authorId="0">
      <text>
        <r>
          <rPr>
            <sz val="8"/>
            <color indexed="81"/>
            <rFont val="Tahoma"/>
            <family val="2"/>
          </rPr>
          <t>यहूदा इस् करियोत चु गे लसी ह्राङला ग् लारी निजी भिसम थेसे चु गे ख् लासी मुल चेला दोबा अधिकार किन् गै।"</t>
        </r>
      </text>
    </comment>
    <comment ref="E75" authorId="0">
      <text>
        <r>
          <rPr>
            <sz val="8"/>
            <color indexed="81"/>
            <rFont val="Tahoma"/>
            <family val="2"/>
          </rPr>
          <t>एशियारी तिगै धिनधोना आचिना एफिसस शहरग् याम तबान निउ भिसी पावलसे म् हन् बा मुबा। तिग् दा भिसम पेन् तिकोस भिबा चाडरी यरूशलेम शहररी धोबारी ल् हानान सेम लबासे लमा पावलसे तिगै धिन आचिना एफिसस शहरग् याम तबान निउ भिसी पक् का लजी।</t>
        </r>
      </text>
    </comment>
    <comment ref="E76" authorId="0">
      <text>
        <r>
          <rPr>
            <sz val="8"/>
            <color indexed="81"/>
            <rFont val="Tahoma"/>
            <family val="2"/>
          </rPr>
          <t>तिग् दा भिसम थेनीगदेसे ङाच् छा एफिससरी मुबा त्रोफिमसदा पावलदेन छ् यामनोन शहररी म्राङ्बा मुबा, ओच् छे पावलसे थेदा परमेश् वरला मन् दिर न् हङरी भबा हिन् ना भिसी थेनीगदेसे म् हन् मुबा।</t>
        </r>
      </text>
    </comment>
    <comment ref="E77" authorId="0">
      <text>
        <r>
          <rPr>
            <sz val="8"/>
            <color indexed="81"/>
            <rFont val="Tahoma"/>
            <family val="2"/>
          </rPr>
          <t>थेला म्रिङकोलागदे ब् लि ब् लि ब् लप् बा मुबा। थेनीगदेसे अगमवाणी पाङ्मुबा।</t>
        </r>
      </text>
    </comment>
    <comment ref="E78" authorId="0">
      <text>
        <r>
          <rPr>
            <sz val="8"/>
            <color indexed="81"/>
            <rFont val="Tahoma"/>
            <family val="2"/>
          </rPr>
          <t>ओच् छे ङा सरी ह्रिल् जी। जमाहेन् से ङादा 'शाऊल, शाऊल, एसे ङादा तिग् दा दुख पिन् बा?' भिबा काइ ङाइ थेःजी।</t>
        </r>
      </text>
    </comment>
    <comment ref="E79" authorId="0">
      <text>
        <r>
          <rPr>
            <sz val="8"/>
            <color indexed="81"/>
            <rFont val="Tahoma"/>
            <family val="2"/>
          </rPr>
          <t>थेतबासेलमा थेनीगदे न् हङरी आढिक् ना आढिक् ना थेनीगदे न् हङरी आढिक् ना छेबा बङ्बा तबासे लमा सिपाहीगदेला हाकिम लोङ्सी थे निसी अदालतला ङाच् छापट्टि निसी सिपाहीगदेदा पावलदा ब् यारेकरी चुङ्सी भोर्गो भिसी कुल् जी।</t>
        </r>
      </text>
    </comment>
    <comment ref="E80" authorId="0">
      <text>
        <r>
          <rPr>
            <sz val="8"/>
            <color indexed="81"/>
            <rFont val="Tahoma"/>
            <family val="2"/>
          </rPr>
          <t>थेनीगदेसे ङादा बिरोध लबा तिगै ताम मुसम दान् दे ह्राङला ङाच् छापट्टि भतोःबा मुबा। चुदे थेनीगदेसे ङादा बिरोध लबा ताम मुसम दान् दे ह्राङ मुबा ग् लारी भतोःबा मुबा।</t>
        </r>
      </text>
    </comment>
    <comment ref="E81" authorId="0">
      <text>
        <r>
          <rPr>
            <sz val="8"/>
            <color indexed="81"/>
            <rFont val="Tahoma"/>
            <family val="2"/>
          </rPr>
          <t>तिगै धिन लिच् छा फेस् तसदा ह्रुप लबारी अग्रिपास ग् लेदेन थेला ह्रेम् बो बरनिकी कैसरिया भिबा शहररी खसी ह्रुप तजी।</t>
        </r>
      </text>
    </comment>
    <comment ref="E82" authorId="0">
      <text>
        <r>
          <rPr>
            <sz val="8"/>
            <color indexed="81"/>
            <rFont val="Tahoma"/>
            <family val="2"/>
          </rPr>
          <t>पावलसे ह्राङला ताम पाङ् सी पाङ् बारी छ् याइमाहेन् से फेस् तससे क्रिङ्बान चुह्रङ् भिसी भिजी, "पावल, ए म् योबा मुला। एला ल् हानान ज्ञान बुद्धिसे लमा ए म् योबा मुला।"</t>
        </r>
      </text>
    </comment>
    <comment ref="E83" authorId="0">
      <text>
        <r>
          <rPr>
            <sz val="8"/>
            <color indexed="81"/>
            <rFont val="Tahoma"/>
            <family val="2"/>
          </rPr>
          <t>जमाहेन् से थेनीगदे यहूदीगदे ह्रुप तबा दिमग् याम थोन् सी निबान, "चु म् हिसे साइनोन तोःबादेन झ् याल् खानरी झाङ् तोःबा तिगै गे आलबा" भिसी ह्राङ ह्राङ न् हङरी ताम लजी।</t>
        </r>
      </text>
    </comment>
    <comment ref="E84" authorId="0">
      <text>
        <r>
          <rPr>
            <sz val="8"/>
            <color indexed="81"/>
            <rFont val="Tahoma"/>
            <family val="2"/>
          </rPr>
          <t>तिग् दा भिसम ह्राङसे ङाला प्राणदा सिबागदेला आत् मा चिबा ग् लारी आख् ला, ओच् छे ह्राङदा जे तेन् बा म् हिदाएनोन ल् हुइला सिबा ल् हुइरी नइना आल।</t>
        </r>
      </text>
    </comment>
    <comment ref="E85" authorId="0">
      <text>
        <r>
          <rPr>
            <sz val="8"/>
            <color indexed="81"/>
            <rFont val="Tahoma"/>
            <family val="2"/>
          </rPr>
          <t>थेनोन मन् दिरला जेबा म्रापरी ह्रीसी चिबा म् हि म्राङ्सी थेनोन मुबा। थेतबासेलमा थेरी तबा म्राङ्सी थेनीगदे उदेक म् हन् जी।</t>
        </r>
      </text>
    </comment>
    <comment ref="E86" authorId="0">
      <text>
        <r>
          <rPr>
            <sz val="8"/>
            <color indexed="81"/>
            <rFont val="Tahoma"/>
            <family val="2"/>
          </rPr>
          <t>जमाहेन् से च् युक न् ही मुल चेलागदेसे जम् मान चेलागदेदा ह्राङ मुबा ग् लारी ङ् योइसी, "य् हाङसे चबा थुङ्बादेन परमेश् वरला बचन थेःना लबा गे ख् लासी गे लबा ठीक आहिन।</t>
        </r>
      </text>
    </comment>
    <comment ref="E87" authorId="0">
      <text>
        <r>
          <rPr>
            <sz val="8"/>
            <color indexed="81"/>
            <rFont val="Tahoma"/>
            <family val="2"/>
          </rPr>
          <t>चु ताम थेःसी सामरी य् हुलला जजाहेन् से घ्रेनधोनाला म् हिगदेसे "चु म् हि चा घ्रेन भिबा परमेश् वरला शक्ति हिन् ना" भिसी भिजी।</t>
        </r>
      </text>
    </comment>
    <comment ref="E88" authorId="0">
      <text>
        <r>
          <rPr>
            <sz val="8"/>
            <color indexed="81"/>
            <rFont val="Tahoma"/>
            <family val="2"/>
          </rPr>
          <t>ओच् छे शाऊल यरूशलेमरी धोखमाहेन् से प्रभुदा विश् वास लबागदेदेन छ् याम ह्रुप तबारी म् हाइजी। तर शाऊल प्रभुदा विश् वास लबा म् हि हिन् ना भिसी आघोनी। थेतबासेलमा थेनीगदे थेदेन छ् याम लोङ्मुबा।</t>
        </r>
      </text>
    </comment>
    <comment ref="E89" authorId="0">
      <text>
        <r>
          <rPr>
            <sz val="8"/>
            <color indexed="81"/>
            <rFont val="Tahoma"/>
            <family val="2"/>
          </rPr>
          <t>जमाहेन् से पत्रुससे जम् मान म् हिगदेदा मङग् यार भोर्सी पुइ जूसी प्रार्थना लजी। जमाहेन् से सिबापट्टि दोःसी थेसे सिबा तबीतादा चुह्रङ् भिसी भिजी, "ताबीता, ए रेःगो।" जमाहेन् से थे कुज् या म् हिसे म्राङ्सी पत्रुसदा म्राङ्सी थे चिजी।</t>
        </r>
      </text>
    </comment>
    <comment ref="E90" authorId="0">
      <text>
        <r>
          <rPr>
            <sz val="8"/>
            <color indexed="81"/>
            <rFont val="Tahoma"/>
            <family val="2"/>
          </rPr>
          <t>पत्रुस ल् हानान धिनधोना योप् पा भिबा शहररी सिमोन भिबा ढिला गे लबा म् हिदेन छ् याम चिजी।</t>
        </r>
      </text>
    </comment>
    <comment ref="E91" authorId="0">
      <text>
        <r>
          <rPr>
            <sz val="8"/>
            <color indexed="81"/>
            <rFont val="Tahoma"/>
            <family val="2"/>
          </rPr>
          <t>तर दान् दे परमेश् वरसे एनीगदेदा ख्रीष् टला ल् हुइग् याम सोना लसी ह्राङनीदा ह्राङला म् हि स् होबा मुला। ओच् छे ख्रीष् टला ल् हुइग् याम सिसी एनीगदेदा परमेश् वरला ङाच् छापट्टि चोखोदेन तिगै दोष आरेबा ओच् छे तिगै दोष आरेबा म् हि स् होबा मुला।</t>
        </r>
      </text>
    </comment>
    <comment ref="E92" authorId="0">
      <text>
        <r>
          <rPr>
            <sz val="8"/>
            <color indexed="81"/>
            <rFont val="Tahoma"/>
            <family val="2"/>
          </rPr>
          <t>परमेश् वरसे ह्राङला सेमला ताम अर्गु य् हुलला म् हिगदेला गुङरी गाते घ्रेन य् हालदेन शक्ति मुला भिसी थे ताम थेनीगदेदा घोना लबा सेम लबा मुला। थे ताम चा ख्रीष् ट एनीगदेदेन छ् याम मुला। एनीगदेसे याङ्तोःबा य् हालदेन शक्ति म्राङ्ला भिबा ताम एनीगदेसे म्राङ्बा मुला।</t>
        </r>
      </text>
    </comment>
    <comment ref="E93" authorId="0">
      <text>
        <r>
          <rPr>
            <sz val="8"/>
            <color indexed="81"/>
            <rFont val="Tahoma"/>
            <family val="2"/>
          </rPr>
          <t>ओच् छे जम् मान भन् दा घ्रेन ताम चा माया हिन् ना। तिग् दा भिसम स् य् हान् दोदा गिकसेम गिकदा ह्राङ ह्राङ न् हङरी ढिक् ना लबा माया हिन् ना।</t>
        </r>
      </text>
    </comment>
    <comment ref="E94" authorId="0">
      <text>
        <r>
          <rPr>
            <sz val="8"/>
            <color indexed="81"/>
            <rFont val="Tahoma"/>
            <family val="2"/>
          </rPr>
          <t>ख्रीष् टसे पिन् बा शान् तिसे एनीगदेला सेमरी शासन लगै। तिग् दा भिसम परमेश् वरसे एनीगदेदा चुलान लागिरी ल् हुइ गिकनोन तबाला लागिरी ङ् योइबा मुबा। थेतबासेलमा एनीगदे परमेश् वरदा धन् यवाद पिन् गो।</t>
        </r>
      </text>
    </comment>
    <comment ref="E95" authorId="0">
      <text>
        <r>
          <rPr>
            <sz val="8"/>
            <color indexed="81"/>
            <rFont val="Tahoma"/>
            <family val="2"/>
          </rPr>
          <t>ओच् छे परमेश् वरसे जम् मान स् हेगदे ख्रीष् टला स् य् हाप धिरी थान् सी मण् डलीरी जम् मान स् हेथोरी शासन लबा थोबो स् होबा मुला।</t>
        </r>
      </text>
    </comment>
    <comment ref="E96" authorId="0">
      <text>
        <r>
          <rPr>
            <sz val="8"/>
            <color indexed="81"/>
            <rFont val="Tahoma"/>
            <family val="2"/>
          </rPr>
          <t>चुनोन ख्रीष् टसे ह्राङलान ल् हुइरी मुबा जम् मान स् हेगदेदा ह्रुप लसी थान् ना। थेतबासेलमा ख्रीष् टग् यामसेन ह्राङ ह्राङला ल् हुइला जम् मान स् हेगदे ढिक् सी गिकसेम गिकदा भङ पिन् सी माया लसी ल् हुइ ल् हेबान निला।</t>
        </r>
      </text>
    </comment>
    <comment ref="E97" authorId="0">
      <text>
        <r>
          <rPr>
            <sz val="8"/>
            <color indexed="81"/>
            <rFont val="Tahoma"/>
            <family val="2"/>
          </rPr>
          <t>"एनीगदे बोमो खना लउ, तर पाप चा थालउ।" एनीगदे बोमो खसी धिनी क्रोसी भ्रबारी थाम् हाइगो। ओच् छे शैतानदा ग् यामएनोन थापिन् गो।</t>
        </r>
      </text>
    </comment>
    <comment ref="E98" authorId="0">
      <text>
        <r>
          <rPr>
            <sz val="8"/>
            <color indexed="81"/>
            <rFont val="Tahoma"/>
            <family val="2"/>
          </rPr>
          <t>ख्रीष् टसे मण् डलीदा माया लसी ह्राङला ज् याननोन पिन् जी। थेतबासेलमा ह्रेम् फेबेगदेसेनोन ह्राङ ह्राङला म्रिङगदेदा थेह्रङ् लसीन माया लउ।</t>
        </r>
      </text>
    </comment>
    <comment ref="E99" authorId="0">
      <text>
        <r>
          <rPr>
            <sz val="8"/>
            <color indexed="81"/>
            <rFont val="Tahoma"/>
            <family val="2"/>
          </rPr>
          <t>तर थेनीगदेसे चा "ङन् दा ङाच् छा दुख पिन् बा म् हिसेन ङाच् छा य् हाङदा नाश लबारी म् हाइबा विश् वास थेनोन थार्बा पिन् बा समाचार थेःना लबान मुला" भिसी जे पाङ्मुबा।</t>
        </r>
      </text>
    </comment>
    <comment ref="E100" authorId="0">
      <text>
        <r>
          <rPr>
            <sz val="8"/>
            <color indexed="81"/>
            <rFont val="Tahoma"/>
            <family val="2"/>
          </rPr>
          <t>तिग् दा भिसम परमेश् वरसे मोशादा पिन् बा ठिम अन् छार याङ्बा हक परमेश् वरसे पिन् ना भिसी लबा कबुलग् याम याङ्बा आहिन। तर परमेश् वरसे कबुल लबा अन् छार परमेश् वरसे थे मोलम अब्राहामदा मोलम आपिन् ना पिन् जी।</t>
        </r>
      </text>
    </comment>
    <comment ref="E101" authorId="0">
      <text>
        <r>
          <rPr>
            <sz val="8"/>
            <color indexed="81"/>
            <rFont val="Tahoma"/>
            <family val="2"/>
          </rPr>
          <t>थेह्रङ् लसीन मूर्तिदा तेन् बा, तन् त्रमन् द्र लबा, छेबा बङ्बा, छेबा बङ्बा लबा, डाह लबा, बोमो लबा, ह्राङला जे ग् याम च् याबा, दाहेन् से ह्राङला जे ग् याम च् यासी भ्रबा, छेबा बङ्बा लबा, म् हिगदे ह्राङ ह्राङ न् हङरी आढिक् बा,</t>
        </r>
      </text>
    </comment>
    <comment ref="E102" authorId="0">
      <text>
        <r>
          <rPr>
            <sz val="8"/>
            <color indexed="81"/>
            <rFont val="Tahoma"/>
            <family val="2"/>
          </rPr>
          <t>चु चा एनीगदेदा धम् बा परमेश् वरसे एनीगदेदा ङ् योइबासे लमा एनीगदेदा चु कबुल लगै भिसी ङ् योइबा आहिन।</t>
        </r>
      </text>
    </comment>
    <comment ref="E103" authorId="0">
      <text>
        <r>
          <rPr>
            <sz val="8"/>
            <color indexed="81"/>
            <rFont val="Tahoma"/>
            <family val="2"/>
          </rPr>
          <t>एनीगदेसे गिकसेम गिकदा ह्राङला धोइ काप् गो। चुह्रङ् लजी भिसम एनीगदेसे ख्रीष् टला ठिम पूरा लबा तला।</t>
        </r>
      </text>
    </comment>
    <comment ref="E104" authorId="0">
      <text>
        <r>
          <rPr>
            <sz val="8"/>
            <color indexed="81"/>
            <rFont val="Tahoma"/>
            <family val="2"/>
          </rPr>
          <t>जम् मान म् हिसे ह्राङ ह्राङसेन लबा गे ठीक मुला कि आरे भिसी च् यागै। ओच् छे स् य् हान् दो म् हिदेन छ् याम दाँजब लसी आहिन भिसम थे ह्राङला गे म्राङ्सी जे ताङ्ला।</t>
        </r>
      </text>
    </comment>
    <comment ref="E105" authorId="0">
      <text>
        <r>
          <rPr>
            <sz val="8"/>
            <color indexed="81"/>
            <rFont val="Tahoma"/>
            <family val="2"/>
          </rPr>
          <t>तर थेह्रङ्बा बलिगदेसे चा दिङएदङसेन म् हिगदेला पापला ताम ढन् ना लमुला।</t>
        </r>
      </text>
    </comment>
    <comment ref="E106" authorId="0">
      <text>
        <r>
          <rPr>
            <sz val="8"/>
            <color indexed="81"/>
            <rFont val="Tahoma"/>
            <family val="2"/>
          </rPr>
          <t>ओच् छे छोन् बो परमेश् वरला यारी परब तबा चा लोङ् बा ताम हिन् ना।</t>
        </r>
      </text>
    </comment>
    <comment ref="E107" authorId="0">
      <text>
        <r>
          <rPr>
            <sz val="8"/>
            <color indexed="81"/>
            <rFont val="Tahoma"/>
            <family val="2"/>
          </rPr>
          <t>थेतबासेलमा होशियार लसी चिउ, एनीगदे न् हङरी खालैसेन तिगै आज् यबा गे लसी स् य् हान् दोदेन छ् याम ब्रेल् सी भ्रबा ह्रङ् लसी तिगै चबा थुङ्बाला लागिरी ह्राङला य् हुल् सा चूङ्सी थाभ्रउ।</t>
        </r>
      </text>
    </comment>
    <comment ref="E108" authorId="0">
      <text>
        <r>
          <rPr>
            <sz val="8"/>
            <color indexed="81"/>
            <rFont val="Tahoma"/>
            <family val="2"/>
          </rPr>
          <t>परमेश् वरसे चुह्रङ् भिसी सुङ्बा मुला, "ङाइ ङाला ज् योज् यो आले नाना आङागदेदा ह्राङ खाल हिन् ना भिसी पाङ्ला। ओच् छे मण् डलीला गुङरी मुबा धुइरी ङाइ ह्राङला बारेरी व् हाइ गोला।"</t>
        </r>
      </text>
    </comment>
    <comment ref="E109" authorId="0">
      <text>
        <r>
          <rPr>
            <sz val="8"/>
            <color indexed="81"/>
            <rFont val="Tahoma"/>
            <family val="2"/>
          </rPr>
          <t>जम् मान दिम खालै म् हिसे स् होबा हिन् ना, तर जम् मान स् हे स् होबा चा परमेश् वरसेन हिन् ना।</t>
        </r>
      </text>
    </comment>
    <comment ref="E110" authorId="0">
      <text>
        <r>
          <rPr>
            <sz val="8"/>
            <color indexed="81"/>
            <rFont val="Tahoma"/>
            <family val="2"/>
          </rPr>
          <t>तिग् दा भिसम परमेश् वरला मन् दिररी पूजा लबा जम् मान मुल म् हिगदे म् हिगदे न् हङ ग् याम धम् सी परमेश् वरसे पिन् बा गेरी गे लबाला लागिरी धम् बा हिन् ना। म् हिगदेला पापला दोष मेटब लबाला लागिरीदेन परमेश् वरदा फुल् बा भेटीगदे फुल् बाला लागिरी थेसेन चुह्रङ् लमुला।</t>
        </r>
      </text>
    </comment>
    <comment ref="E111" authorId="0">
      <text>
        <r>
          <rPr>
            <sz val="8"/>
            <color indexed="81"/>
            <rFont val="Tahoma"/>
            <family val="2"/>
          </rPr>
          <t>थेह्रङ्बा म् हिला सेम चा पक् का न् ही तमुला, ओच् छे थेसे लबा जम् मान गेरी तिगै गल् ती आरेबा तमुला।</t>
        </r>
      </text>
    </comment>
    <comment ref="E112" authorId="0">
      <text>
        <r>
          <rPr>
            <sz val="8"/>
            <color indexed="81"/>
            <rFont val="Tahoma"/>
            <family val="2"/>
          </rPr>
          <t>ङाला ज् योज् यो आले नाना आङागदे, एनीगदे न् हङरी ल् हानान म् हिगदे स् य् हान् दोदा लोप् बारी आत। तिग् दा भिसम स् य् हान् दोसे भन् दा लोप् बा धुइरी य् हाङसे ल् हानान दुख याङ्सी लोप् ला भिबा ताम एनीगदेदा थानोन मुला।</t>
        </r>
      </text>
    </comment>
    <comment ref="E113" authorId="0">
      <text>
        <r>
          <rPr>
            <sz val="8"/>
            <color indexed="81"/>
            <rFont val="Tahoma"/>
            <family val="2"/>
          </rPr>
          <t>एनीगदे प्रभुला ङाच् छापट्टि सोजो तसी चिउ, ओच् छे प्रभुसे एनीगदेदा घ्रेन म् हि स् होला।</t>
        </r>
      </text>
    </comment>
    <comment ref="E114" authorId="0">
      <text>
        <r>
          <rPr>
            <sz val="8"/>
            <color indexed="81"/>
            <rFont val="Tahoma"/>
            <family val="2"/>
          </rPr>
          <t>एनीगदे न् हङरी खालै खालै आखम् बा मुसम थेसे मण् डलीला मण् डलीदा च् याबा म् हिगदेदा ङ् योइगै। थेनीगदेसे थेदा प्रभुला मिनरी छ् युगु फोर्सी प्रभुला छ् यारी छ् युगु फोर्सी प्रार्थना लगै।</t>
        </r>
      </text>
    </comment>
    <comment ref="E115" authorId="0">
      <text>
        <r>
          <rPr>
            <sz val="8"/>
            <color indexed="81"/>
            <rFont val="Tahoma"/>
            <family val="2"/>
          </rPr>
          <t>थेतबासेलमा एनीगदे खम् गै भिसी गिकसेम गिकसेम गिकला लागिरी ह्राङ ह्राङला पापला ताम पाङ् गो, ओच् छे प्रार्थना लसी गिकसेम गिकला लागिरी प्रार्थना लउ। परमेश् वरला ङाच् छा ज् यबा म् हिला प्रार्थनासे लमा ल् हानान शक्तिशाली शक्ति याङ्ला।</t>
        </r>
      </text>
    </comment>
    <comment ref="E116" authorId="0">
      <text>
        <r>
          <rPr>
            <sz val="8"/>
            <color indexed="81"/>
            <rFont val="Tahoma"/>
            <family val="2"/>
          </rPr>
          <t>थे धुइरी यरूशलेम शहररी परमेश् वरदा तेन् बाला लागिरी धम् बा चाड खबा धुइ मुबा।</t>
        </r>
      </text>
    </comment>
    <comment ref="E117" authorId="0">
      <text>
        <r>
          <rPr>
            <sz val="8"/>
            <color indexed="81"/>
            <rFont val="Tahoma"/>
            <family val="2"/>
          </rPr>
          <t>मरियमदा ह्रुप तबारी खबा ल् हानान यहूदीगदेसे येशूसे लबा गे म्राङ्सी मरियमदा विश् वास लजी।</t>
        </r>
      </text>
    </comment>
    <comment ref="E118" authorId="0">
      <text>
        <r>
          <rPr>
            <sz val="8"/>
            <color indexed="81"/>
            <rFont val="Tahoma"/>
            <family val="2"/>
          </rPr>
          <t>तर थेनीगदे न् हङला कोइ कोइ चा फरिसीगदे मुबा ग् लारी निसी येशूसे लबा गे थेनीगदेदा पाङ्सी पिन् जी।</t>
        </r>
      </text>
    </comment>
    <comment ref="E119" authorId="0">
      <text>
        <r>
          <rPr>
            <sz val="8"/>
            <color indexed="81"/>
            <rFont val="Tahoma"/>
            <family val="2"/>
          </rPr>
          <t>येशूसे चु ताम तिग् दा सुङ्बा हिन् ना भिबा ताम थेरी चबारी चिबागदे खालैदान था आरेबा।</t>
        </r>
      </text>
    </comment>
    <comment ref="E120" authorId="0">
      <text>
        <r>
          <rPr>
            <sz val="8"/>
            <color indexed="81"/>
            <rFont val="Tahoma"/>
            <family val="2"/>
          </rPr>
          <t>थे धुइरी येशूसे भोज चसी जिन् माहेन् से ह्राङला क् वान स् युसी क् वान क् वान् जी। ओच् छे गम् सा तेःसी ह्राङला कुरी खीसी,</t>
        </r>
      </text>
    </comment>
    <comment ref="E121" authorId="0">
      <text>
        <r>
          <rPr>
            <sz val="8"/>
            <color indexed="81"/>
            <rFont val="Tahoma"/>
            <family val="2"/>
          </rPr>
          <t>जमाहेन् से येशूसे थेदा "ङाइ तिग लबारी छ् याइबा मुला, चु ताम एसे दान् दे घोबारी आखम, तर लिच् छा चा घोला" भिसी सुङ्जी।</t>
        </r>
      </text>
    </comment>
    <comment ref="E122" authorId="0">
      <text>
        <r>
          <rPr>
            <sz val="8"/>
            <color indexed="81"/>
            <rFont val="Tahoma"/>
            <family val="2"/>
          </rPr>
          <t>ओच् छे ङाइ परमेश् वर आबादेन छ् याम प्रार्थना लला, जमाहेन् से परमेश् वर आबासे एनीगदेदा सदनना लागिरी स् य् हान् दोदा ह्रो लबाला लागिरी स् य् हान् दो आत् मा पिन् ना।</t>
        </r>
      </text>
    </comment>
    <comment ref="E123" authorId="0">
      <text>
        <r>
          <rPr>
            <sz val="8"/>
            <color indexed="81"/>
            <rFont val="Tahoma"/>
            <family val="2"/>
          </rPr>
          <t>येशूसे थेदा चुह्रङ् भिसी सुङ्जी, "जम् मान ग् यामदेन सत् य ओच् छे जुनी पिन् बा ङानोन हिन् ना। ङाग् याम आभ्रसम खालै म् हि परमेश् वर आबा मुबा ग् लारी खबारी आखम।</t>
        </r>
      </text>
    </comment>
    <comment ref="E124" authorId="0">
      <text>
        <r>
          <rPr>
            <sz val="8"/>
            <color indexed="81"/>
            <rFont val="Tahoma"/>
            <family val="2"/>
          </rPr>
          <t>थेह्रङ् लसीन दान् दे एनीगदेदाएनोन दुख म् हन् बा मुला। तर ङाइ एनीगदेदा दोःसी म्राङ्ला ओच् छे एनीगदे सेमहेन् सेन ताङ्ला। ओच् छे एनीगदेला सेम ताङ् बा ताम खालैसेन एनीगदेदा ब् यन् सी भोर्बारी आखम।</t>
        </r>
      </text>
    </comment>
    <comment ref="E125" authorId="0">
      <text>
        <r>
          <rPr>
            <sz val="8"/>
            <color indexed="81"/>
            <rFont val="Tahoma"/>
            <family val="2"/>
          </rPr>
          <t>जमाहेन् से सिपाहीगदे खसी येशूदेन छ् यामनोन क्रुसरी टाँगब लबा ङाच् छाला म् हि न् हीलाएनोन काङ थासी पिन् जी।</t>
        </r>
      </text>
    </comment>
    <comment ref="E126" authorId="0">
      <text>
        <r>
          <rPr>
            <sz val="8"/>
            <color indexed="81"/>
            <rFont val="Tahoma"/>
            <family val="2"/>
          </rPr>
          <t>ङाच् छाहेन् सेन बचन मुबा, बचन परमेश् वरदेन छ् याम मुबा। ओच् छे बचन परमेश् वरनोन मुबा।</t>
        </r>
      </text>
    </comment>
    <comment ref="E127" authorId="0">
      <text>
        <r>
          <rPr>
            <sz val="8"/>
            <color indexed="81"/>
            <rFont val="Tahoma"/>
            <family val="2"/>
          </rPr>
          <t>परमेश् वरला बचन चा ङाच् छाहेन् सेन परमेश् वरदेन छ् याम मुबा।</t>
        </r>
      </text>
    </comment>
    <comment ref="E128" authorId="0">
      <text>
        <r>
          <rPr>
            <sz val="8"/>
            <color indexed="81"/>
            <rFont val="Tahoma"/>
            <family val="2"/>
          </rPr>
          <t>जमाकुनु आइतवारकुनु ङ् यसेकुनु चेलागदे यहूदीगदेदेन छ् याम लोङ्सी म्राप ढुङ्सी चिबा मुबा। थेतबासेलमा येशू थेनीगदे मुबा ग् लारी फेप् खसी थेनीगदेला गुङरी राप् सी "एनीगदेदा शान् ति तगै" भिसी सुङ्जी।</t>
        </r>
      </text>
    </comment>
    <comment ref="E129" authorId="0">
      <text>
        <r>
          <rPr>
            <sz val="8"/>
            <color indexed="81"/>
            <rFont val="Tahoma"/>
            <family val="2"/>
          </rPr>
          <t>तिरे तमाकुनु लिच् छा दोःसी येशूला चेलागदे कोठा न् हङरी मुबा, ओच् छे थोमाएनोन थेनीगदेदेन छ् यामनोन मुबा। म्राप ढुङ्सी चिबा धुइरी येशू खसी थेनीगदेला गुङरी राप् जी। जमाहेन् से येशू थेनीगदेला गुङरी राप् सी "एनीगदेदा शान् ति तगै" भिसी सुङ्जी।</t>
        </r>
      </text>
    </comment>
    <comment ref="E130" authorId="0">
      <text>
        <r>
          <rPr>
            <sz val="8"/>
            <color indexed="81"/>
            <rFont val="Tahoma"/>
            <family val="2"/>
          </rPr>
          <t>ओच् छे येशूदेन थेला चेलागदेदाएनोन थे ब् याहरी निम् तो पिन् बा मुबा।</t>
        </r>
      </text>
    </comment>
    <comment ref="E131" authorId="0">
      <text>
        <r>
          <rPr>
            <sz val="8"/>
            <color indexed="81"/>
            <rFont val="Tahoma"/>
            <family val="2"/>
          </rPr>
          <t>ङाइ एदा 'ए दोःसी न् हनोन न् हतोःला' भिसी पाङ्बासे लमा ए उदेक थातउ।</t>
        </r>
      </text>
    </comment>
    <comment ref="E132" authorId="0">
      <text>
        <r>
          <rPr>
            <sz val="8"/>
            <color indexed="81"/>
            <rFont val="Tahoma"/>
            <family val="2"/>
          </rPr>
          <t>तिग् दा भिसम म् हिगदेसे ह्राङदा चुङ्सी बलजफतीदा चुङ्सी ग् ले स् होबारी खबारी छ् याइबा चीम भिबा था याङ्सी येशू दोःसी गङपट्टि जे फेप् जी।</t>
        </r>
      </text>
    </comment>
    <comment ref="E133" authorId="0">
      <text>
        <r>
          <rPr>
            <sz val="8"/>
            <color indexed="81"/>
            <rFont val="Tahoma"/>
            <family val="2"/>
          </rPr>
          <t>थेनोन धुइरी म् हिगदेसे येशूला बारेरी ल् हानान ताम लबान मुबा। कोइ कोइसे चा "चु मी ज् यबा म् हि हि हिन् ना" भिसी भिजी। तर स् य् हान् दोगदेसे चा "आहिन, चुसे म् हिगदेदा मी लुसीला ताम पाङ्बा म् हि हिन् ना" भिसी भिजी।</t>
        </r>
      </text>
    </comment>
    <comment ref="E134" authorId="0">
      <text>
        <r>
          <rPr>
            <sz val="8"/>
            <color indexed="81"/>
            <rFont val="Tahoma"/>
            <family val="2"/>
          </rPr>
          <t>म् हिला हुलसे येशूदा "एदा म् हङसे स् याप् बा मुला, एदा खाल् से साइबारी म् हाइबा?" भिसी भिजी।</t>
        </r>
      </text>
    </comment>
    <comment ref="E135" authorId="0">
      <text>
        <r>
          <rPr>
            <sz val="8"/>
            <color indexed="81"/>
            <rFont val="Tahoma"/>
            <family val="2"/>
          </rPr>
          <t>जमाहेन् से येशूला आलेगदेसे येशूदा "ह्राङ चु ग् लाग् याम थोन् सी यहूदिया अञ् चलरी निउ, ओच् छे ह्राङसे लबा उदेकला गे ह्राङला चेलागदेसेनोन म्राङ् गै भिसी ह्राङसे सुङ्बा मुला।</t>
        </r>
      </text>
    </comment>
    <comment ref="E136" authorId="0">
      <text>
        <r>
          <rPr>
            <sz val="8"/>
            <color indexed="81"/>
            <rFont val="Tahoma"/>
            <family val="2"/>
          </rPr>
          <t>येशू जैतून भिबा गङरी फेप् जी।</t>
        </r>
      </text>
    </comment>
    <comment ref="E137" authorId="0">
      <text>
        <r>
          <rPr>
            <sz val="8"/>
            <color indexed="81"/>
            <rFont val="Tahoma"/>
            <family val="2"/>
          </rPr>
          <t>ङाइ निसाफ लसैनोन ङाइ लबा निसाफ सत् य तला। तिग् दा भिसम ङा गिक जे आहिन, तर ङादा पुइखबा आबा ङादेन छ् यामनोन मुला।</t>
        </r>
      </text>
    </comment>
    <comment ref="E138" authorId="0">
      <text>
        <r>
          <rPr>
            <sz val="8"/>
            <color indexed="81"/>
            <rFont val="Tahoma"/>
            <family val="2"/>
          </rPr>
          <t>ङाइ सत् य ताम पाङ् मा चा एनीगदेसे ङादा विश् वास आलनी।</t>
        </r>
      </text>
    </comment>
    <comment ref="E139" authorId="0">
      <text>
        <r>
          <rPr>
            <sz val="8"/>
            <color indexed="81"/>
            <rFont val="Tahoma"/>
            <family val="2"/>
          </rPr>
          <t>थेनीगदेसे चुह्रङ् भिसी ङ् योइबारी छ् याइमा येशू राप् सी थेनीगदेदा "एनीगदे न् हङला जुन म् हिसे पाप आलसैनोन थेसे ङाच् छा युङबासे तोउ" भिसी सुङ्जी।</t>
        </r>
      </text>
    </comment>
    <comment ref="E140" authorId="0">
      <text>
        <r>
          <rPr>
            <sz val="8"/>
            <color indexed="81"/>
            <rFont val="Tahoma"/>
            <family val="2"/>
          </rPr>
          <t>लास् सो, येशू ख्रीष् टदा तेन् बा ङा याकूबला आले यहूदाग् याम फ् याफुल् ला! ङा परमेश् वरसे धम् बागदेदा परमेश् वर आबा परमेश् वरसे माया लसी येशू ख्रीष् टला लागिरी धम् बा हिन् ना।</t>
        </r>
      </text>
    </comment>
    <comment ref="E141" authorId="0">
      <text>
        <r>
          <rPr>
            <sz val="8"/>
            <color indexed="81"/>
            <rFont val="Tahoma"/>
            <family val="2"/>
          </rPr>
          <t>येशूसे थेनीगदेदा "च् यागो, बाली मी ल् हानान मिन् बा मुला, तर बाली दुइबा म् हिगदे ल् हाना आरे। थेतबासेलमा बाली दुइबा प्रभुदेन छ् याम प्रार्थना लसी पिन् गो। थेसे बाली दुइबा म् हिगदे पुइखगै।</t>
        </r>
      </text>
    </comment>
    <comment ref="E142" authorId="0">
      <text>
        <r>
          <rPr>
            <sz val="8"/>
            <color indexed="81"/>
            <rFont val="Tahoma"/>
            <family val="2"/>
          </rPr>
          <t>थे म् हि सोम न् हङ री खजिबासे चा य् होगदेला यारी परब तबा म् हिला खिम् जेम भिसी ह्राङसे म् हन् बा?"</t>
        </r>
      </text>
    </comment>
    <comment ref="E143" authorId="0">
      <text>
        <r>
          <rPr>
            <sz val="8"/>
            <color indexed="81"/>
            <rFont val="Tahoma"/>
            <family val="2"/>
          </rPr>
          <t>थे फ् युक् पो म् हि दोःसी खबान लबा म्राङ्जी। थेसे ङाच् छा ह्राङला दिम साङसाङ चिसी थान् बा म्राङ्जी।</t>
        </r>
      </text>
    </comment>
    <comment ref="E144" authorId="0">
      <text>
        <r>
          <rPr>
            <sz val="8"/>
            <color indexed="81"/>
            <rFont val="Tahoma"/>
            <family val="2"/>
          </rPr>
          <t>ङन् से ङन् दा बिरोध लबागदेदा माफ लबा ह्रङ् लसी ह्राङसेनोन ङन् ना पाप माफ लसी पिन् गो। ओच् छे ङन् दा पापरी फसब लबारी थापिन् गो।'</t>
        </r>
      </text>
    </comment>
    <comment ref="E145" authorId="0">
      <text>
        <r>
          <rPr>
            <sz val="8"/>
            <color indexed="81"/>
            <rFont val="Tahoma"/>
            <family val="2"/>
          </rPr>
          <t>एनी यहूदी धर्मगुरुगदेसेनोन परमेश् वरग् याम सजाय याङ्ला, तिग् दा भिसम एनीगदेसे परमेश् वरसे कुल् बा ताम अन् छारला ज्ञान बुद्धिग् याम तिगै था आयाङ्नी। थेतबासेलमा एनीगदेसे ह्राङला सेमसे म् हन् बा अन् छारला स् हेएनोन आयाङ्नी।</t>
        </r>
      </text>
    </comment>
    <comment ref="E146" authorId="0">
      <text>
        <r>
          <rPr>
            <sz val="8"/>
            <color indexed="81"/>
            <rFont val="Tahoma"/>
            <family val="2"/>
          </rPr>
          <t>एनीगदेला क्रा गिकनोन मुसैनोन परमेश् वरसे एनीगदेदा गाते मान लबा मुला। थेतबासेलमा एनीगदे थे म्राङ्सी थालोङ् गो। तिग् दा भिसम थे ल् हानान च् युर्गनगदे भन् दा मी एनीगदे ल् हानान घ्रेन मुला।</t>
        </r>
      </text>
    </comment>
    <comment ref="E147" authorId="0">
      <text>
        <r>
          <rPr>
            <sz val="8"/>
            <color indexed="81"/>
            <rFont val="Tahoma"/>
            <family val="2"/>
          </rPr>
          <t>"एनीगदे साङरो म्रापग् याम वाङ्बारी भङ लउ। तिग् दा भिसम वाङ्बारी म् हाइबा म् हिगदे न् हङरी ल् हानान मुला, तर वाङ् आम् याङ्।</t>
        </r>
      </text>
    </comment>
    <comment ref="E148" authorId="0">
      <text>
        <r>
          <rPr>
            <sz val="8"/>
            <color indexed="81"/>
            <rFont val="Tahoma"/>
            <family val="2"/>
          </rPr>
          <t>येशूदेन छ् याम म् हिला हुलएनोन निबान मुबा। येशू दोःसी थेनीगदेपट्टि दोःसी,</t>
        </r>
      </text>
    </comment>
    <comment ref="E149" authorId="0">
      <text>
        <r>
          <rPr>
            <sz val="8"/>
            <color indexed="81"/>
            <rFont val="Tahoma"/>
            <family val="2"/>
          </rPr>
          <t>तिग् दा भिसम ङाला झा सिबा मुबा दान् दे सोबा मुला, म् हाबा मुबा दान् दे याङ्बा मुला' भिसी भिमाहेन् से थेनीगदेसे भोज लबारी छ् याइजी।</t>
        </r>
      </text>
    </comment>
    <comment ref="E150" authorId="0">
      <text>
        <r>
          <rPr>
            <sz val="8"/>
            <color indexed="81"/>
            <rFont val="Tahoma"/>
            <family val="2"/>
          </rPr>
          <t>यूहन् ना भन् दा ङाच् छाहेन् सेन परमेश् वरसे मोशादा पिन् बा ठिमदेन अगमवक्तागदेसे पाङ्बा मुबा। थे धुइहेन् से परमेश् वरला य् हुल् साला समाचार थेःना लसी जिन् बा मुला। थे धुइरी जम् मान म् हिगदे बङ् सी परमेश् वरला य् हुल् सारी वाङ्बारी म् हाइमुला।</t>
        </r>
      </text>
    </comment>
    <comment ref="E151" authorId="0">
      <text>
        <r>
          <rPr>
            <sz val="8"/>
            <color indexed="81"/>
            <rFont val="Tahoma"/>
            <family val="2"/>
          </rPr>
          <t>'थेनीगदेसे मोशादेन अगमवक्तागदेसे पाङ्बा ताम आङ् यान् नी भिसम सिबाग् याम खालै सिबाग् याम सोजी भिसम विश् वास आल' भिसी अब्राहामसे थेदा भिजी।"</t>
        </r>
      </text>
    </comment>
    <comment ref="E152" authorId="0">
      <text>
        <r>
          <rPr>
            <sz val="8"/>
            <color indexed="81"/>
            <rFont val="Tahoma"/>
            <family val="2"/>
          </rPr>
          <t>थेह्रङ् लसीन बु वारीरी गे लसी चिबा म् हि न् ही न् हङ री गिकदा भोर्ला गिकदा थेरी ख् लाला।</t>
        </r>
      </text>
    </comment>
    <comment ref="E153" authorId="0">
      <text>
        <r>
          <rPr>
            <sz val="8"/>
            <color indexed="81"/>
            <rFont val="Tahoma"/>
            <family val="2"/>
          </rPr>
          <t>थेसे एदा धिन गिकरी निसरेमधोना पाप लसी निसरेमधोना 'ङाइ ङाला पाप ख् लासी परमेश् वरपट्टि दोःबा मुला' भिसी ए मुबा ग् लारी खजी भिसम थेदा माफ लउ।"</t>
        </r>
      </text>
    </comment>
    <comment ref="E154" authorId="0">
      <text>
        <r>
          <rPr>
            <sz val="8"/>
            <color indexed="81"/>
            <rFont val="Tahoma"/>
            <family val="2"/>
          </rPr>
          <t>ओच् छे प्रभुसे चुह्रङ् भिसी सुङ्जी, "थे अन् याय लबा निसाफ लबा म् हिसे तिग भिजी एनीगदेसे ङ् यान् गो।</t>
        </r>
      </text>
    </comment>
    <comment ref="E155" authorId="0">
      <text>
        <r>
          <rPr>
            <sz val="8"/>
            <color indexed="81"/>
            <rFont val="Tahoma"/>
            <family val="2"/>
          </rPr>
          <t>येशू चु ताम सुङ्सी यरूशलेमरी फेप् जी।</t>
        </r>
      </text>
    </comment>
    <comment ref="E156" authorId="0">
      <text>
        <r>
          <rPr>
            <sz val="8"/>
            <color indexed="81"/>
            <rFont val="Tahoma"/>
            <family val="2"/>
          </rPr>
          <t>च् यागो, ए न् हसेला तला ओच् छे एसे झा गिक न् हला, एसे थेला मिन येशू थान् गो।</t>
        </r>
      </text>
    </comment>
    <comment ref="E157" authorId="0">
      <text>
        <r>
          <rPr>
            <sz val="8"/>
            <color indexed="81"/>
            <rFont val="Tahoma"/>
            <family val="2"/>
          </rPr>
          <t>तिग् दा भिसम परमेश् वरसे ह्राङला नोकरस् याला प्राङबो नोकरस् यादा वास् ता लसी जिन् बा मुला। दाहेन् से दान् देला जम् मान म् हिगदेसे ङादा 'परमेश् वरग् याम मोलम याङ्बा म् हि' भिसी भिला।</t>
        </r>
      </text>
    </comment>
    <comment ref="E158" authorId="0">
      <text>
        <r>
          <rPr>
            <sz val="8"/>
            <color indexed="81"/>
            <rFont val="Tahoma"/>
            <family val="2"/>
          </rPr>
          <t>जमाहेन् से थेनीगदेसे थेदा "एला ह्राङला म् हिगदे न् हङरी चु मिन किन् बा म् हि खालै आरे" भिसी भिजी।</t>
        </r>
      </text>
    </comment>
    <comment ref="E159" authorId="0">
      <text>
        <r>
          <rPr>
            <sz val="8"/>
            <color indexed="81"/>
            <rFont val="Tahoma"/>
            <family val="2"/>
          </rPr>
          <t>जमाहेन् से थे म्रिङम् हेमेनोन सिजी।</t>
        </r>
      </text>
    </comment>
    <comment ref="E160" authorId="0">
      <text>
        <r>
          <rPr>
            <sz val="8"/>
            <color indexed="81"/>
            <rFont val="Tahoma"/>
            <family val="2"/>
          </rPr>
          <t>ओच् छे येशूसे ह्रेम् बो सिबा प्राङबो म्रिङम् हेमे गिकसे साङबोला सिगा गिकला डबल न् ही युबान लबा म्राङ्जी।</t>
        </r>
      </text>
    </comment>
    <comment ref="E161" authorId="0">
      <text>
        <r>
          <rPr>
            <sz val="8"/>
            <color indexed="81"/>
            <rFont val="Tahoma"/>
            <family val="2"/>
          </rPr>
          <t>तिग् दा भिसम परमेश् वरला बचनरी भ्रिबा जम् मान ताम पूरा तबाला लागिरी चा चु धिन चा परमेश् वरसे म् हिगदेदा सजाय पिन् बा धिन हिन् ना।</t>
        </r>
      </text>
    </comment>
    <comment ref="E162" authorId="0">
      <text>
        <r>
          <rPr>
            <sz val="8"/>
            <color indexed="81"/>
            <rFont val="Tahoma"/>
            <family val="2"/>
          </rPr>
          <t>जमाहेन् से येशूसे खोरेरी मुबा अङगुरला निङगु थोसी परमेश् वरदा धन् यवाद पिन् सी चुह्रङ् भिसी सुङ्जी, "चु थुङ्सी ह्राङनीदा भो लसी पिन् गो।</t>
        </r>
      </text>
    </comment>
    <comment ref="E163" authorId="0">
      <text>
        <r>
          <rPr>
            <sz val="8"/>
            <color indexed="81"/>
            <rFont val="Tahoma"/>
            <family val="2"/>
          </rPr>
          <t>एनीगदेसे ङाला य् हुल् सारी ङादेन छ् यामनोन चबा थुङ्बा लसी चबा थुङ्बा लला। ओच् छे इस्राएलला च् युक न् ही वंशला निसाफ लबान ठिरी चिला।</t>
        </r>
      </text>
    </comment>
    <comment ref="E164" authorId="0">
      <text>
        <r>
          <rPr>
            <sz val="8"/>
            <color indexed="81"/>
            <rFont val="Tahoma"/>
            <family val="2"/>
          </rPr>
          <t>जमाहेन् से थेनीगदे ल् हानान ताङ्सी यहूदा इस् करियोतदा टाङगा पिन् बारी कबुल लजी।</t>
        </r>
      </text>
    </comment>
    <comment ref="E165" authorId="0">
      <text>
        <r>
          <rPr>
            <sz val="8"/>
            <color indexed="81"/>
            <rFont val="Tahoma"/>
            <family val="2"/>
          </rPr>
          <t>चुह्रङ् तबा म्राङ्सी रोमी कप् तानसे परमेश् वरदा जयजयकार लबान, "चु मी पक् कान परमेश् वरला ङाच् छा ज् यबा म् हि चीम" भिसी भिजी।</t>
        </r>
      </text>
    </comment>
    <comment ref="E166" authorId="0">
      <text>
        <r>
          <rPr>
            <sz val="8"/>
            <color indexed="81"/>
            <rFont val="Tahoma"/>
            <family val="2"/>
          </rPr>
          <t>थेनोन धुइरी थे स् वर्गदूतदेन छ् याम स् वर्गग् याम खबा ल् हानान म् हिला हुल म्राङ्जी। ओच् छे थे स् वर्गदूतगदेसे परमेश् वरला जयजयकार लबान चुह्रङ् भिबान लजी।</t>
        </r>
      </text>
    </comment>
    <comment ref="E167" authorId="0">
      <text>
        <r>
          <rPr>
            <sz val="8"/>
            <color indexed="81"/>
            <rFont val="Tahoma"/>
            <family val="2"/>
          </rPr>
          <t>कोलाला खतना लतोःबा भ्रेःरे तमाहेन् से थेला मिन खतना लतोःजी। ओच् छे थेनीगदेसे थेला मिन येशू थान् जी, थे मिन येशू न् हङ री न् हसेला भन् दा ङाच् छान स् वर्गदूतसे थान् बा मुबा।</t>
        </r>
      </text>
    </comment>
    <comment ref="E168" authorId="0">
      <text>
        <r>
          <rPr>
            <sz val="8"/>
            <color indexed="81"/>
            <rFont val="Tahoma"/>
            <family val="2"/>
          </rPr>
          <t>जमाहेन् से शिमियोनसे येशूदा ह्राङला कुरी किन् सी परमेश् वरला जयजयकार लसी चुह्रङ् भिसी भिजी,</t>
        </r>
      </text>
    </comment>
    <comment ref="E169" authorId="0">
      <text>
        <r>
          <rPr>
            <sz val="8"/>
            <color indexed="81"/>
            <rFont val="Tahoma"/>
            <family val="2"/>
          </rPr>
          <t>थेरी हन् ना भिबा अगमवक्ता गिकएनोन मुबा, थे आशेर भिबा य् हुलला फनुएल भिबा म् हिला झा हन् ना भिबा मुबा। थे खेप् बा दोसी जिन् बा धुइरी ह्राङला ह्रेम् बोदेन छ् याम चिबा मुबा। जमाहेन् से थे बोगल गिकसे च् युक ब् लि दिङधोना ह्रेम् बो सिबा म्रिङम् हेमे दोबा मुबा। थे धिन म् हुननोन फोइथान चिसी परमेश् वरला मन् दिरग् याम प्रार्थना लसी धिन म् हुननोन प्रार्थना लसी परमेश् वरदा तेन् बा मुबा।</t>
        </r>
      </text>
    </comment>
    <comment ref="E170" authorId="0">
      <text>
        <r>
          <rPr>
            <sz val="8"/>
            <color indexed="81"/>
            <rFont val="Tahoma"/>
            <family val="2"/>
          </rPr>
          <t>थे धुइरी येशूला आबादेन आमा दिङएदङसेन मिश्र य् हुल् साग् याम फेसी खबा धिन दा ढन् सी धङ्बा चाड धङ्बाला लागिरी यरूशलेम शहररी निमुबा। येशू च् युक न् ही दिङ तबा धुइरी थेला आबादेन आमा चा सदन ह्रङ् लसी मिश्र य् हुल् साग् याम फेसी खबा धिन दा ढन् सी धङ्बा चाड धङ्बाला लागिरी यरूशलेम शहररी निजी।</t>
        </r>
      </text>
    </comment>
    <comment ref="E171" authorId="0">
      <text>
        <r>
          <rPr>
            <sz val="8"/>
            <color indexed="81"/>
            <rFont val="Tahoma"/>
            <family val="2"/>
          </rPr>
          <t>एल् याकीम मलेआला झा, मलेआ मिन् नाला झा, मिन् ना मत्ताथाला झा, मत्ताथा नातानला झा, नातान दाऊदला झा,</t>
        </r>
      </text>
    </comment>
    <comment ref="E172" authorId="0">
      <text>
        <r>
          <rPr>
            <sz val="8"/>
            <color indexed="81"/>
            <rFont val="Tahoma"/>
            <family val="2"/>
          </rPr>
          <t>तर स् य् हान् दो खालै म् हिगदे मुबा ग् लारी एलियादा पुइआपुङ्नी। जमाहेन् से परमेश् वरसे एलियादा सीदोन भिबा ग् लाला सारपत भिबा शहररी मुबा ह्रेम् बो सिबा म्रिङम् हेमे गिक मुबा ग् लारी पुइखजी।</t>
        </r>
      </text>
    </comment>
    <comment ref="E173" authorId="0">
      <text>
        <r>
          <rPr>
            <sz val="8"/>
            <color indexed="81"/>
            <rFont val="Tahoma"/>
            <family val="2"/>
          </rPr>
          <t>ओच् छे फरिसीदेन यहूदी धर्मगुरुगदेसे येशूला चेलागदेदा "एनीगदे तिग् दा तिरो दुइबा म् हिगदेदेन पापीगदे ओच् छे स् य् हान् दो म् हिगदेदेन छ् याम चिसी चबा थुङ्बा लबा?" भिसी ताम लबारी छ् याइजी।</t>
        </r>
      </text>
    </comment>
    <comment ref="E174" authorId="0">
      <text>
        <r>
          <rPr>
            <sz val="8"/>
            <color indexed="81"/>
            <rFont val="Tahoma"/>
            <family val="2"/>
          </rPr>
          <t>"ङा परमेश् वरला ङाच् छा ज् यबा म् हिगदेदा आहिन, तर पापीगदेदा चा ह्राङ ह्राङला पाप ख् लासी परमेश् वरपट्टि दोःगै भिसी ङ् योइबारी ङा खबा हिन् ना।"</t>
        </r>
      </text>
    </comment>
    <comment ref="E175" authorId="0">
      <text>
        <r>
          <rPr>
            <sz val="8"/>
            <color indexed="81"/>
            <rFont val="Tahoma"/>
            <family val="2"/>
          </rPr>
          <t>दान् दे एनीगदेसे परमेश् वरग् याम सजाय याङ्तोःबागदे, दाहेन् से एनीगदेदा फोख्रेन् बा फुइबा खला। ओच् छे दान् दे ङेःसी ङेःबागदे, एनीगदेसे परमेश् वरग् याम सजाय याङ्ला। तिग् दा भिसम एनीगदे लिच् छा क्राबा क्रिङ्बा लसी क्राबा क्रिङ्बा लला।</t>
        </r>
      </text>
    </comment>
    <comment ref="E176" authorId="0">
      <text>
        <r>
          <rPr>
            <sz val="8"/>
            <color indexed="81"/>
            <rFont val="Tahoma"/>
            <family val="2"/>
          </rPr>
          <t>एनीगदेला परमेश् वर आबासे दया लबा ह्रङ् लसी एनीगदेएनोन दया लउ।</t>
        </r>
      </text>
    </comment>
    <comment ref="E177" authorId="0">
      <text>
        <r>
          <rPr>
            <sz val="8"/>
            <color indexed="81"/>
            <rFont val="Tahoma"/>
            <family val="2"/>
          </rPr>
          <t>एनीगदेसे स् य् हान् दोदा पिन् गो, ओच् छे परमेश् वरसेनोन एनीगदेदा पिन् ना। एनीगदेदा तोःबा स् हेदेन क् वान क् वान् सी पिन् गो। थेह्रङ् लसीन एनीगदेसे थुङ्बा क् वाननोन थेनीगदेसे क् वान् सी पिन् ना। ओच् छे एनीगदेसे जुन दप् बा स् हेसे दप् सी पिन् ना, परमेश् वरसेनोन एनीगदेदा थेनोन दप् बा स् हेसे दप् सी पिन् ना।"</t>
        </r>
      </text>
    </comment>
    <comment ref="E178" authorId="0">
      <text>
        <r>
          <rPr>
            <sz val="8"/>
            <color indexed="81"/>
            <rFont val="Tahoma"/>
            <family val="2"/>
          </rPr>
          <t>जमाहेन् से जम् मान म् हिगदे लोङ्सी लोङ्जी, ओच् छे "य् हाङला गुङरी घ्रेन अगमवक्ता गिक फेप् खबा मुला, ओच् छे परमेश् वरसे ह्राङला म् हिगदेदा ह्रो लसी जिन् बा मुला" भिसी परमेश् वरला जयजयकार लजी।</t>
        </r>
      </text>
    </comment>
    <comment ref="E179" authorId="0">
      <text>
        <r>
          <rPr>
            <sz val="8"/>
            <color indexed="81"/>
            <rFont val="Tahoma"/>
            <family val="2"/>
          </rPr>
          <t>चु म्राङ्सी येशूदा निम् तो पिन् बा फरिसीसे "चु म् हि अगमवक्ता हिन् सम ह्राङदा थुर्बा चु म्रिङम् हेमे खाल हिन् ना, खाह्रङ्बा खाल् ला म्रिङम् हेमे हिन् ना भिबा ताम थेसे था याङ्सेला मुबा। चु मी पापी म्रिङम् हेमे हिन् ना" भिसी ह्राङला सेमरी म् हन् जी।</t>
        </r>
      </text>
    </comment>
    <comment ref="E180" authorId="0">
      <text>
        <r>
          <rPr>
            <sz val="8"/>
            <color indexed="81"/>
            <rFont val="Tahoma"/>
            <family val="2"/>
          </rPr>
          <t>एसे ङादा च् योक लसी आपिन् नी। तर ङा चुरी खमाहेन् से चुसे मी ङाला काङ च् योक लबारी आख् लानी।</t>
        </r>
      </text>
    </comment>
    <comment ref="E181" authorId="0">
      <text>
        <r>
          <rPr>
            <sz val="8"/>
            <color indexed="81"/>
            <rFont val="Tahoma"/>
            <family val="2"/>
          </rPr>
          <t>जमाहेन् से येशूला आमादेन आलेगदे येशू मुबा ग् लारी खजी। तर म् हिला हुलसे लमा थेनीगदे येशूला ङामरी धोखम् बारी आखम् नी।</t>
        </r>
      </text>
    </comment>
    <comment ref="E182" authorId="0">
      <text>
        <r>
          <rPr>
            <sz val="8"/>
            <color indexed="81"/>
            <rFont val="Tahoma"/>
            <family val="2"/>
          </rPr>
          <t>जमाहेन् से चेलागदे येशू मुबा ग् लारी खसी "प्रभु, प्रभु य् हाङ सिबारी छ् याइजीम" भिसी येशूदा छिङ्जी। जमाहेन् से येशू रेःसी लाबालुङसरदा बङ्जी, ओच् छे लाबालुङसर म् हाजी। जमाहेन् से लाबालुङसर म् हाजी ओच् छे म् हाजी।</t>
        </r>
      </text>
    </comment>
    <comment ref="E183" authorId="0">
      <text>
        <r>
          <rPr>
            <sz val="8"/>
            <color indexed="81"/>
            <rFont val="Tahoma"/>
            <family val="2"/>
          </rPr>
          <t>"च् यागो, ब् लु ढ्वबा म् हि गिक ब् लु ढ्वबारी निजी। थे ब् लु ढ्वबा धुइरी कोइ ब् लु ग् यामरी परब तजी, ओच् छे थे ब् लु चरागदेसे चसी चजी।</t>
        </r>
      </text>
    </comment>
    <comment ref="E184" authorId="0">
      <text>
        <r>
          <rPr>
            <sz val="8"/>
            <color indexed="81"/>
            <rFont val="Tahoma"/>
            <family val="2"/>
          </rPr>
          <t>चुह्रङ् लसी प्रार्थना लबान लबा धुइरी येशूला स् य् हाल पोसी य् हाल य् हाल तजी। ओच् छे थेला क् वानएनोन झक् झक् बा तजी।</t>
        </r>
      </text>
    </comment>
    <comment ref="E185" authorId="0">
      <text>
        <r>
          <rPr>
            <sz val="8"/>
            <color indexed="81"/>
            <rFont val="Tahoma"/>
            <family val="2"/>
          </rPr>
          <t>दोःसी येशूसे चुह्रङ् भिसी सुङ्जी, "जुन म् हिसे ङादा बिरोध लसी पाप लआपुङ्ला थे म् हिगदेसे परमेश् वरग् याम मोलम याङ्ला।"</t>
        </r>
      </text>
    </comment>
    <comment ref="E186" authorId="0">
      <text>
        <r>
          <rPr>
            <sz val="8"/>
            <color indexed="81"/>
            <rFont val="Tahoma"/>
            <family val="2"/>
          </rPr>
          <t>येशूसे चु ताम था याङ्सी थेग् याम फेप् जी। ओच् छे ल् हानान म् हिला हुलएनोन येशूला लिच् छा लिच् छा निजी। जमाहेन् से येशूसे थेनीगदे जम् मादान खम् ना लजी।</t>
        </r>
      </text>
    </comment>
    <comment ref="E187" authorId="0">
      <text>
        <r>
          <rPr>
            <sz val="8"/>
            <color indexed="81"/>
            <rFont val="Tahoma"/>
            <family val="2"/>
          </rPr>
          <t>चुह्रङ् लसी यशैया अगमवक्तासे पाङ्बा ताम पूरा तबा मुबा,</t>
        </r>
      </text>
    </comment>
    <comment ref="E188" authorId="0">
      <text>
        <r>
          <rPr>
            <sz val="8"/>
            <color indexed="81"/>
            <rFont val="Tahoma"/>
            <family val="2"/>
          </rPr>
          <t>चु म्राङ्सी जम् मान म् हिगदे उदेक म् हन् सी, "तिग चु दाऊद ग् लेला सन् तान तला?" भिसी भिजी।</t>
        </r>
      </text>
    </comment>
    <comment ref="E189" authorId="0">
      <text>
        <r>
          <rPr>
            <sz val="8"/>
            <color indexed="81"/>
            <rFont val="Tahoma"/>
            <family val="2"/>
          </rPr>
          <t>ङाइ बालजिबुलला शक्तिग् याम म् हङ ताप् बा मुला भिसम एनीगदेला चेलागदेसे चा खाल् से म् हङ ताप् बा हिन् ना? थेतबासेलमा एनीगदेला निसाफ लबा चा थेनीगदेन हिन् ना।</t>
        </r>
      </text>
    </comment>
    <comment ref="E190" authorId="0">
      <text>
        <r>
          <rPr>
            <sz val="8"/>
            <color indexed="81"/>
            <rFont val="Tahoma"/>
            <family val="2"/>
          </rPr>
          <t>निसाफ लबा धुइरी निनवे शहरला म् हिगदे रेःसी दान् देला म् हिगदेला दोष उन् ना। तिग् दा भिसम योना अगमवक्तासे पाङ्बा ताम ङ् यान् सी थेनीगदेसे ह्राङ ह्राङला पाप ख् लासी परमेश् वरपट्टि दोःबा मुबा। तर च् यागो, चुरी योना अगमवक्ता भन् दा घ्रेन म् हि गिक मुला।</t>
        </r>
      </text>
    </comment>
    <comment ref="E191" authorId="0">
      <text>
        <r>
          <rPr>
            <sz val="8"/>
            <color indexed="81"/>
            <rFont val="Tahoma"/>
            <family val="2"/>
          </rPr>
          <t>येशूला क् युर्नोन म् हिला हुल पोप तबासे लमा येशू दोँगारी क्रेःसी धन् छ् याजी। ओच् छे म् हिला हुल चा समुन् द्रला कुनीरी राप् सी चिजी।</t>
        </r>
      </text>
    </comment>
    <comment ref="E192" authorId="0">
      <text>
        <r>
          <rPr>
            <sz val="8"/>
            <color indexed="81"/>
            <rFont val="Tahoma"/>
            <family val="2"/>
          </rPr>
          <t>तर दोँगा समुन् द्रला गुङरी मुबा। लाबा उल् टोग् यामसे खबासे लमा समुन् द्ररी छाल रेःबारी छ् याइजी।</t>
        </r>
      </text>
    </comment>
    <comment ref="E193" authorId="0">
      <text>
        <r>
          <rPr>
            <sz val="8"/>
            <color indexed="81"/>
            <rFont val="Tahoma"/>
            <family val="2"/>
          </rPr>
          <t>तर हेरोदियाससे न् हबा धिन दा ढन् सी न् हबा धिन दा ढन् सी लबा धुइरी हेरोदियासला झामे म् हिला ओन् छाङरी न् हसी स् य् हजी। चु ताम थेःसी हेरोद ल् हानान ताङ्जी।</t>
        </r>
      </text>
    </comment>
    <comment ref="E194" authorId="0">
      <text>
        <r>
          <rPr>
            <sz val="8"/>
            <color indexed="81"/>
            <rFont val="Tahoma"/>
            <family val="2"/>
          </rPr>
          <t>चु ताम थेःसी ग् लेदा ल् हानान दुख ङ् हम् जी। तर घ्रान फासी ह्राङदेन छ् याम भोज चबारी खबा म् हिगदेसे लमा ग् लेसे चुह्रङ् तगै भिसी कुल् जी।</t>
        </r>
      </text>
    </comment>
    <comment ref="E195" authorId="0">
      <text>
        <r>
          <rPr>
            <sz val="8"/>
            <color indexed="81"/>
            <rFont val="Tahoma"/>
            <family val="2"/>
          </rPr>
          <t>तर म् हिला सेमग् याम पाङ्बा नइबा ताम चा सेमग् याम थोन् बा ताम हिन् ना। थेनोन तामसे म् हिदा न् होङ्ना लमुला।</t>
        </r>
      </text>
    </comment>
    <comment ref="E196" authorId="0">
      <text>
        <r>
          <rPr>
            <sz val="8"/>
            <color indexed="81"/>
            <rFont val="Tahoma"/>
            <family val="2"/>
          </rPr>
          <t>"चुदे एला आलेसे एदा पाप लजी भिसम एनीगदे जे निसी थेदा थेसे लबा आज् यबा ताम उन् गो। थेसे एला ताम ङ् यान् जी भिसम एसे विश् वास लबा ज् यबा म् हि दोबा मुला।</t>
        </r>
      </text>
    </comment>
    <comment ref="E197" authorId="0">
      <text>
        <r>
          <rPr>
            <sz val="8"/>
            <color indexed="81"/>
            <rFont val="Tahoma"/>
            <family val="2"/>
          </rPr>
          <t>थेह्रङ् लसीन जुन म् हिसे चुह्रङ्बा कोलादा ङाला मिनरी वास् ता लला, थेसे ङादाएनोन वास् ता लला।</t>
        </r>
      </text>
    </comment>
    <comment ref="E198" authorId="0">
      <text>
        <r>
          <rPr>
            <sz val="8"/>
            <color indexed="81"/>
            <rFont val="Tahoma"/>
            <family val="2"/>
          </rPr>
          <t>जमाहेन् से पत्रुससे येशूदा "ङन् से ङन् ना जम् मान स् हे ख् लासी ह्राङदेन छ् याम भ्रबा हिन् ना। थेह्रङ् भिसम ङन् से तिग याङ्ला?" भिसी भिमा,</t>
        </r>
      </text>
    </comment>
    <comment ref="E200" authorId="0">
      <text>
        <r>
          <rPr>
            <sz val="8"/>
            <color indexed="81"/>
            <rFont val="Tahoma"/>
            <family val="2"/>
          </rPr>
          <t>तर बेथलेहेमसे झा न् हबाधोना थेदेन छ् याम ब् याह आलनी। ओच् छे थेसे थेला मिन येशू थान् जी।</t>
        </r>
      </text>
    </comment>
    <comment ref="E201" authorId="0">
      <text>
        <r>
          <rPr>
            <sz val="8"/>
            <color indexed="81"/>
            <rFont val="Tahoma"/>
            <family val="2"/>
          </rPr>
          <t>"थेतबासेलमा दान् दे लिच् छा मुबागदे ङाच् छा तला, ओच् छे दान् दे ङाच् छा मुबागदे लिच् छा तला। थेतबासेलमा ङ् योइबागदे ल् हानान मुला, तर धम् बागदे चा ल् हाना आरे।"</t>
        </r>
      </text>
    </comment>
    <comment ref="E202" authorId="0">
      <text>
        <r>
          <rPr>
            <sz val="8"/>
            <color indexed="81"/>
            <rFont val="Tahoma"/>
            <family val="2"/>
          </rPr>
          <t>तर म् हिगदेग् याम भिबारीनोन आत।" थेरी मुबा म् हिला हुल म्राङ्सी य् हाङ लोङ्जी। तिग् दा भिसम जम् मान म् हिगदेसे यूहन् नादा अगमवक्ता हिन् ना भिसी भिमुला। थेतबासेलमा थेनीगदेसे यूहन् नादा अगमवक्ता हिन् ना भिसी भिमुबा।</t>
        </r>
      </text>
    </comment>
    <comment ref="E203" authorId="0">
      <text>
        <r>
          <rPr>
            <sz val="8"/>
            <color indexed="81"/>
            <rFont val="Tahoma"/>
            <family val="2"/>
          </rPr>
          <t>जमाहेन् से थेनीगदेसे येशूदा "थे अङगुर वारीरी गे लबा म् हिगदेदा थेसे झन आज् यबा व् यवहार लसी साइला। ओच् छे थे अङगुर वारी मिन् माहेन् से थेसे टाङगा पिन् बा अधियाँ लबागदेदा जिम् मा पिन् ना" भिसी भिजी।</t>
        </r>
      </text>
    </comment>
    <comment ref="E204" authorId="0">
      <text>
        <r>
          <rPr>
            <sz val="8"/>
            <color indexed="81"/>
            <rFont val="Tahoma"/>
            <family val="2"/>
          </rPr>
          <t>ङाच् छा भ्रबादेन येशूला लिच् छा लिच् छा भ्रबा म् हिगदेसे "दाऊद ग् लेला सन् तानना जयजयकार तगै, परमेश् वरला मिनरी फेप् खबासे मोलम याङ् गै, ओच् छे स् वर्गरी धन् छ् याबा जम् मान भन् दा घ्रेन परमेश् वरला जयजयकार तगै" भिसी क्रिङ्बान भिजी।</t>
        </r>
      </text>
    </comment>
    <comment ref="E205" authorId="0">
      <text>
        <r>
          <rPr>
            <sz val="8"/>
            <color indexed="81"/>
            <rFont val="Tahoma"/>
            <family val="2"/>
          </rPr>
          <t>"परमेश् वरग् याम सजाय याङ्तोःबा काना नेतागदे, एनीगदेसे 'खालैसे परमेश् वरला मन् दिरला मिन किन् सी घ्रान फाजी भिसम तिगै आतमुला, तर परमेश् वरला मन् दिरला म् हरला मिन किन् सी घ्रान फाजी भिसम चा थे घ्रानसेन चमुला' भिसी लोप् बा मुला।</t>
        </r>
      </text>
    </comment>
    <comment ref="E206" authorId="0">
      <text>
        <r>
          <rPr>
            <sz val="8"/>
            <color indexed="81"/>
            <rFont val="Tahoma"/>
            <family val="2"/>
          </rPr>
          <t>येशू बेथानिया भिबा नाम् साला कोरे खबा सिमोनला दिमरी मुबा।</t>
        </r>
      </text>
    </comment>
    <comment ref="E207" authorId="0">
      <text>
        <r>
          <rPr>
            <sz val="8"/>
            <color indexed="81"/>
            <rFont val="Tahoma"/>
            <family val="2"/>
          </rPr>
          <t>गलगथारी धोमाहेन् से थेनीगदेसे येशूदा अङगुरला निङगुरी लठेब तबा मन युसी पिन् जी। तर येशूसे थे निङगुसे च् यामाहेन् से थे आसोल् नी।</t>
        </r>
      </text>
    </comment>
    <comment ref="E208" authorId="0">
      <text>
        <r>
          <rPr>
            <sz val="8"/>
            <color indexed="81"/>
            <rFont val="Tahoma"/>
            <family val="2"/>
          </rPr>
          <t>थेतबासेलमा थेनीगदे निजी ओच् छे धुर्साला म्रापरी थान् बा युङबा छाप लसी धुर्सा ख्रुङ् सी धुर्सा ख्रुङ्पुङ्जी।</t>
        </r>
      </text>
    </comment>
    <comment ref="E209" authorId="0">
      <text>
        <r>
          <rPr>
            <sz val="8"/>
            <color indexed="81"/>
            <rFont val="Tahoma"/>
            <family val="2"/>
          </rPr>
          <t>जमाहेन् से हेरोदसे परमेश् वरला मन् दिररी पूजा लबा जम् मान मुल म् हिगदेदेन यहूदी धर्मगुरुगदेदा ङ् योइसी, "थार्बा पिन् बा ख्रीष् ट न् हनोन न् हबा खानङ मुला?" भिसी ङ् योइमा,</t>
        </r>
      </text>
    </comment>
    <comment ref="E210" authorId="0">
      <text>
        <r>
          <rPr>
            <sz val="8"/>
            <color indexed="81"/>
            <rFont val="Tahoma"/>
            <family val="2"/>
          </rPr>
          <t>परमेश् वरग् याम चोखो सेम मुबागदेसे परमेश् वरग् याम मोलम याङ्ला, तिग् दा भिसम थेनीगदेसे परमेश् वरदा म्राङ्ला।</t>
        </r>
      </text>
    </comment>
    <comment ref="E211" authorId="0">
      <text>
        <r>
          <rPr>
            <sz val="8"/>
            <color indexed="81"/>
            <rFont val="Tahoma"/>
            <family val="2"/>
          </rPr>
          <t>ओच् छे ङन् दा पापरी फसब तबाला लागिरी थाथान् गो, तर ङन् दा शैतानग् यामसेनोन जोगब लसी पिन् गो। तिग् दा भिसम जम् मान य् हुल् सादेन शक्ति ओच् छे सदनना लागिरी मानदेन जयजयकार ह्राङलान हिन् ना। आमेन।'</t>
        </r>
      </text>
    </comment>
    <comment ref="E212" authorId="0">
      <text>
        <r>
          <rPr>
            <sz val="8"/>
            <color indexed="81"/>
            <rFont val="Tahoma"/>
            <family val="2"/>
          </rPr>
          <t>"स् य् हान् दोला गोरी सेः भ्रबा म्राङ्बासे ह्राङला गोरी मुइ भ्रबा तिग् दा आम्राङ्बा?</t>
        </r>
      </text>
    </comment>
    <comment ref="E213" authorId="0">
      <text>
        <r>
          <rPr>
            <sz val="8"/>
            <color indexed="81"/>
            <rFont val="Tahoma"/>
            <family val="2"/>
          </rPr>
          <t>तर परमेश् वरला य् हुल् साला म् हिगदेदा चा मङग् यार धोपधोप् बा ग् लारी भ् याङ् ला। थेरी म् हिगदे स् वा क्रेसी क्रेसी क्राबा क्रिङ्बा लला।"</t>
        </r>
      </text>
    </comment>
    <comment ref="E214" authorId="0">
      <text>
        <r>
          <rPr>
            <sz val="8"/>
            <color indexed="81"/>
            <rFont val="Tahoma"/>
            <family val="2"/>
          </rPr>
          <t>येशूसे दोःसी ह्राङला चेलागदेदा लोप् बान लबा धुइरी चुह्रङ् भिसी सुङ्जी, "एनीगदे यहूदी धर्मगुरुगदे म्राङ्सी होशियार तसी चिउ। तिग् दा भिसम थेनीगदे ल् हानान क् वान क् वान् सी भ्रबादेन बजाररीक् यार निसी म् हिगदेसे "लास् सो फ् याफुल् ला" भिसी म् हन् मुला।</t>
        </r>
      </text>
    </comment>
    <comment ref="E215" authorId="0">
      <text>
        <r>
          <rPr>
            <sz val="8"/>
            <color indexed="81"/>
            <rFont val="Tahoma"/>
            <family val="2"/>
          </rPr>
          <t>थेह्रङ्बा दुखला धिन परमेश् वरसे तुन् ना आलबा हिन् सम खालैसेन थार्बा आयाङ्सेला मुबा। तर परमेश् वरसे ह्राङसे धम् बा म् हिगदेला लागिरी थे धिन तुन् ना लसी पिन् जी।</t>
        </r>
      </text>
    </comment>
    <comment ref="E216" authorId="0">
      <text>
        <r>
          <rPr>
            <sz val="8"/>
            <color indexed="81"/>
            <rFont val="Tahoma"/>
            <family val="2"/>
          </rPr>
          <t>परमेश् वरला मन् दिररी पूजा लबा मुल म् हिगदेदेन यहूदी सभाला जम् मान म् हिगदेसे येशूदा साइबाला सजाय पिन् बाला लागिरी येशूला बिरोधरी सत् य ताम म् हाइजी। तर थेनीगदेसे तिगै आस् याप् नी।</t>
        </r>
      </text>
    </comment>
    <comment ref="E217" authorId="0">
      <text>
        <r>
          <rPr>
            <sz val="8"/>
            <color indexed="81"/>
            <rFont val="Tahoma"/>
            <family val="2"/>
          </rPr>
          <t>थेह्रङ् लसी खिसी लमाहेन् से थेनीगदेसे थे वाला पिङगै छोनना क् वान स् युसी पिन् जी। ओच् छे येशूदा थेलान क् वान क् वान् सी क्रुसरी टाँगब लसी साइबारी भोर्जी।</t>
        </r>
      </text>
    </comment>
    <comment ref="E218" authorId="0">
      <text>
        <r>
          <rPr>
            <sz val="8"/>
            <color indexed="81"/>
            <rFont val="Tahoma"/>
            <family val="2"/>
          </rPr>
          <t>तर येशूसे तिगै जोहाब आपिन् नी। थेतबासेलमा पिलातस उदेक तजी।</t>
        </r>
      </text>
    </comment>
    <comment ref="E219" authorId="0">
      <text>
        <r>
          <rPr>
            <sz val="8"/>
            <color indexed="81"/>
            <rFont val="Tahoma"/>
            <family val="2"/>
          </rPr>
          <t>यरूशलेमग् याम खबा यहूदी धर्मगुरुगदेसे येशूदा "चु म् हिला ल् हुइरी बालजिबुलला शक्तिसे स् याप् बा हिन् ना। ओच् छे चुसे मी म् हङगदेला ग् लेला शक्तिग् याम जे म् हङगदे ताप् बा हिन् ना" भिसी भिजी।</t>
        </r>
      </text>
    </comment>
    <comment ref="E220" authorId="0">
      <text>
        <r>
          <rPr>
            <sz val="8"/>
            <color indexed="81"/>
            <rFont val="Tahoma"/>
            <family val="2"/>
          </rPr>
          <t>येशूसे थेनीगदेदा चुह्रङ् भिसी सुङ्जी, "एनीगदेसे जुन ताम थेःबा मुला, थे तामरी होशियार तउ। एनीगदेसे जुन दप् बा स् हेसे दप् सी पिन् ना, परमेश् वरसेनोन एनीगदेदा थेनोन दप् बा स् हेसे दप् सी पिन् ना। ओच् छे एनीगदेदा दोःसी पिन् ना।</t>
        </r>
      </text>
    </comment>
    <comment ref="E221" authorId="0">
      <text>
        <r>
          <rPr>
            <sz val="8"/>
            <color indexed="81"/>
            <rFont val="Tahoma"/>
            <family val="2"/>
          </rPr>
          <t>तर थे ब् लु म् हुनङ म् हेर्सी चिमुला, ओच् छे धिनीरी रेःमाहेन् से थेला सेमरी खाह्रङ् तजी भिसी थेदा था आरेसैनोन थे ब् लु ढ्वसी ल् हेबान निमुला।</t>
        </r>
      </text>
    </comment>
    <comment ref="E222" authorId="0">
      <text>
        <r>
          <rPr>
            <sz val="8"/>
            <color indexed="81"/>
            <rFont val="Tahoma"/>
            <family val="2"/>
          </rPr>
          <t>तर येशू चा दोँगाला ग् यापपट्टि सिरानिया खीसी म् हेर्सी धन् छ् याबा मुबा। जमाहेन् से थेनीगदेसे येशूदा "गुरु, ङनी सिबारी छ् याइजी भिसम ह्राङदा तिगै वास् ता आरे?" भिसी भिजी।</t>
        </r>
      </text>
    </comment>
    <comment ref="E223" authorId="0">
      <text>
        <r>
          <rPr>
            <sz val="8"/>
            <color indexed="81"/>
            <rFont val="Tahoma"/>
            <family val="2"/>
          </rPr>
          <t>तर येशूसे चुह्रङ्बा गे लबा म् हि खाल चीम भिसी क् युर्सीन ह्राङला क् युर्सीन स् हीबारी छ् याइजी।</t>
        </r>
      </text>
    </comment>
    <comment ref="E224" authorId="0">
      <text>
        <r>
          <rPr>
            <sz val="8"/>
            <color indexed="81"/>
            <rFont val="Tahoma"/>
            <family val="2"/>
          </rPr>
          <t>तिग् दा भिसम येशूसे थे म् हङदा "म् हङ, ए थे म् हिला ल् हुइग् याम थोन् सी निउ" भिसी सुङ्बा मुबा।</t>
        </r>
      </text>
    </comment>
    <comment ref="E225" authorId="0">
      <text>
        <r>
          <rPr>
            <sz val="8"/>
            <color indexed="81"/>
            <rFont val="Tahoma"/>
            <family val="2"/>
          </rPr>
          <t>येशूसे थेरी ल् हानान आखम् बा म् हिगदेदा ह्राङला या थान् सी खम् ना लबा बाहेक अर्गु तिगै उदेकला गे लआखम् नी।</t>
        </r>
      </text>
    </comment>
    <comment ref="E226" authorId="0">
      <text>
        <r>
          <rPr>
            <sz val="8"/>
            <color indexed="81"/>
            <rFont val="Tahoma"/>
            <family val="2"/>
          </rPr>
          <t>म् हिला सुङ न् हङरी वाङ्सी खबा स् हेसे म् हिदा न् होङ्ना आल। तर म् हिला सेमग् याम थोन् सी खबा स् हेसे जे म् हिदा न् होङ्ना लमुला।"</t>
        </r>
      </text>
    </comment>
    <comment ref="E227" authorId="0">
      <text>
        <r>
          <rPr>
            <sz val="8"/>
            <color indexed="81"/>
            <rFont val="Tahoma"/>
            <family val="2"/>
          </rPr>
          <t>येशूसे थेनीगदेदा चुह्रङ् भिसी जोहाब पिन् जी, "कप् टीगदे, एनीगदेला बारेरी परमेश् वरसे यशैया अगमवक्ताग् याम सुङ्बा ताम ठीकनोन हिन् ना। तिग् दा भिसम परमेश् वरला बचनरी 'चु म् हिगदेसे सुङसे जे ङादा मान लमुला, तर सेमहेन् से चा ङादा मान आलमुला' भिसी भ्रिबा मुला।</t>
        </r>
      </text>
    </comment>
    <comment ref="E228" authorId="0">
      <text>
        <r>
          <rPr>
            <sz val="8"/>
            <color indexed="81"/>
            <rFont val="Tahoma"/>
            <family val="2"/>
          </rPr>
          <t>येशूसे थेनीगदेदा चुह्रङ् भिसी सुङ्जी, "च् यागो, एनीगदेसे ङाला ताम ङ् यान् गो, चुरी राप् सी चिबा एनीगदे न् हङला कोइ कोइ म् हि चा परमेश् वरला य् हुल् सा शक्तिग् याम खबा आम्राङ्तेधोना आसि" भिसी सुङ्जी।</t>
        </r>
      </text>
    </comment>
    <comment ref="E229" authorId="0">
      <text>
        <r>
          <rPr>
            <sz val="8"/>
            <color indexed="81"/>
            <rFont val="Tahoma"/>
            <family val="2"/>
          </rPr>
          <t>ओच् छे थे म् हङसे थे म् हङदा चुङ्सी ङाला सुङग् याम थोन् सी यार्ला। स् वा क्रेसी स् वा क्रेसी भ्रमुला। ङाइ थे म् हङदा ताप् सी पिन् गो भिसी ह्राङला चेलागदेदा भिजी, तर थेनीगदेसे म् हङ ताप् आखम् नी।"</t>
        </r>
      </text>
    </comment>
    <comment ref="E230" authorId="0">
      <text>
        <r>
          <rPr>
            <sz val="8"/>
            <color indexed="81"/>
            <rFont val="Tahoma"/>
            <family val="2"/>
          </rPr>
          <t>जमाहेन् से येशू ह्राङला चेलागदेदेन छ् याम गङग् याम फाप् बान लबा धुइरी येशूसे थेनीगदेदा "परमेश् वरसे पुइखबा म् हि सिबाग् याम आसोतेधोना एनीगदेसे चु ताम खालैदा थापाङ् गो" भिसी सुङ्जी।</t>
        </r>
      </text>
    </comment>
    <comment ref="E231" authorId="0">
      <text>
        <r>
          <rPr>
            <sz val="8"/>
            <color indexed="81"/>
            <rFont val="Tahoma"/>
            <family val="2"/>
          </rPr>
          <t>जमाहेन् से ङाइ स् वर्गग् याम दोःसी थेःबा काइसे ङादा चुह्रङ् भिसी पाङ्जी, "ए निसी समुन् द्रदेन सरी राप् सी चिबा स् वर्गदूतला यारी मुबा ठोङ्सी थान् बा रिल् सी थान् बा किताबला मुठा किन् गो।"</t>
        </r>
      </text>
    </comment>
    <comment ref="E232" authorId="0">
      <text>
        <r>
          <rPr>
            <sz val="8"/>
            <color indexed="81"/>
            <rFont val="Tahoma"/>
            <family val="2"/>
          </rPr>
          <t>जमाहेन् से ङाइ स् वर्गरी चुह्रङ् भिबा घ्रेन काइ गिक थेःजी, "दाहेन् से थार्बा पिन् बादेन य् हाङला परमेश् वरसे पिन् बा शक्ति ओच् छे शासन लबा धुइ खसी जिन् बा मुला। ओच् छे थेसे य् हाङला परमेश् वरला ङाच् छा धिन म् हुननोन थेदा दोष लबा य् हाङला ज् योज् यो आले नाना आङागदेदा दोष लबा म् हिदा भ् याङ् बा मुला।</t>
        </r>
      </text>
    </comment>
    <comment ref="E233" authorId="0">
      <text>
        <r>
          <rPr>
            <sz val="8"/>
            <color indexed="81"/>
            <rFont val="Tahoma"/>
            <family val="2"/>
          </rPr>
          <t>जमाहेन् से थे म्रिङम् हेमेदा तोङतोङबा ग् लारी फ् याङ् गै भिसी घ्रेन ग् वा गिकला भ् याप न् ही पिन् जी। थेला भ् याप थे म्रिङम् हेमेदा तिगै धिनधोनाला लागिरी लाबासे चबा ग् ला पिन् जी। थे ग् लाला ङाच् छापट्टि मुबा धुइधोनाला लागिरी थेदा चबा स् हे पिन् जी।</t>
        </r>
      </text>
    </comment>
    <comment ref="E234" authorId="0">
      <text>
        <r>
          <rPr>
            <sz val="8"/>
            <color indexed="81"/>
            <rFont val="Tahoma"/>
            <family val="2"/>
          </rPr>
          <t>थे लोङ् बा खबा स् वर्गदूतसे घ्रेन जम् मान म् हि, घ्रेन जम् मान म् हि, फ् युक् पो म् हि, प्राङबोगदे, नोकर आहिन् बा म् हिदेन जम् मादान दाहिने यादेन ङोरी चिनु थान् गो भिसी कुल् जी।</t>
        </r>
      </text>
    </comment>
    <comment ref="E235" authorId="0">
      <text>
        <r>
          <rPr>
            <sz val="8"/>
            <color indexed="81"/>
            <rFont val="Tahoma"/>
            <family val="2"/>
          </rPr>
          <t>जमाहेन् से ङाइ स् य् हान् दो स् वर्गदूत गिक स् वर्गला गुङरी फ् याङ् बान लबा म्राङ्जी। थेदेन छ् याम जम् बुलिङरी चिबा जम् मान य् हुलला म् हिगदे, जम् मान वंशगदे, जम् मान ग् योइ पाङ्बा म् हिगदेदेन जम् मान य् हुलला म् हिगदेदा थार्बा पिन् बा समाचार थेःना लबा जुकजुकधोनाला समाचार मुबा।</t>
        </r>
      </text>
    </comment>
    <comment ref="E236" authorId="0">
      <text>
        <r>
          <rPr>
            <sz val="8"/>
            <color indexed="81"/>
            <rFont val="Tahoma"/>
            <family val="2"/>
          </rPr>
          <t>जमाहेन् से थेनीगदेदा ल् हानान स् हेरसे ख्राङ् सी सिबा ह्रङ् बान स् हु खजी। ओच् छे थेनीगदेसे चुह्रङ्बा आपत विपतगदेथोरी शक्ति याङ्बा परमेश् वरदा बिरोध लजी। तसैनोन थेनीगदेसे ह्राङ ह्राङला पाप ख् लासी परमेश् वरपट्टि आदोःनी ओच् छे परमेश् वरला मानदेन जयजयकार आलनी।</t>
        </r>
      </text>
    </comment>
    <comment ref="E237" authorId="0">
      <text>
        <r>
          <rPr>
            <sz val="8"/>
            <color indexed="81"/>
            <rFont val="Tahoma"/>
            <family val="2"/>
          </rPr>
          <t>ओच् छे शक्तिशाली स् वर्गदूत गिकसे ह्राङला ङाच् छापट्टि ह्रङ् बा युङबा ह्रङ् बान युङबा गिक थीसी समुन् द्ररी भ् याङ् सी चुह्रङ् भिसी भिजी, "चुह्रङ् लसीन घ्रेन बेबिलोन भिबा शहरदा चुह्रङ् लसी भ्रेःसी भ् याङ् ला, ओच् छे दोःसी खाइमै थे शहर आम्राङ्।</t>
        </r>
      </text>
    </comment>
    <comment ref="E238" authorId="0">
      <text>
        <r>
          <rPr>
            <sz val="8"/>
            <color indexed="81"/>
            <rFont val="Tahoma"/>
            <family val="2"/>
          </rPr>
          <t>नाङसलला य् हाल खाइमै ए मुबा ग् लारी य् हाल आत, ओच् छे म् हाछारदेन म् हाछारला काइएनोन खाइमै थेःआम् याङ्। तिग् दा भिसम एग् याम व् यापार लबागदे जम् बुलिङला शासन लबा म् हिगदे मुबा, ओच् छे एसे चलब लबा शक्तिग् यामसेन जम् बुलिङला जम् मान य् हुलला म् हिगदेसे धम् बा मुबा।</t>
        </r>
      </text>
    </comment>
    <comment ref="E239" authorId="0">
      <text>
        <r>
          <rPr>
            <sz val="8"/>
            <color indexed="81"/>
            <rFont val="Tahoma"/>
            <family val="2"/>
          </rPr>
          <t>जमाहेन् से थे लोङ् बा खबा जन् तुदेन थेला ङाच् छापट्टि उदेकला चिनुगदे उन् बा फट्टा अगमवक्तादाएनोन चुङ् जी। थे चिनुगदेग् याम थेसे थे लोङ् बा खबा जन् तुला चिनु थान् बादेन थेला मूर्तिदा तेन् बा म् हिगदेदा फसब लबा मुबा। थे फट्टा अगमवक्ता न् हीदा चा गन् धक भिबा मेला घ् योइरी सोबान भ् याङ् जी।</t>
        </r>
      </text>
    </comment>
    <comment ref="E240" authorId="0">
      <text>
        <r>
          <rPr>
            <sz val="8"/>
            <color indexed="81"/>
            <rFont val="Tahoma"/>
            <family val="2"/>
          </rPr>
          <t>च् यागो, येशू खसुरी फेप् खबान मुला! थेदा जम् मान म् हिगदेसे म्राङ्ला, ओच् छे थेदा भ् लोबा म् हिगदेसेनोन थेदा म्राङ्ला। जमाहेन् से जम् बुलिङरी मुबा जम् मान य् हुलला म् हिगदे थे म्राङ्सी क्राबा क्रिङ्बा लला। थेह्रङ् तगै, आमेन।</t>
        </r>
      </text>
    </comment>
    <comment ref="E241" authorId="0">
      <text>
        <r>
          <rPr>
            <sz val="8"/>
            <color indexed="81"/>
            <rFont val="Tahoma"/>
            <family val="2"/>
          </rPr>
          <t>ओच् छे पर्गाममला मण् डलीदा च् याबा म् हिदा चु ताम भ्रिउ। चु ताम न् हीलोनपट्टि धार मुबा छ् यार्बा तरवार थोबासे सुङ्बा मुला।</t>
        </r>
      </text>
    </comment>
    <comment ref="E242" authorId="0">
      <text>
        <r>
          <rPr>
            <sz val="8"/>
            <color indexed="81"/>
            <rFont val="Tahoma"/>
            <family val="2"/>
          </rPr>
          <t>ङाइ ङाला आबाग् याम याङ्बा ह्रङ् लसी थेदा ङाइ स् य् होला सार पिन् सी पिन् ना।</t>
        </r>
      </text>
    </comment>
    <comment ref="E243" authorId="0">
      <text>
        <r>
          <rPr>
            <sz val="8"/>
            <color indexed="81"/>
            <rFont val="Tahoma"/>
            <family val="2"/>
          </rPr>
          <t>थेनीगदेसे घ्रेन काइरी चुह्रङ् भिसी क्रिङ् जी, "जम् मान भन् दा घ्रेन परमप्रभु, ह्राङ तिगै दोष आरेबादेन सत् य मुला, ह्राङ जम् बुलिङरी धन् छ् याबा म् हिगदेला निसाफ लसी ङन् दा साइबाला सजाय खाइमाधोना आपिन?"</t>
        </r>
      </text>
    </comment>
    <comment ref="E244" authorId="0">
      <text>
        <r>
          <rPr>
            <sz val="8"/>
            <color indexed="81"/>
            <rFont val="Tahoma"/>
            <family val="2"/>
          </rPr>
          <t>थेनीगदेसे घ्रेन काइरी चुह्रङ् भिसी क्रिङ् बान मुबा, "ठिरी धन् छ् याबा य् हाङला परमेश् वरदेन थार्बा पिन् बा ग् यु बोगोसे य् हाङदा जोगब लखम् ला।"</t>
        </r>
      </text>
    </comment>
    <comment ref="E245" authorId="0">
      <text>
        <r>
          <rPr>
            <sz val="8"/>
            <color indexed="81"/>
            <rFont val="Tahoma"/>
            <family val="2"/>
          </rPr>
          <t>यशैया अगमवक्तासे परमेश् वरला बचनरी चुह्रङ् भिसी भ्रिबा ताम आलोङ्ना पाङ्बा मुला, "जुन म् हिगदेसे ङादा आम् हाइनी थेनीगदेसे ङादा स् याप् जी, ओच् छे जुन म् हिसे ङाला लागिरी तिगै आङ् योइमुबा, ङा थेनीगदे मुबा ग् लारी खजी।"</t>
        </r>
      </text>
    </comment>
    <comment ref="E246" authorId="0">
      <text>
        <r>
          <rPr>
            <sz val="8"/>
            <color indexed="81"/>
            <rFont val="Tahoma"/>
            <family val="2"/>
          </rPr>
          <t>परमेश् वरसे ङाच् छाहेन् सेन ह्राङसे ङोसेबा ह्राङला म् हि य् हुलदा आख् लानी। परमेश् वरला बचनरी एलियासे इस्राएलीगदेला लागिरी परमेश् वरदेन छ् याम प्रार्थना लमा तिग भिबा ताम एनीगदेदा था आरे?</t>
        </r>
      </text>
    </comment>
    <comment ref="E247" authorId="0">
      <text>
        <r>
          <rPr>
            <sz val="8"/>
            <color indexed="81"/>
            <rFont val="Tahoma"/>
            <family val="2"/>
          </rPr>
          <t>ह्राङसे चबा स् हे चबारी, ङ् य् होइबा स् हे थुङ्बारी ओच् छे ह्राङला ज् योज् यो आले नाना आङागदेदा न् होङ्ना लबा तिगै ताम थालउ भिबा चा ज् यबा हिन् ना।</t>
        </r>
      </text>
    </comment>
    <comment ref="E248" authorId="0">
      <text>
        <r>
          <rPr>
            <sz val="8"/>
            <color indexed="81"/>
            <rFont val="Tahoma"/>
            <family val="2"/>
          </rPr>
          <t>ओच् छे प्रभुरी धम् बा रूफसदादेन थेला आमा ङा ह्रङ् बान आमादाएनोन फ् याफुल् ला भिसी पाङ्सी पिन् गो।</t>
        </r>
      </text>
    </comment>
    <comment ref="E249" authorId="0">
      <text>
        <r>
          <rPr>
            <sz val="8"/>
            <color indexed="81"/>
            <rFont val="Tahoma"/>
            <family val="2"/>
          </rPr>
          <t>तर थेह्रङ्बा गे लबा म् हिगदेला निसाफ लबा धुइरी परमेश् वरसे सत् य अन् छारनोन निसाफ लमुला भिबा ताम य् हाङदा था मुला।</t>
        </r>
      </text>
    </comment>
    <comment ref="E250" authorId="0">
      <text>
        <r>
          <rPr>
            <sz val="8"/>
            <color indexed="81"/>
            <rFont val="Tahoma"/>
            <family val="2"/>
          </rPr>
          <t>स् य् हान् दोदा लोप् बासे लमा तिग एसे ह्राङसे ह्राङदान लोप् बा आरे? एसे य् हो थालउ भिसी लोप् बासे लमा तिग एसे ह्राङसेन य् हो लबा?</t>
        </r>
      </text>
    </comment>
    <comment ref="E251" authorId="0">
      <text>
        <r>
          <rPr>
            <sz val="8"/>
            <color indexed="81"/>
            <rFont val="Tahoma"/>
            <family val="2"/>
          </rPr>
          <t>आहिन, खाइमै चुह्रङ् लबारी आत। चुदे परमेश् वरसे चुह्रङ् लबा हिन् सम खाह्रङ् लसी परमेश् वरसे जम् बुलिङला म् हिगदेला निसाफ लला?</t>
        </r>
      </text>
    </comment>
    <comment ref="E252" authorId="0">
      <text>
        <r>
          <rPr>
            <sz val="8"/>
            <color indexed="81"/>
            <rFont val="Tahoma"/>
            <family val="2"/>
          </rPr>
          <t>थेतबासेलमा परमेश् वरसे मोशादा पिन् बा ठिम तिगै दोष आरेबा परमेश् वरला ठिम हिन् ना, ओच् छे थे ठिमएनोन परमेश् वरसे कुल् बा अन् छार ठीकदेन ज् यबा मुला।</t>
        </r>
      </text>
    </comment>
    <comment ref="E253" authorId="0">
      <text>
        <r>
          <rPr>
            <sz val="8"/>
            <color indexed="81"/>
            <rFont val="Tahoma"/>
            <family val="2"/>
          </rPr>
          <t>तिग् दा भिसम य् हाङ परमेश् वरला आत् मासेन य् हाङला आत् मादेन छ् यामसेन य् हाङ परमेश् वरला सन् तान हिन् ना भिसी सत् य ताम लमुला।</t>
        </r>
      </text>
    </comment>
    <comment ref="E254" authorId="0">
      <text>
        <r>
          <rPr>
            <sz val="8"/>
            <color indexed="81"/>
            <rFont val="Tahoma"/>
            <family val="2"/>
          </rPr>
          <t>चु जम् मान तामगदेरी चा य् हाङदा माया लबा परमेश् वरग् यामसेन य् हाङ जम् मान भन् दा घ्रेन ढाबा मुला।</t>
        </r>
      </text>
    </comment>
    <comment ref="E255" authorId="0">
      <text>
        <r>
          <rPr>
            <sz val="8"/>
            <color indexed="81"/>
            <rFont val="Tahoma"/>
            <family val="2"/>
          </rPr>
          <t>थेनीगदे इस्राएलीगदे हिन् ना। थेनीगदेसे परमेश् वरला कोलागदे दोबा हकदेन परमेश् वरसे लबा य् हालदेन शक्ति ओच् छे थेनीगदेदेन छ् याम लबा कबुलगदे, परमेश् वरसे मोशादा पिन् बा ठिमदेन परमेश् वरसे लबा कबुलगदे थेनीगदेसेन याङ्बा मुला।</t>
        </r>
      </text>
    </comment>
    <comment ref="E256" authorId="0">
      <text>
        <r>
          <rPr>
            <sz val="8"/>
            <color indexed="81"/>
            <rFont val="Tahoma"/>
            <family val="2"/>
          </rPr>
          <t>तिग् दा भिसम अब्राहामला जम् मान सन् तान अब्राहामला सन् तान हिन् ना भिसी सुङ्बा आरे। तर परमेश् वरदा चुह्रङ् भिसी सुङ्बा तामएनोन पूरा तबा मुला, "इसहाकग् यामसेन एला सन् तान भिसी भिला।"</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<sst xmlns="http://schemas.openxmlformats.org/spreadsheetml/2006/main" count="1535" uniqueCount="1520">
  <si>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</si>
  <si>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</si>
  <si>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</si>
  <si>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</si>
  <si>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</si>
  <si>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</si>
  <si>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</si>
  <si>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</si>
  <si>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</si>
  <si>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</si>
  <si>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</si>
  <si>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</si>
  <si>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</si>
  <si>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</si>
  <si>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</si>
  <si>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</si>
  <si>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</si>
  <si>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</si>
  <si>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</si>
  <si>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</si>
  <si>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</si>
  <si>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</si>
  <si>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</si>
  <si>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</si>
  <si>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</si>
  <si>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</si>
  <si>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</si>
  <si>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</si>
  <si>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</si>
  <si>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</si>
  <si>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</si>
  <si>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</si>
  <si>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</si>
  <si>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</si>
  <si>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</si>
  <si>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</si>
  <si>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</si>
  <si>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</si>
  <si>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</si>
  <si>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</si>
  <si>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</si>
  <si>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</si>
  <si>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</si>
  <si>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</si>
  <si>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</si>
  <si>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</si>
  <si>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</si>
  <si>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</si>
  <si>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</si>
  <si>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</si>
  <si>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</si>
  <si>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</si>
  <si>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</si>
  <si>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</si>
  <si>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</si>
  <si>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</si>
  <si>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</si>
  <si>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</si>
  <si>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</si>
  <si>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</si>
  <si>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</si>
  <si>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</si>
  <si>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</si>
  <si>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</si>
  <si>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</si>
  <si>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</si>
  <si>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</si>
  <si>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</si>
  <si>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</si>
  <si>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</si>
  <si>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</si>
  <si>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</si>
  <si>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</si>
  <si>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</si>
  <si>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</si>
  <si>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</si>
  <si>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</si>
  <si>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</si>
  <si>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</si>
  <si>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</si>
  <si>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</si>
  <si>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</si>
  <si>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</si>
  <si>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</si>
  <si>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</si>
  <si>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</si>
  <si>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</si>
  <si>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</si>
  <si>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</si>
  <si>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</si>
  <si>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</si>
  <si>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</si>
  <si>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</si>
  <si>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</si>
  <si>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</si>
  <si>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</si>
  <si>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</si>
  <si>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</si>
  <si>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</si>
  <si>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</si>
  <si>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</si>
  <si>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</si>
  <si>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</si>
  <si>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</si>
  <si>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</si>
  <si>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</si>
  <si>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</si>
  <si>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</si>
  <si>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</si>
  <si>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</si>
  <si>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</si>
  <si>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</si>
  <si>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</si>
  <si>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</si>
  <si>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</si>
  <si>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</si>
  <si>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</si>
  <si>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</si>
  <si>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</si>
  <si>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</si>
  <si>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</si>
  <si>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</si>
  <si>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</si>
  <si>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</si>
  <si>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</si>
  <si>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</si>
  <si>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</si>
  <si>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</si>
  <si>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</si>
  <si>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</si>
  <si>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</si>
  <si>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</si>
  <si>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</si>
  <si>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</si>
  <si>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</si>
  <si>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</si>
  <si>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</si>
  <si>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</si>
  <si>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</si>
  <si>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</si>
  <si>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</si>
  <si>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</si>
  <si>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</si>
  <si>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</si>
  <si>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</si>
  <si>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</si>
  <si>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</si>
  <si>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</si>
  <si>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</si>
  <si>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</si>
  <si>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</si>
  <si>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</si>
  <si>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</si>
  <si>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</si>
  <si>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</si>
  <si>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</si>
  <si>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</si>
  <si>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</si>
  <si>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</si>
  <si>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</si>
  <si>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</si>
  <si>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</si>
  <si>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</si>
  <si>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</si>
  <si>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</si>
  <si>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</si>
  <si>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</si>
  <si>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</si>
  <si>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</si>
  <si>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</si>
  <si>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</si>
  <si>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</si>
  <si>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</si>
  <si>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</si>
  <si>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</si>
  <si>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</si>
  <si>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</si>
  <si>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</si>
  <si>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</si>
  <si>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</si>
  <si>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</si>
  <si>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</si>
  <si>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</si>
  <si>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</si>
  <si>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</si>
  <si>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</si>
  <si>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</si>
  <si>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</si>
  <si>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</si>
  <si>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</si>
  <si>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</si>
  <si>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</si>
  <si>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</si>
  <si>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</si>
  <si>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</si>
  <si>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</si>
  <si>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</si>
  <si>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</si>
  <si>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</si>
  <si>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</si>
  <si>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</si>
  <si>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</si>
  <si>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</si>
  <si>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</si>
  <si>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</si>
  <si>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</si>
  <si>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</si>
  <si>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</si>
  <si>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</si>
  <si>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</si>
  <si>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</si>
  <si>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</si>
  <si>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</si>
  <si>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</si>
  <si>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</si>
  <si>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</si>
  <si>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</si>
  <si>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</si>
  <si>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</si>
  <si>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</si>
  <si>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</si>
  <si>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</si>
  <si>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</si>
  <si>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</si>
  <si>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</si>
  <si>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</si>
  <si>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</si>
  <si>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</si>
  <si>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</si>
  <si>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</si>
  <si>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</si>
  <si>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</si>
  <si>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</si>
  <si>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</si>
  <si>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</si>
  <si>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</si>
  <si>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</si>
  <si>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</si>
  <si>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</si>
  <si>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</si>
  <si>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</si>
  <si>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</si>
  <si>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</si>
  <si>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</si>
  <si>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</si>
  <si>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</si>
  <si>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</si>
  <si>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</si>
  <si>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</si>
  <si>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</si>
  <si>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</si>
  <si>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</si>
  <si>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</si>
  <si>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</si>
  <si>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</si>
  <si>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</si>
  <si>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</si>
  <si>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</si>
  <si>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</si>
  <si>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</si>
  <si>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 विभिन् न किसिमका छन्, तर तिनीहरूलाई हरेकको जीवनमा सम्भव तुल्याउनुहुने परमेश् वर एउटै हुनुहुन्छ ।</t>
  </si>
  <si>
    <t>यसरी नै अन्य भाषामा बोल्ने व्यक् तिले त्यसको अर्थ खोल्न सकोस् भनेर प्रार्थना गरोस् ।</t>
  </si>
  <si>
    <t>त्यसपछि अन्त्य आउनेछ, जुन बेला ख्रीष् टले राज्यलाई परमेश् वर पिताको हातमा सुम्पिदिनुहुनेछ । त्यस बेला उहाँले सबै शासन, सारा अख्तियार र सबै सामर्थ्यलाई उन्मूलन गरिदिनुहुनेछ ।</t>
  </si>
  <si>
    <t>किनकि तिनीहरूले मेरो र तिमीहरूको आत्मालाई ताजा पारिदिएका छन् । त्यसैले गर्दा मानिसहरूको कदर गर ।</t>
  </si>
  <si>
    <t>किनकि तिमीहरूका माझमा गुटबन्दी छ भन् ने कुरा क्लोएका मानिसहरूले मलाई बताएका छन् ।</t>
  </si>
  <si>
    <t>हाम्रा परमेश् वर पिता र ख्रीष् ट येशूबाट तिमीहरूलाई अनुग्रह र शान्ति ।</t>
  </si>
  <si>
    <t>र मेरा सन्देश र घोषणा ज्ञानको आकर्षक वचनहरूमा थिएनन् । बरु, ती पवित्र आत्मा र शक् तिको प्रदर्शनमा थिए ।</t>
  </si>
  <si>
    <t>अब, परिपक् वहरूका बिचमा हामी बुद्धिका कुरा गर्दछौँ, तर यस संसारका वा यस युगका शासकहरूको बुद्धि होइन जो बितेर जाँदै छन् ।</t>
  </si>
  <si>
    <t>त्यसो भए अपोल्लोस को हो ? अनि पावल को हो ? सबै परमेश् वरका सेवकहरू हुन्, जसले परमेश् वरले दिनुभएका कामहरूअनुसार गरे र त्यही माध्यमद्वारा तिमीहरूले विश् वास गर् यौ ।</t>
  </si>
  <si>
    <t>अब विवाहितका निम्ति म यो आज्ञा दिन्छु । मैले होइन, तर प्रभुले दिनुहुन्छः</t>
  </si>
  <si>
    <t>के विश् वासको लागि बोलावट हुनुअगि नै कसैको खतना भएको थियो ? उसले आफूलाई खतना नभएको जस्तो नदेखाओस् । विश् वासको निम् ति बोलावट हुँदा खतना नगर्ने कोही थियो ? उसले खतना नगरोस् ।</t>
  </si>
  <si>
    <t>तिमीहरू दाम तिरी किनिएका हौ, त्यसैले मानिसहरूको दास नबन ।</t>
  </si>
  <si>
    <t>म तिमीहरूको आफ्नै भलाइका निम्ति भन् दछु, तिमीहरूलाई प्रतिबन्ध लगाउन होइन । जे ठिक छ म त्यही भन्दछु ताकि तिमीहरू बाधाबिना एक चित्तका भई भक्तिका साथ प्रभुमा लागिरहन सक ।</t>
  </si>
  <si>
    <t>म तिमीहरूलाई यी कुराहरू आज्ञाको रूपमा होइन, तर अनुमतिको रूपमा भन्दछु ।</t>
  </si>
  <si>
    <t>धेरै देवताहरू र प्रभुहरू भएजस्तै आकाशमा वा पृथ् वीमा नाम मात्रका देवताहरू होलान् ।</t>
  </si>
  <si>
    <t>पुत्रलाई इन् कार गर्ने कोहीसँग पनि पिता हुनुहुन् न; पुत्रलाई स्वीकार गर्नेसँग पिता पनि हुनुहुन्छ ।</t>
  </si>
  <si>
    <t>तिमीहरूलाई बहकाउनेहरूको बारेमा मैले यी कुराहरू तिमीहरूलाई लेखिसकेको छु ।</t>
  </si>
  <si>
    <t>प्रिय हो, मैले तिमीहरूलाई नयाँ आज्ञा लेखिरहेको छैनँ, तर तिमीहरूसँग सुरुदेखि भएको पुरानो आज्ञा नै हो । तिमीहरूले सुनेको वचन पुरानो आज्ञा नै हो ।</t>
  </si>
  <si>
    <t>प्रिय हो, परमेश् वरले हामीलाई यति धेरै प्रेम गर्नुभयो भने हामीले पनि एक अर्कालाई प्रेम गर्नुपर्छ ।</t>
  </si>
  <si>
    <t>अनि येशूलाई स्वीकार नगर्ने हरेक आत्मा परमेश् वरको होइन । यो ख्रीष् ट विरोधी आत्मा हो, जुन तिमीहरूले संसारमा आउँदै छ भनी सुनेका छौ, र त्यो संसारमा अगिदेखि नै छ ।</t>
  </si>
  <si>
    <t>त्यसकारण सबै दुष् ट्याइँ, छल, पाखण्डीपन, डाहा र बदख्वाइँलाई टाढै राख ।</t>
  </si>
  <si>
    <t>ख्रीष् टले पनि पापका निम्ति एक पटक दुःख भोग् नुभयो । धर्मी भएर पनि उहाँले हामीलाई परमेश् वरमा ल्याउनको निम्ति हामी अधर्मीहरूका लागि दुःख भोग् नुभयो । उहाँले शारीरिक रूपमा मृत्यु वरण गर्नुभयो, तर उहाँ आत्मामा जीवित पारिनुभयो ।</t>
  </si>
  <si>
    <t>नोआको समयमा जहाज बनाइँदा परमेश् वरले धैर्य गरेर पर्खिरहेको बेला तिनीहरू आज्ञाकारी भएनन्, र परमेश् वरले पानीबाट आठ जना आत्मा बचाउनुभयो ।</t>
  </si>
  <si>
    <t>यसरी तिमीहरूप्रति हाम्रो गहिरो प्रेम थियो, हामी तिमीहरूसँग परमेश् वरको सुसमाचार बाँड्न मात्र होइन, तर हाम्रो जीवन बाँड्न पनि खुसी थियौँ किनभने तिमीहरू हाम्रो निम्ति अति प्रिय भएका छौ ।</t>
  </si>
  <si>
    <t>र प्रभुले तिमीहरूलाई एक अर्काप्रति र सबै मानिसहरूप्रति प्रेममा प्रशस्त गरी बढ्दै जान दिऊन् जसरी हामी तिमीहरूप्रति गर्दछौ ।</t>
  </si>
  <si>
    <t>अगमवाणीलाई अवहेलना नगर ।</t>
  </si>
  <si>
    <t>तर यही कारणको निम्ति मलाई पहिला दया गरियो ताकि अनन्त जीवनको लागि उहाँमाथि विश् वास गर्नेहरूको निम्ति एउटा उदाहरणस् वरूप म सबैभन्दा तुच् छ मानिसमा ख्रीष् ट येशूले आफ्नो सारा धैर्यता प्रकट गर्न सक् नु भएको होस् ।</t>
  </si>
  <si>
    <t>तिनीहरू व्यवस्थाको शिक्षकहरू बन् न चाहन्छन्, तर तिनीहरूले जे भन् छन वा जे कुरामा जोड दिन् छन तिमीहरूले नै बुझ्दैनन् ।</t>
  </si>
  <si>
    <t>र सँगै हामी, सहमत हुन् छौँ, "कि धार्मिकताको प्रकटित सत् याता महान छः उहाँ शरीरमा प्रकट हुनुभयो, पवित्र-आत्माद्वारा धर्मी ठहरिनुभयो, "स्वर्गदूतहरूबाट देखिनुभयो, जाति-जातिहरूको माझमा घोषणा गरिनु भयो, संसारमा विश् वास गरिनुभयो," र "महिमामा माथि लगिनु भयो ।"</t>
  </si>
  <si>
    <t>केही मानिसहरूका पापहरू स्पष् ट देखिने हुन्छन् र ती पापहरू तिनीहरू अघि नै न्यायमा जान्छन् । तर केही पापहरू पछि मात्र जान्छन् ।</t>
  </si>
  <si>
    <t>यस आज्ञालाई हाम्रा प्रभु येशू ख्रीष् ट देखा नपरुन्जेल सिद्ध र दोषरहित राख ।</t>
  </si>
  <si>
    <t>हामीले लडाइँ लड्ने हतियार शारीरिक होइन, बरु तिनीहरूसँग किल्लाहरू नष् ट गर्न सक् ने ईश् वरीय शक् ति छ । तिनीहरूले बहकाउने विवादहरूलाई बेकारको तुल्याउँछन् ।</t>
  </si>
  <si>
    <t>यदि मैले घमण्ड गर्नैपर्छ भने, मेरा कमजोरीहरू देखाउने कुरामा घमण्ड गर्छु ।</t>
  </si>
  <si>
    <t>त्यस मानिसको तर्फबाट म गर्व गर्छु । तर म आफ्नै दुर्वलताबाहेक अरू कुरामा गर्व गर्नेछैन ।</t>
  </si>
  <si>
    <t>त्यसैले, अब सजायको साटो उसलाई क्षमा र सान्त्वना देओ । उसले धेरै दुःखबाट हरेस नखाओस् भनेर यसो गर ।</t>
  </si>
  <si>
    <t>हामीसँग यस्तो आशा भएको कारण हामी साहसी छौँ ।</t>
  </si>
  <si>
    <t>तर निरुत्साहितहरू लाई सान्त्वना दिनुहुने परमेश् वरले तीतसको आगमनबाट हामीलाई सान्त्वना दिनुभयो ।</t>
  </si>
  <si>
    <t>तीतसको सन्दर्भमा भन् नुपर्दा, तिमीहरूको निम्ति तिनी मेरा साझेदार र सहकर्मी हुन् । भाइहरूचाहिँ मण्डलीहरूबाट पठाइएका हुन् । तिनीहरू ख्रीष् टका महिमा हुन् ।</t>
  </si>
  <si>
    <t>हरेकले आफ्नो हृदयमा सङ्कल्प गरेअनुसार देओस् । दुःखित भएर र करकापमा परेर कसैले पनि नदेओस् । खुसीसाथ दिनेलाई परमेश् वरले प्रेम गर्नुहुन्छ ।</t>
  </si>
  <si>
    <t>अनि अधर्मीहरूमाथि के आइपर्नेछ भन् ने कुराको उदाहरणको निम्ति परमेश् वरले सदोम र गमोरा सहरहरूलाई खरानीमा परिणत गरिदिनुभयो र तिनीहरूलाई विनाशको निम्ति दोषी ठहराउनुभयो ।</t>
  </si>
  <si>
    <t>शान्तिका परमेश् वर आफैँले तिमीहरूलाई सदासर्वदाका लागि शान्ति प्रदान गरून् ।</t>
  </si>
  <si>
    <t>तर हाम्रा प्रभु विश् वासयोग्य हुनुहुन्छ, जसले तिमीहरूलाई स्थापना गर्नुहुन्छ र दुष् टताबाट सुरक्षा प्रदान गर्नुहुन्छ ।</t>
  </si>
  <si>
    <t>त्यसैको निम्ति म प्रचारक, प्रेरित र शिक्षक हुन नियुक् त भएको छु ।</t>
  </si>
  <si>
    <t>तिम्रो आँसुको सम्झना गर्दै म तिमीलाई भेट्न चाहन्छु, ताकि म आनन्दले भरिन सकूँ ।</t>
  </si>
  <si>
    <t>तर तिमीचाहिँ सिकेका र बलियोसँग विश् वास गरेको कुरामा लागि राख, यो जानेर कि ती कुराहरू तिमीले कसबाट सिकेका हौ ।</t>
  </si>
  <si>
    <t>यसकारण यदि म आएँ भने त्यसले गर्ने कामहरू अर्थात् त्यसले कुवाक्यहरूसहित हाम्रो विरुद्ध कसरी हाँस्यास्पद कुराहरू भन्छ म सम्झनेछु । यी कुराहरूले मात्र सन्तुष् ट नभएर, त्यो आफैँले भाइहरूलाई स्वीकार गर्दैन । यसो गर्न इच्छा गर्नेहरूलाई पनि त्यसले निषेध गर्छ र तिनीहरूलाई मण्डलीबाट निकाली दिन्छ ।</t>
  </si>
  <si>
    <t>मैले तिमीलाई लेख् नु धेरै कुराहरू छन्, तर मैले तिनीहरूलाई कागज र मसीले लेख् ने इच्छा गर्दिनँ ।</t>
  </si>
  <si>
    <t>जसले मण्डलीको सामु तिम्रो प्रेमको गवाही दिन्छन् । तिमीहरूले तिनीहरूलाई तिनीहरूका यात्रामा परमेश् वरको योग्य हुने तरिकाले पठाउन असल गर्छौ,</t>
  </si>
  <si>
    <t>आफूले देखेको दर्शनको अर्थ के होला भनेर पत्रुस अन्योलमा परिरहँदा कर्नेलियसले पठाइएका मानिसहरू ढोकाको सामु खडा भए । तिनीहरू घर खोज्दै त्यहाँ आइपुगेका थिए ।</t>
  </si>
  <si>
    <t>पत्रुस तिनीसित बातचित गरिरहँदा तिनी भित्र प्रवेश गरे र धेरै मानिसहरू जम्मा भएका देखे ।</t>
  </si>
  <si>
    <t>जब पत्रुस आफ्नो होशमा आए, उनले भने, "अहिले मलाई साँच् चै थाहा भयो कि प्रभुले आफ्ना स्वर्गदूत पठाएर हेरोदको हातबाट यहूदी मानिसहरूले आशा गरेको कुराबाट मलाई छुटकारा दिनुभयो ।"</t>
  </si>
  <si>
    <t>कनानमा भएका सातवटा जातिहरूलाई उहाँले नास गरिसकेपछि हाम्रा मानिसहरूलाई तिनीहरूको भूमि आफ्नो उत्तराधिकारका लागि दिनुभयो ।</t>
  </si>
  <si>
    <t>जब तिनीहरूले उहाँको बारेमा लेखिएका यी सबै कुराहरू पुरा गरे, तिनीहरूले उहाँलाई रुखबाट ओराले र चिहानमा राखे ।</t>
  </si>
  <si>
    <t>किनभने परमेश् वरले हामीलाई यस्तो आज्ञा गर्नुभएको छ, 'मैले तिमीलाई गैरयहूदीहरूका निम्ति ज्योतिको रूपमा राखेकोछु, र पृथ्वीको अन्तिम छेउसम्म तिमीहरूले मुक्ति ल्याउनु पर्छ ।"</t>
  </si>
  <si>
    <t>आइकोनियममा आइसकेपछि पावल र बारनाबास सँगसँगै यहूदीहरूको सभाघरमा गए र यसरी बोले जसको कारण यहूदीहरू र ग्रिकहरू दुवैका ठुलो भिडले विश् वास गरे ।</t>
  </si>
  <si>
    <t>र भने, "ए मानिसहरू हो, यी कुराहरू तपाईंहरूले किन गरिरहनु भएको छ ? हामी पनि तपाईंहरूजस्तै भावना भएका मानव जाति हौँ । हामीले तपाईंहरूलाई अर्थविहीन् कुराहरूबाट ती जीवित परमेश् वरतिर फर्कनुपर्छ भनेर सुसमाचार ल्याएका छौँ जसले स्वर्ग, पृथ्वी, समुद्र र तिनमा भएका हरेक थोक बनाउनु भयो ।</t>
  </si>
  <si>
    <t>तिनीहरूले पावल र सिलासलाई न्यायाधीशहरूकहाँ ल्याएर भने, "यिनीहरू यहूदीहरू हुन् र हाम्रो सहरमा एकदमै समस्या खडा गरिरहेका छन् ।</t>
  </si>
  <si>
    <t>रातको समयमा पावलले एउटा दर्शन देखे जसमा माकेडोनियाका एकजना व्यक्ति उभिएर उनलाई यसो भनिरहेका थिए, "माकेडोनिया आउनुहोस् र हामीलाई सहायता गर्नुहोस् ।"</t>
  </si>
  <si>
    <t>तर जब तिनीहरूले पावल र सिलासलाई भेटाएनन्, तब यासोन र केही भाइहरूलाई घिसार्दै सहरका अधिकारीहरूकहाँ ल्याए । तिनीहरूले कराएर भने, "संसारलाई उलटपुलट पार्ने यी मानिसहरू यहाँ पनि आइपुगेका छन् ।"</t>
  </si>
  <si>
    <t>तर तिनीहरू सबैले सभाघरका शासक सोस्थेनसलाई समातेर न्याय आसनको अगाडि नै पिटे । तर गालियोले तिनीहरूले गरेका कुराको वास्तै गरेनन् ।</t>
  </si>
  <si>
    <t>त्यहाँ केही समय बिताएपछि पावल त्यहाँबाट फ्रिगिया र गलातिया क्षेत्रका सबै चेलाहरूलाई उत्साह दिँदै गए ।</t>
  </si>
  <si>
    <t>अपोलोस कोरिन्थमा भएको बेला पावल माथिल्लो भूभागको बाटोहुँदै एफिसस सहर आइपुगे र त्यहाँ कतिपय चेलाहरूलाई भेटे ।</t>
  </si>
  <si>
    <t>पावलको शरीरमा रुमाल र कपडालाई छुवाएर लगेर बिरामीहरूलाई छुवाइदिँदा समेत तिनीहरू निको भए र दुष् ट आत्माहरू तिनीहरूका शरीरबाट निस्केर गए ।</t>
  </si>
  <si>
    <t>अब पावलले एफिससमा अफ्नो सेवा-कार्य पुरा गरिसकेपछि पवित्र आत्माको अगुवाइमा उनले माकेडोनिया र अखैया हुँदै यरूशलेमतर्फ जाने निर्णय गरे । उनले भने, "यरूशलेम पुगेपछि म रोममा पनि जानै पर्छ ।"</t>
  </si>
  <si>
    <t>त्यसले गर्दा हाम्रो व्यापारमा नोक्सानी हुने मात्र होइन तर हाम्री महान् देवी डायनाको मन्दिर र तिनीप्रति मानिसहरूको आस्था पनि अब एसिया र संसारबाटै हराउनेछ ।"</t>
  </si>
  <si>
    <t>थियोफिलस, मैले पहिला लेखेको पुस्तकले येशूलाई माथि नलगिएसम्म उहाँले गर्न र सिकाउन थाल्नुभएका सबै कुरा बताएको छ । उहाँले चुन् नुभएका प्रेरितहरूलाई पवित्र आत्माद्वारा उहाँले आज्ञा दिनुभएपछि यसो भएको थियो ।</t>
  </si>
  <si>
    <t>तिनीहरूले भने, "हे गालीलका मानिसहरू हो, तिमीहरू यहाँ उभिएर किन स्वर्गतिर हेरिरहन्छौ ? स्वर्ग आरोहण हुनुभएका यी येशूलाई तिमीहरूले जसरी स्वर्गतिर गइरहेका देखेका छौ, उहाँ त्यसरी नै फर्कनुहुनेछ ।</t>
  </si>
  <si>
    <t>यहूदाले अपराध गरेर उसको ठाउँमा गएपछि खाली भएको यो सेवाकाइ र प्रेरितको पद तिनले लिऊन् ।"</t>
  </si>
  <si>
    <t>सम्भव भएसम्म पावल पेन्तिकोसको दिनमा यरूशलेममा पुग् नलाई हतार गरिरहेका थिए, त्यसैले उनले एसियामा कुनै समय नबिताइकन एफिसस भएर यात्रा गर्ने निर्णय गरे ।</t>
  </si>
  <si>
    <t>किनभने तिनीहरूले एफिससका त्रोफिमसलाई उनीसँग सहरमा देखेका थिए, र पावलले नै उनलाई मन्दिरभित्र ल्याएका थिए भन् ने सोचे ।</t>
  </si>
  <si>
    <t>यी मानिसका चार जना कुमारी छोरी थिए, जसले अगमवाणी गर्थे ।</t>
  </si>
  <si>
    <t>म भुइँमा लडेँ, र मलाई यस्तो भनेको आवाज सुनेँ, ʻए शाऊल, ए शाऊल, तिमी मलाई किन सताउँदै छौ ? ʼ</t>
  </si>
  <si>
    <t>जब त्यहाँ अझै ठुलो विवाद उठ्यो, तिनीहरूले पावललाई टुक्रा-टुक्रा पार्लान् कि भनेर मुख्य कप् तान डराए । त्यसैले, उनले तल गएर परिषद्का सदस्यहरूका बिचबाट पावललाई जबरजस्ती सेनाको किल्लामा ल्याउन सेनाहरूलाई आदेश दिए ।</t>
  </si>
  <si>
    <t>ती मानिसहरू अहिले तपाईंको अगाडि हुनुपर्दथ्यो । अनि यदि मेरो विरुद्धमा तिनीहरूको केही थियो भने भन् नुपर्दथ्यो ।</t>
  </si>
  <si>
    <t>अब केही दिनपछि राजा अग्रिपा र बर्निकी कैसरियामा फेस्तसलाई कामकाजी भेटघाट गर्न आइपुगे ।</t>
  </si>
  <si>
    <t>पावलले उनको बचाउलाई पुरा गरिसकेपछि फेस्तसले उच् च सोरमा भने, "पावल, तिमी पागल भएका छौ, तिम्रो धेरै विद्याले तिमीलाई पागल बनाएको छ ।"</t>
  </si>
  <si>
    <t>तिनीहरू सभा भवनबाट बाहिरिँदा, तिनीहरूले एक अर्कामा कुराकानी गरे, र भने, "यी मानिसले मृत्यु वा कैदमा पर्न लायक कुनै कुरो गरेका छैनन् ।"</t>
  </si>
  <si>
    <t>किनभने तपाईंले मेरो प्राणलाई पातालमा त्याग् नुहुनेछैन न त तपाईंले तपाईंका पवित्रजनलाई कुहिन दिनुहुनेछ ।</t>
  </si>
  <si>
    <t>तिनीहरूले देखे कि तिनी त्यही मानिस थिए जो त्यस मन्दिरको सुन्दर ढोकामा भिक्षा माग् नलाई बस्दै आइरहेका थिए र तिनमा भएका कुराले तिनीहरू आश् चर्य र विस्मयले भरिएका थिए ।</t>
  </si>
  <si>
    <t>बाह्र प्रेरितले चेलाहरूको समूहलाई बोलाएर भने, "खुवाउने-पियाउने काममा अल्झिन हामीले परमेश् वरको वचनलाई वेवास्ता गर्नु उपयुक्त हुँदैन ।</t>
  </si>
  <si>
    <t>सबैभन्दा सानादेखि सबैभन्दा ठुलासम्मका सामरीहरूले त्यसका कुरा ध्यान दिएर सुन्थे । तिनीहरूले भन्थे, "यी मानिस परमेश् वरका ती शक्ति हुन् जसलाई महान् भनिन्छ ।"</t>
  </si>
  <si>
    <t>शाऊल यरूशलेममा आएपछि तिनी चेलाहरूसँग मिल्न खोजे । तर तिनी चेला हुन् भन् ने कुरा नपत्याएर तिनीहरू सबै तिनीदेखि डराए ।</t>
  </si>
  <si>
    <t>पत्रुसले सबैलाई कोठाबाट बाहिर पठाए र घुँडा टेकी प्रार्थना गरे । मृतकपट्टि फर्केर तिनले भने, "ए तबीता, उठ ।" उनले आफ्ना आँखा खोलिन् र पत्रुसलाई देखेपछि उनी बसिन् ।</t>
  </si>
  <si>
    <t>पत्रुस धेरै दिनसम्म योप्पामा सिमोन नाउँ गरेका चर्मकारसँग बसे ।</t>
  </si>
  <si>
    <t>तर अब परमेश् वरले तिमीहरूलाई ख्रीष् टको शरीरले मृत्युद्वारा मिलापमा ल्याउनुभएको छ । तिमीहरूलाई परमेश् वरले आफ्नो अगि पवित्र, दोषरहित तथा निर्दोष साबित गर्नको निम्ति यो गर्नुभयो,</t>
  </si>
  <si>
    <t>यो तिनीहरूका निम्ति हो जसलाई परमेश् वरले अन्यजातिहरूका बिचमा यस रहस्यको महिमाको सम्पत्ति के हो, सो थाहा गराउन चाहनुभयो । यो रहस्य त्यही हो, कि ख्रीष् ट तिमीहरूमा हुनुहुन्छ, र यो भविष्यको महिमाको निश् चयता हो ।</t>
  </si>
  <si>
    <t>यी सबै कुराहरूभन्दा माथि प्रेम धारण गर, जुनचाहिँ पूर्णताको बन्धन हो ।</t>
  </si>
  <si>
    <t>तिमीहरूका हृदयमा ख्रीष् टको शान्तिले राज्य गरोस् । यही शान्तिको निम्ति तिमीहरू एक शरीरमा बोलाइएका थियौ, र धन्यवादी होओ ।</t>
  </si>
  <si>
    <t>परमेश् वरले सबै कुराहरू येशू ख्रीष् टको पाउमा सुम्पनुभएको छ र उहाँलाई नै मण्डलीमा सबै कुराहरू माथि शिर बनाउनुभएको छ ।</t>
  </si>
  <si>
    <t>ख्रीष् टले विश् वासीहरूको शरीरलाई सँगै जोड्नुहुन्छ । प्रेममा सम्पूर्ण शरीरको विकास होस् र आफैँ वृद्धि होस् भनेर, त्यो हरेक सहयोगी तन्तुहरूद्वारा सँगै गाँसिएको हुन्छ ।</t>
  </si>
  <si>
    <t>"रिस गर, तर पाप नगर ।" तिम्रो रिससँगै घामलाई अस्ताउन नदेओ । दुष् टलाई मौका नदेओ ।</t>
  </si>
  <si>
    <t>पतिहरू हो, जसरी ख्रीष् टले मण्डलीलाई प्रेम गर्नुभयो र आफैँलाई तिनको निम्ति समर्पित गर्नुभयो, त्यसरी नै आफ्ना पत् नीहरूलाई प्रेम गर ।</t>
  </si>
  <si>
    <t>तर उनीहरूले सुनेका थिएँ, "एक पटक हामीलाई सताउने व्यक् तिले अहिले त्यही विश् वासको घोषणा गरिरहेका छन् जुन विश् वासलाई कुनै समय उनले नष् ट गरिरहेका थिए ।"</t>
  </si>
  <si>
    <t>किनकि उत्तराधिकार व् यवस्थाद्वारा आएको हो भने, यो अहिले प्रतिज्ञाद्वारा आउने थिएन । तर परमेश् वरले प्रतिज्ञाद्वारा अब्राहामलाई यो सित्तैँमा दिनुभयो ।</t>
  </si>
  <si>
    <t>मूर्तिपूजा, तन् त्रमन् त्र, दुश्मनी, झैँझगडा, ईर्ष्या, क्रोध, स्वार्थ, फुट, गुटबन्दी,</t>
  </si>
  <si>
    <t>यो काम गर्नको निम्ति आएको प्रोत्साहन तिमीहरूलाई बोलाउनुहुने बाटको होइन ।</t>
  </si>
  <si>
    <t>एक अर्काको भार उठाओ, र यसरी तिमीहरूले ख्रीष् टको व्यवस्थालाई पुरा गर्नेछौ ।</t>
  </si>
  <si>
    <t>हरेकले आफ्नो कामको जाँच गर्नुपर्छ । तब मात्रै अरू कसैसँग तुलना नगरिकन पनि ऊ आफैँसँग गर्व गर्ने केही कारण हुन्छ ।</t>
  </si>
  <si>
    <t>तर ती बलिदानहरूले वर्षैपिच्छे पापहरूको सम्झना गराउँछन् ।</t>
  </si>
  <si>
    <t>जीवित परमेश् वरको हातमा पर्नु डरलाग्दो कुरा हो ।</t>
  </si>
  <si>
    <t>होसियार रहो । कोही पनि एक छाक खानाको लागि आफ् नो जन् माधिकार बेच् ने एसावजस् तो अधर्मी नहोस् वा यौन अनैतिक नहोस् ।</t>
  </si>
  <si>
    <t>उहाँ भन् नुहुन्छ, "म तपाईंको नाउँ मेरा दाजुभाइहरूलाई घोषणा गर्नेछु; म सभाको बिचबाट तपाईंको गीत गाउनेछु ।"</t>
  </si>
  <si>
    <t>हरेक घर कोही न कोहीद्वारा बनाइएको हुन्छ, तर हरेक थोक बनाउने परमेश् वर नै हुनुहुन्छ ।</t>
  </si>
  <si>
    <t>किनकि प्रत्येक प्रधान पुजारी मानिसहरूकै बिचबाट छानिएको हुन्छ । परमेश् वरका थोकहरूसम्बन्धी काम गर्न मानिसहरूका सट्टामा तिनलाई नियुक्त गरिएको हो । त्यसकारण, तिनले पापहरूका निम्ति बलि र उपहारहरू दुवै बलिदानका काम गर्न सक्छन् ।</t>
  </si>
  <si>
    <t>त्यस्तो व्यक् ति दोहोरो मनको हुन्छ, र आफ्ना सबै चालमा ऊ अस्थिर हुन्छ ।</t>
  </si>
  <si>
    <t>मेरा भाइहरू हो, धेरै जना शिक्षक बन् नु हुँदैन । हामीले यो जान् नुपर्छ, कि हामीहरूको अझ धेरै कडा इन्साफ हुनेछ ।</t>
  </si>
  <si>
    <t>प्रभुको सामु तिमीहरू आफैँलाई विनम्र तुल्याओ, र उहाँले तिमीहरूलाई माथि उठाउनुहुनेछ ।</t>
  </si>
  <si>
    <t>के तिमीहरूका माझमा कोही बिरामी छ ? उसले मण्डलीका एल्डरहरूलाई बोलाओस्, अनि उनीहरूले त्यसलाई प्रार्थना गरून् । प्रभुको नाममा उनीहरूले उसलाई तेलले अभिषेक गरून् ।</t>
  </si>
  <si>
    <t>त्यसकारण, एक अर्कामा आफ्ना पापहरू मानिलेओ, र एक अर्काका निम्ति प्रार्थना गर, ताकि तिमीहरू निको हुन सक । धर्मी मानिसको प्रार्थना आफ्नो काममा धेरै शक् तिशाली हुन्छ ।</t>
  </si>
  <si>
    <t>त्यसपछि यरूशलेममा समर्पणको चाडको समय थियो ।</t>
  </si>
  <si>
    <t>त्यसपछि मरियमकहाँ आएका र येशूले जे गर्नुभयो सो दखेका धेरै यहूदीहरूले उहाँमा विश् वास गरे ।</t>
  </si>
  <si>
    <t>तर तिनीहरूमध्ये केही फरिसीहरूकहाँ गए र येशूले गर्नुभएका ती कुराहरू तिनीहरूलाई बताइदिए ।</t>
  </si>
  <si>
    <t>अब उहाँले त्यसलाई किन यसो भन् नुभएको भन् ने त्यहाँ टेबलमा ढल्किरहेका कसैलाई पनि थाहा भएन ।</t>
  </si>
  <si>
    <t>उहाँ बेलुकीको खाना खाएर उठ्नुभयो र उहाँको बाहिरी वस् त्र फुकाल्नुभयो । त्यसपछि उहाँले एउटा तौलिया लिनुभयो, र आफ्नो कम्मरमा बेर्नुभयो ।</t>
  </si>
  <si>
    <t>येशूले जवाफ दिनुभयो, र तिनलाई भन् नुभयो, "म के गरिरहको छु, तिमी अहिले यसलाई बुझ्दैनौ, तर तिमीले यो पछि बुझ् नेछौ ।"</t>
  </si>
  <si>
    <t>अनि म पितासँग प्रार्थना गर्नेछु, अनि उहाँले तिमीहरूलाई अर्को सल्लाहकार दिनुहुनेछ, ताकि उहाँ तिमीहरूसँग सदासर्वदा रहनुहुनेछ, जो</t>
  </si>
  <si>
    <t>येशूले तिनलाई भन् नुभयो, "बाटो, सत्य र जीवन मै नै हुँ; मद्वारा बाहेक कोही पनि पिताकहाँ आउन सक्दैन ।</t>
  </si>
  <si>
    <t>त्यसैले तिमीहरू पनि अहिले निराश हुन्छौ, तर म तिमीहरूलाई फेरि भेट्नेछु; अनि तिमीहरूको हृदय खुसी हुनेछ र तिमीहरूको आनन्द तिमीहरूबाट कसैले लैजान सक् नेछैन ।</t>
  </si>
  <si>
    <t>तब सिपाहीहरू आए, र येशूसँगै क्रुसमा टाँगिएका पहिलो र दोस्रो मानिसका खुट्टा भाँचीदिए ।</t>
  </si>
  <si>
    <t>सुरुमा वचन हुनुहुन् थ् यो । वचन परमेश् वरसँग हुनुहुन् थ् यो । अनि वचन नै परमेश् वर हुनुहुन् थ् यो ।</t>
  </si>
  <si>
    <t>उहाँ सुरुदेखि नै परमेश् वरसँग हुनुहुन् थ् यो ।</t>
  </si>
  <si>
    <t>हप् ताको पहिलो दिनको साँझपख यहूदीहरूको डरले चेलाहरू जहाँ बसेका थिए, त्यसका ढोकाहरू बन्द गरिएको हुँदा, येशू आउनुभयो र तिनीहरूका बिचमा उभिनुभयो, र तिनीहरूलाई भन् नुभयो, "तिमीहरूलाई शान्ति !"</t>
  </si>
  <si>
    <t>आठ दिनपछि उहाँका चेलाहरू फेरि कोठाभित्र थिए, र थोमा पनि तिनीहरूसँगै थिए । ढोकाहरू बन्द गरिएको अवस्थामा नै येशू तिनीहरूकहाँ आउनुभयो र तिनीहरूका बिचमा उभिनुभयो, र भन् नुभयो, "तिमीहरूलाई शान्ति !"</t>
  </si>
  <si>
    <t>विवाहमा येशू र उहाँका चेलाहरूलाई निम्तो दिइएको थियो ।</t>
  </si>
  <si>
    <t>मैले तिमीलाई, 'तिमी फेरि जन्मनुपर्छ' भनेकोमा अचम्म नमान ।</t>
  </si>
  <si>
    <t>जब उहाँलाई पक्रेर बलजफतीसँग राजा बनाउन तिनीहरू आउन लागेका थिए भन् ने उहाँले महसुस गर्नुभयो, उहाँ फेरि पनि एकलै डाँडातर्फ लाग् नुभयो ।</t>
  </si>
  <si>
    <t>त्यहाँ भिडहरूमा उहाँको बारेमा धेरै बहस भएको थियो । कसैले भने, "उनी असल मानिस हुन् ।" अरूहरूले भने, "होइन, यसले भिडहरूलाई बहकाउँछ ।"</t>
  </si>
  <si>
    <t>भिडले जवाफ दियो, "तिमीलाई भूत लागेको छ । तिमीलाई कसले मार्न खोज्छ ?"</t>
  </si>
  <si>
    <t>यसकारण, उहाँका भाइहरूले उहाँलाई भने, "यो ठाउँ छोडेर यहूदियामा जानुहोस्, ताकि तपाईंका चेलाहरूले पनि तपाईंले गर्नुहुने कामहरू देख् न सकून् ।</t>
  </si>
  <si>
    <t>[नोटः यूहन् ना ७:५३-८:११ को टिप्पणीबारे माथि हेर्नुहोस्, येशू जैतून डाँडामा जानुभयो । ]</t>
  </si>
  <si>
    <t>तैपनि मैले न्याय गरेँ भने मेरो न्याय सत्य हुन्छ, किनकि म एकलै छैनँ, तर म मलाई पठाउनुहुने पितासँग छु ।</t>
  </si>
  <si>
    <t>म सत्य बोल्छु, तापनि तिमीहरू मलाई विश् वास गर्दैनौ ।</t>
  </si>
  <si>
    <t>[नोट यूहन् ना ७:५३-८:११ को टिप् णीबारे माथि हेर्नुहोस्], जब तिनीहरूले उहाँलाई निरन्तर सोधिरहे, उहाँ खडा हुनुभयो र तिनीहरूलाई भन् नुभयो, "तिमीहरूमध्ये पापविनाको जो छ ढुङ्गाले हान् नमा त्यही नै पहिलो होस् ।"</t>
  </si>
  <si>
    <t>येशू ख्रीष् टका एक सेवक र याकूबका भाइ यहूदाबाट, बोलाइएकाहरू र परमेश् वर पितामा प्रिय अनि येशू ख्रीष् टको निम्ति राखिएकाहरूलाई,</t>
  </si>
  <si>
    <t>उहाँले तिनीहरूलाई भन् नुभयो, "फसल प्रशस्त छ, तर खेतालाहरू थोरै छन् । यसकारण फसलका प्रभुसँग जरुरी प्रार्थना गर, ताकि उहाँले खेतालाहरूलाई उहाँको फसलमा पठाऊन् ।</t>
  </si>
  <si>
    <t>यी लुटेराहरूको हातमा पर्नेको छिमेकी यी तिनजनामध्ये कुनचाहिँ हो जस्तो तिमीलाई लाग्छ ?"</t>
  </si>
  <si>
    <t>फर्की सकेपछि, त्यसले आफ्नो घर सफासँग व्यवस्थित पारेर राखिएको देख्यो ।</t>
  </si>
  <si>
    <t>हाम्रा पापहरू क्षमा गर्नुहोस, जसरी हामीले हाम्रा ऋणीहरूलाई क्षमा गरेका छौँ । हामीलाई परीक्षामा नडोर् याउनुहोस् ।'</t>
  </si>
  <si>
    <t>यहूदी व्यवस्थाका शिक्षकहरू तिमीहरूलाई धिक् कार छ, किनभने तिमीहरूले बुद्धिको साँचोलाई तिमीहरूबाट टाढा लग्यौ । तिमीहरू आफैँ यो परिस्थिति भएर गएनौ र तिमीहरू तिनीहरूबाट लुक्यौ ।</t>
  </si>
  <si>
    <t>तर उहाँले तिम्रा कपालका सबै रौँको पनि गणना गर्नुभएको छ । उहाँसित नडराओ, किनकि तिमीहरू धेरै भङ्गेराहरूभन्दा पनि मूल्यवान् छौ ।</t>
  </si>
  <si>
    <t>"साँगुरो ढोका भएर पस् ने कोसिस गर, किनभने धेरैले प्रयास गर्नेछन्, तर पस् न सक्षम हुनेछैनन् ।</t>
  </si>
  <si>
    <t>ठुलो भिड उहाँसँग गइराखेको थियो, र उहाँ तिनीहरूतिर फर्केर भन् नुभयो,</t>
  </si>
  <si>
    <t>किनकि मेरा छोरा मरेका थिए, अब जीवित भएका छन्; हराएका थिए, तर अब भेटिएका छन् । तिनीहरूले उत्सव मनाउन सुरु गरे ।'</t>
  </si>
  <si>
    <t>यूहन् ना आउनअगि अगमवक् ता र व्यवस्थाले काम गर्दथे । त्यस समयदेखि, परमेश् वरको राज्यको सुसमाचार प्रचार गरिएको छ र यसमा सबै जना बलजफ्तीसँग प्रवेश गर्न कोसिस गर्छन् ।</t>
  </si>
  <si>
    <t>अब्राहामले उसलाई भने, 'यदि तिनीहरूले मोशा र अगमवक् ताका कुरा सुनेनन् भने कोही मृत्युबाट उठेको मानिसको कुरा पनि मान् ने छैनन्' ।"</t>
  </si>
  <si>
    <t>(खेतमा दुई जना हुनेछन् तिनीहरूमध्ये एक जना लगिनेछ र अर्को छोडिनेछ ।)</t>
  </si>
  <si>
    <t>यदि उसले तिम्रो विरुद्धमा दिनमा सात पटकसम्म पाप गर्दछ भने र सातै पटक तिमीकहाँ फर्की आएर, 'म पश् चात्ताप गर्छु' भन्यो भने तिमीले उसलाई क्षमा गर्नुपर्छ ।</t>
  </si>
  <si>
    <t>तब प्रभुले भन् नुभयो, "ती अन्यायी न्यायाधीशले के भन्छन्, सुन ।</t>
  </si>
  <si>
    <t>यी कुराहरू भनिसक् नुभएपछि, उहाँ यरूशलेमतिर जानुभयो ।</t>
  </si>
  <si>
    <t>हेर, तिमी गर्भवती हुनेछ्यौ र एउटा छोरा जन्माउनेछ्यौ । तिमीले उहाँको नाउँ येशू राख् नेछ्यौ ।</t>
  </si>
  <si>
    <t>किनकि उहाँले आफ्नी दासी स् त्रीको नीच अवस्थामा ध्यान दिनुभएको छ । अब हेर, अहिलेबाट सबै पुस्ताहरूले मलाई धन्यकी भन् नेछन् ।</t>
  </si>
  <si>
    <t>तिनीहरूले तिनलाई भने, "तिम्रा नातेदारहरूका बिचमा यो नाउँ भएको त्यहाँ कोही पनि छैन ।"</t>
  </si>
  <si>
    <t>पछिबाट त्यो स् त्री पनि मरी ।</t>
  </si>
  <si>
    <t>उहाँले एक जना गरिब विधवाले दुई पैसा भेटी हालेको हेर्नुभयो ।</t>
  </si>
  <si>
    <t>यी दिनहरू बदला लिने दिनहरू हुनेछन्, यसैले लेखिएका सबै कुराहरू पुरा हुनेछन् ।</t>
  </si>
  <si>
    <t>तब येशूले कचौरा लिनुभयो, र जब उहाँले धन्यवाद दिनुभयो, उहाँले भन् नुभयो, "यो लेऊ, र तिमीहरूका बिचमा बाँड ।</t>
  </si>
  <si>
    <t>मेरो राज्यमा तिमीहरूले मसँगै टेबलमा खान र पिउन सक् नेछौ । र इस्राएलका बाह्रै कुलको न्याय गरेर सिंहासनमा बस् नेछौ ।</t>
  </si>
  <si>
    <t>तिनीहरू खुसी भए र उसलाई पैसा दिन सहमत भए ।</t>
  </si>
  <si>
    <t>जब कप् तानले जे भइरहेको थियो सो देखे, उनले यसो भन्दै परमेश् वरको महिमा गरे, "निश् चय नै यिनी एक धार्मिक मानिस थिए ।"</t>
  </si>
  <si>
    <t>एक् कासि ती स्वर्गदूतसँग स्वर्गीय सेनाको एउटा ठुलो दल देखा पर् यो र तिनीहरूले यसो भन् दै परमेश् वरको प्रंशसा गरे ।</t>
  </si>
  <si>
    <t>जब आठौँ दिन भयो, तब बालकको खतना गर्ने समय भयो । तिनीहरूले उहाँको नाउँ येशू राखे, जुन नाउँ स्वर्गदूतद्वारा उहाँ गर्भधारण हुनुभन्दा अगि दिइएको थियो ।</t>
  </si>
  <si>
    <t>त्यसपछि शिमियोनले बालक येशूलाई काखमा लिएर परमेश् वरको प्रशंसा गर्दै भने,</t>
  </si>
  <si>
    <t>एक जना हन् ना नामकी अगमवादिनी पनि त्यहाँ थिइन् । उनी आशेर कुलकी फनुएलकी छोरी थिइन् । उनी धेरै वृद्ध भइसकेकी थिइन् । विवाहपछि उनी जम्मा सात वर्ष आफ्ना पतिसँग बसेकी थिइन् । त्यसपछि उनी चौरासी वर्ष विधवा नै रहिन् । उनले मन्दिर कहिल्यै नछोडी निरन्तर दिनरात प्रार्थना र उपवास गर्दै परमेश् वरको आराधना गर्दै रहिन् ।</t>
  </si>
  <si>
    <t>उहाँका आमाबुबा निस्तार-चाड मनाउनका निम्ति हरेक वर्ष यरूशलेममा जान्थे । जब उहाँ बाह्र वर्षको हुनुहुन् थ् यो, तिनीहरू सधैँझैँ चाड मनाउनका निम्ति फेरि गए ।</t>
  </si>
  <si>
    <t>मलेआका छोरा एल्याकीम, मिन् नाका छोरा मलेआ, मत्ताथाका छोरा मिन् ना, नातानका छोरा मत्ताथा, दाऊदका छोरा नातान,</t>
  </si>
  <si>
    <t>तर एलियालाई अन्य कुनै व्यक् ति र स्थानहरूमा नपठाई सिदोन नगरमा भएकी सारपतकी विधवाकहाँ पठाइयो ।</t>
  </si>
  <si>
    <t>तर फरिसीहरू र तिनीहरूका शास् त्रीहरूले उहाँका चेलाहरूसँग यसरी गुनासो गरिरहेका थिए, "तिमीहरू किन कर उठाउनेहरू र अरू पापीहरूसँग बसेर खान् छौँ ?"</t>
  </si>
  <si>
    <t>म धर्मी मानिसलाई पश् चात्तापको लागि बोलाउन आएको होइनँ, तर पापीहरूलाई पश् चात्तापको निम्ति बोलाउन आएको हुँ ।</t>
  </si>
  <si>
    <t>धिक् कार तिमीहरूलाई जो आहिले तृप् त छौ ! तिमीहरू पछि भोकाउनेछौ । धिक् कार तिमीहरू जो अहिले हाँस् छौ ! तिमीहरू पछि रुनेछौ र विलाप गर्नेछौ ।</t>
  </si>
  <si>
    <t>तिम्रा पिता कृपालु हुनुभएझैँ तिमी पनि कृपालु होऊ ।</t>
  </si>
  <si>
    <t>अरूहरूलाई देऊ र तिमीहरूलाई पनि दिइनेछ । प्रशस्त परिमाणमा खाँदी-खाँदी, हल्लाई-हल्लाई पोखिने गरी, तिनीहरूले तिमीहरूका पोल्टामा खन्याउनेछन् । जुन नापले तिमीहरू नाप् तछौ, त्यहीँ नापले तिमीहरू पनि नापिनेछौ ।"</t>
  </si>
  <si>
    <t>तब तिनीहरू सबै डराए । तिनीहरूले यसो भन्दै परमेश् वरको प्रशंसा गरिरहे, "हाम्रा बिचमा एउटा महान् अगमवक् ता खडा भएका छन् र परमेश् वरले आफ्ना मानिसहरूलाई हेर्नुभएको छ ।"</t>
  </si>
  <si>
    <t>जब येशूलाई बोलाउने फरिसीले यो देख्यो, तब उसले आफूले विचार गर्दै भन्यो, "यदि यी मानिस एउटा अगमवक् ता भएको भए, तब उनले जान् ने थिए कि को र कस्ती प्रकारकी स् त्रीले उहाँलाई छोइरहेकी छे र त्यो एउटी पापी स् त्री हो भनेर ।"</t>
  </si>
  <si>
    <t>तिमीले मलाई म्वाइँ खाएनौ, तर तिनले म यहाँभित्र पसेको समयदेखि मेरा पाउमा म्वाइँ खान छोडेकी छैनन् ।</t>
  </si>
  <si>
    <t>त्यसपछि येशूकी आमा र भाइहरू उहाँकहाँ आए, तर भिडको कारणले गर्दा उहाँको नजिक आउन सकेनन् ।</t>
  </si>
  <si>
    <t>त्यसपछि येशूका चेलाहरू उहाँकहाँ आए र यसो भन्दै उहाँलाई ब्युँझाए, "प्रभु, प्रभु, हामी त मर्नै लाग्यौँ ।" उहाँ उठ्नुभयो, र बतासलाई हप्काउनुभयो, पानीको बेग थामियो र त्यहाँ सुनसान भयो ।</t>
  </si>
  <si>
    <t>"एउटा बिउ छर्ने केही बिउहरू छर्नलाई निस्क्यो । उसले छर्दा केही बिउहरू बाटोमा परे र ती बिउहरू खुट्टाले कुल्चिए, र आकाशका चराहरूले ती खाए ।</t>
  </si>
  <si>
    <t>जब उहाँले प्रार्थना गर्दै हुनुहुन्थ्यो, उहाँको अनुहार परिवर्तन भयो, र उहाँको वस् त्र सेतो र चम्किलो भयो ।</t>
  </si>
  <si>
    <t>अनि तिनीहरू धन्यका हुन् जसले मलाई तिनीहरूका निम्ति कुनै बाधा सम्झँदैनन् ।"</t>
  </si>
  <si>
    <t>अनि जब येशूले यो थाहा पाउनुभयो, उहाँ त्यहाँबाट निस्कनुभयो । धेरै मानिसले उहाँलाई पछ्याए र उहाँले तिनीहरू सबैलाई निको पार्नुभयो ।</t>
  </si>
  <si>
    <t>ताकि यशैया अगमवक् ताद्वारा यसो भनिएको कुरा सत्य साबित होस्,</t>
  </si>
  <si>
    <t>सबै भिड छक् क परे र भने, "के यी मानिस दाऊदका पुत्र हुन सक्छन् ?"</t>
  </si>
  <si>
    <t>अनि म बालजिबुलद्वारा भूतात्माहरू निकाल्छु भने, तिमीहरूलाई पछ्याउनेहरूले कोद्वारा तिनीहरूलाई निकाल्छन् त ? यसकारण, तिनीहरू तिमीहरूका न्यायाधीश हुनेछन् ।</t>
  </si>
  <si>
    <t>निनवेका मानिसहरू न्यायको दिनमा यस पुस्तासँग खडा हुनेछन् र यस जातिको निन्दा गर्नेछन् । किनकि योनाको सन्देश सुनेर तिनीहरूले पश् चात्ताप गरेका थिए, र हेर, योनाभन्दा अझै महान् कोही यहाँ छन् ।</t>
  </si>
  <si>
    <t>उहाँको वरिपरि एउटा ठुलो भिड जम्मा भयो । त्यसैले, उहाँ एउटा डुङ्गाभित्र जानुभयो र त्यहाँ बस् नुभयो । सबै भिड समुद्रको किनारमा उभियो ।</t>
  </si>
  <si>
    <t>तर त्यस बेला डुङ्गा भने समुद्रको बिचमा थियो, बतास विपरीत दिशाबाट आएको कारण छालले त्यो अनियन् त्रित भयो ।</t>
  </si>
  <si>
    <t>तर जब हेरोदको जन्म दिन आयो, हेरोदियासकी छोरीले मानिसहरूका माझमा नाचिन् र हेरोदलाई प्रसन् न बनाइन् ।</t>
  </si>
  <si>
    <t>राजा तिनको बिन् तीबाट निकै निराश भए, तर उनको आफ्नो शपथको कारण र उनीसँग रात्री भोजमा सामेल भएका सबै मानिसको कारणले गर्दा राजाले यस्तै होस् भनेर आज्ञा दिए ।</t>
  </si>
  <si>
    <t>तर जुन कुराहरू मुखबाट बाहिर आउँछन्, ती हृदयबाट आउँछन् । यी कुराहरू ती हुन् जसले मानिसलाई अपवित्र तुल्याउँदछन् ।</t>
  </si>
  <si>
    <t>यदि तिम्रो भाइले तिम्रो विरुद्धमा पाप गर्छ भने, जाऊ, र एकलै भेटेर उसलाई उसको गल्ती देखाइदेऊ । यदि उसले तिम्रो कुरा सुन्छ भने, तिमीले आफ्नो भाइलाई प्राप् त गर्नेछौ ।</t>
  </si>
  <si>
    <t>अनि जसले मेरो नाउँमा एउटा यस्तो सानो बालकलाई अपनाउँछ, उसले मलाई अपनाउँछ ।</t>
  </si>
  <si>
    <t>त्यसपछि पत्रुसले जवाफ दिए र उहाँलाई भने, "हेर्नुहोस्, हामीले सबै थोक त्यागेका छौँ र तपाईंलाई पछ्याएका छौँ । तब हामीले के पाउनेछौँ ?"</t>
  </si>
  <si>
    <t>यरुबाबेल अबिउदका पिता, अबिउद एल्याकीमका पिता, र एल्याकीम आजोरका पिता थिए ।</t>
  </si>
  <si>
    <t>तर, तिनले पुत्रलाई जन्म नदिएसम्म उनले तिनीसँग शारीरिक सम्बन्ध राखेनन् । र उनले उहाँको नाउँ येशू राखे ।</t>
  </si>
  <si>
    <t>यसैले पछिल्लो पहिलो हुनेछ, र पहिलोचाहिँ पछिल्लो हुनेछ । बोलाइएका धेरै छन्, तर चुनिएका थोरै मात्र छन् ।"</t>
  </si>
  <si>
    <t>तर यदि हामीले 'मानिसबाट' भन्यौँ भने, हामी भिडसँग डराउँदछौँ, किनकि तिनीहरू सबैले यूहन् नालाई एक अगमवक् ताको रूपमा हेर्दथे ।"</t>
  </si>
  <si>
    <t>तिनीहरूले उहाँलाई भने, "उनले ती दुष् ट मानिसहरूलाई सबैभन्दा भयानक तरिकाले नाश गर्नेछन् र त्यो दाखबारी ती मानिसहरूलाई ठेक् कामा दिनेछन्, जसले फल पाकिसकेपछि त्यसको निम्ति मोल तिर्दछन् ।"</t>
  </si>
  <si>
    <t>येशूको अगि गएका र उहाँलाई पछ्याएका सबै भिडले यसो भन्दै चिच् च् याए, "दाऊदका पुत्रलाई होसन् ना ! उहाँ धन्यको हुनुहुन्छ जो परमेश् वरको नाउँमा आउनुहुन्छ ! उच् चमा विराजमान हुनुहुनेलाई होसन् ना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</si>
  <si>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</si>
  <si>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जब येशू बेथानियामा सिमोन भन् ने एक जना कुष् ठरोगीको घरमा हुनुहुन्थ्यो,</t>
  </si>
  <si>
    <t>तिनीहरूले उहाँलाई पित्त मिसिएको दाखमद्य पिउन दिए । तर जब उहाँले त्यो चाख् नुभयो, उहाँले त्यो पिउनुभएन ।</t>
  </si>
  <si>
    <t>त्यसैले, तिनीहरू गए र ढुङ्गामा मोहर लगाए र पहरेदारहरू खटाएर चिहानलाई सुरक्षित राखे ।</t>
  </si>
  <si>
    <t>हेरोदले सबै मुख्य पुजारी र मानिसहरूका शास् त्रीहरूलाई भेला गराए, र उनले तिनीहरूलाई सोधे, "जन्मने भनिएका ख्रीष् ट कहाँ छन् ?"</t>
  </si>
  <si>
    <t>धन्य आत्मामा शुद्ध हुनेहरू, किनभने तिनीहरूले परमेश् वरलाई देख् नेछन् ।</t>
  </si>
  <si>
    <t>र हामीलाई परीक्षामा नडोर् याउनुहोस्, तर दुष् टबाट छुटकारा दिनुहोस् । किनकि राज्य र पराक्रम र महिमा सदासर्वदा तपाईंकै हुन् । आमेन ।'</t>
  </si>
  <si>
    <t>र किन तिमीहरूले आफ्नो भाइका आँखामा भएको परालको सानो टुक्रालाई देख्छौ, तर आफ्नै आँखामा भएको मुढालाई तिमीहरू ख्याल गर्दैनौ ?</t>
  </si>
  <si>
    <t>तर राज् यका छोराहरू बाहिर अन् धकारमा फालिनेछन्, जहाँ रुवाबासी र दाह्रा किटाइ हुनेछ ।"</t>
  </si>
  <si>
    <t>येशूले उहाँको शिक्षामा भन् नुभयो, "शास् त्रीहरूदेखि होसियार बस, जसले लामो वस् त्र लगाएर हिँड्न र बजारमा अभिवादन गरेको,</t>
  </si>
  <si>
    <t>परमप्रभुले ती दिनलाई नघटाउनुभएको भए, कुनै पनि प्राणी बाँच् ने थिएन, तर चुनिएकाहरूका खातिर, जसलाई उहाँले छान् नुभएको छ, उहाँले दिनहरूको सङ्ख्या घटाई दिनुभयो ।</t>
  </si>
  <si>
    <t>अब, मुख्य पुजारीहरू र सबै यहूदी परिषद् ले येशूको विरुद्धमा गवाही खोजिरहेका थिए, ताकि तिनीहरूले उहाँलाई मृत्युदण्ड दिन सकून् । तर तिनीहरूले कुनै पनि कुरा भेट्टाएनन् ।</t>
  </si>
  <si>
    <t>जब तिनीहरूले उहाँको गिल्ला गरे, तिनीहरूले बैजनी रङको पोशाक फुकालिदिए र उहाँको आफ्नै पोशाक लगाइदिए र उहाँलाई क्रुसमा टाँग् न लिएर गए ।</t>
  </si>
  <si>
    <t>तर येशूले पिलातसलाई कुनै जवाफ दिनुभएन, र जसले गर्दा तिनी छक् क परे ।</t>
  </si>
  <si>
    <t>यरूशलेमबाट आएका शास् त्रीहरूले भने, "त्यसलाई बालजिबुल लागेको छ" र "त्यसले भूतहरूका शासकद्वारा भूतहरू निकाल्छ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</si>
  <si>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</si>
  <si>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ऊ रातमा सुत्छ अनि दिन भएपछि उठ्छ, अनि कसरी भयो भन् ने उसले नजाने पनि बिउ उम्रन्छ र बढ्छ ।</t>
  </si>
  <si>
    <t>तर येशू डुङ्गाको पछिल्लो भागमा सिरानी लगाएर मस् त निदाउनुभएको थियो । तिनीहरूले भने, "गुरुज्यू, हामी मर्न लागिसक्दा पनि तपाईंलाई वास्ता छैन ?"</t>
  </si>
  <si>
    <t>तर येशूले यो कसले गरेको थियो भनी देख् न वरिपरि हेर्नुभयो ।</t>
  </si>
  <si>
    <t>किनभने येशूले त्यसलाई भनिरहनुभएको थियो, "तँ अशुद्ध आत्मा, त्यो मानिसबाट बाहिर निस्किआइज ।"</t>
  </si>
  <si>
    <t>केही बिरामी मानिसहरूमा हात राखेर निको बनाउनुबाहेक त्यहाँ उहाँले कुनै शक् तिशाली कामहरू गर्न सक् नुभएन ।</t>
  </si>
  <si>
    <t>व्यक् तिलाई बाहिरबाट त्यसभित्र पसेर त्यसलाई नै अशुद्ध पार्न सक् ने त्यस्तो कुनै कुरा छैन । व्यक् तिबाट बाहिर निस्कने कुराले नै त्यसलाई अशुद्ध पार्छ ।"</t>
  </si>
  <si>
    <t>तर उहाँले तिनीहरूलाई भन् नुभयो, "यशैयाले तिमी पाखण्डीहरूको विषयमा राम्ररी भविष्यवाणी गरे, उनले लेखे, 'यी मानिसहरूले मलाई तिनीहरूका ओठले आदर गर्छन्, तर तिनीहरूका हृदय मबाट टाढिएको छ ।'</t>
  </si>
  <si>
    <t>उहाँले तिनीहरूलाई भन् नुभयो, "साँचो, साँचो म तिमीहरूलाई भन्दछु, यहाँ खडा हुनेहरूमा तिमीहरूमध्ये केहीले परमेश् वरको राज्य शक् तिसित आएको देख् नुअगि मृत्यु चाख् नेछैनन् ।</t>
  </si>
  <si>
    <t>र यसले यसलाई पक्रन्छ, पछार्छ मुखमा फिँज काढ्छ र दाह्रा किट्छ र अरट्ठ पर्छ । मैले तपाईंका चेलाहरूलाई यसलाई निकाल्नलाई बिन्ती गरेँ, तर तिनीहरूले निकाल्न सकेनन् ।"</t>
  </si>
  <si>
    <t>उहाँहरू पहाडबाट तल ओर्लंदै गर्नुहुँदा मानिसका पुत्र मृत्युबाट जीवित भएर नउठेसम् म कसैलाई केही पनि नभन् नू भनी उहाँले तिनीहरूलाई आज्ञा गर्नुभयो ।</t>
  </si>
  <si>
    <t>तब स्वर्गबाट मैले सुनेको आवाजले फेरि मलाई भन्यो, "जाऊ, समुद्र र जमिनमा उभिरहेका स्वर्गदूतको हातमा भएको खुल्ला चर्मपत्रको मुट्ठो लेऊ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</si>
  <si>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</si>
  <si>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</si>
  <si>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अनि त्यसले शक् तिशाली र महत्त्वहीन, धनी र गरिब, स्वतन् त्र र कमारा हरेकलाई दाहिने हात वा निधारमा चिह्न लगाउन दबाब दियो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</si>
  <si>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</si>
  <si>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</si>
  <si>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</si>
  <si>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</si>
  <si>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</si>
  <si>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हेर, उहाँ बादलमा आउँदै हुनुहुन्छ । हरेक आँखाले उहाँलाई देख् नेछ, उहाँलाई घोच् नेहरूले पनि । अनि उहाँको कारण पृथ्वीका सबै कुलले बिलौना गर्नेछन् । यसै होस्, आमेन ।</t>
  </si>
  <si>
    <t>"पर्गाममको मण्डलीका दूतलाई लेखः 'यो वचन दुई-धारे धारिलो तरवार साथमा हुनुहुनेको हो ।</t>
  </si>
  <si>
    <t>मैले मेरा पिताबाट प्राप् त गरेजस्तै उसलाई म बिहानको तारा दिनेछु ।</t>
  </si>
  <si>
    <t>तिनीहरूले चर्को सोरमा कराए, "सबैमाथिका शासक, पवित्र र साँचो, कहिलेसम्म तपाईंले हाम्रो रगतको बदला लिनुहुन् न र पृथ्वीमा बाँचिरहेकाहरूको न्याय गर्नुहुन् न ?"</t>
  </si>
  <si>
    <t>अनि तिनीहरूले ठुलो सोरमा बोलाइराखेका थिएः "मुक्त्ति सिंहासनमा विराजमान हुनुहुने हाम्रा परमेश् वर र थुमाको हो ।"</t>
  </si>
  <si>
    <t>यशैया निकै साहसी छन् र भन्छन्, "जसले मलाई खोजेनन्, तिनीहरूले मलाई भेट्टाए । जसले मलाई बिन्ती गरेनन्, म तिनीहरूकहाँ देखा परेँ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</si>
  <si>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</si>
  <si>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मासु नखानु, मद्यपान नगर्नु, र आफ्नो भाइलाई चोट पुर् याउने कुनै पनि कुरा नगर्नु असल हो ।</t>
  </si>
  <si>
    <t>प्रभुमा चुनिएका रूफस र तिनकी आमा जो मेरो पनि आमा भएकी थिइन्, तिनीहरूलाई अभिवादन देओ ।</t>
  </si>
  <si>
    <t>तर यस्ता कुराहरू गर्नेहरूमाथि परमेश् वरको न्याय हुँदा सत्यताअनुसार हुन्छ भनी हामी जान्दछौँ ।</t>
  </si>
  <si>
    <t>अनि तिमी जसले अरूलाई सिकाउँछौ, के तिमी आफैलाई चाहिँ सिकाउँदैनौ ? तिमी जसले चोरी नगर्नू भनी सिकाउँछौ, के तिमी नै चोरी गर्छौ ?</t>
  </si>
  <si>
    <t>कहिल्यै यस्तो नहोस् ! किनकि त्यसो भए त परमेश् वरले कसरी संसारको न्याय गर्नुहुन्छ ?</t>
  </si>
  <si>
    <t>त्यसैले, व्यवस्था पवित्र छ, अनि आज्ञा पवित्र, धार्मिक र असल छ ।</t>
  </si>
  <si>
    <t>हामी परमेश् वरका सन्तान हौँ भनी पवित्र आत्मा स्वयम् ले हाम्रो आत्मालाई गवाही दिनुहुन्छ ।</t>
  </si>
  <si>
    <t>यी सबै कुरामा हामी हामीलाई प्रेम गर्नुहुनेद्वारा विजेताहरूभन्दा पनि बढी छौँ ।</t>
  </si>
  <si>
    <t>तिनीहरू इस्राएलीहरू हुन् । धर्मपुत्र हुने अधिकार, महिमा, करारहरू, व्यवस्थाको उपहार, परमेश् वरको आराधना र प्रतिज्ञाहरू उनीहरूकै हुन् ।</t>
  </si>
  <si>
    <t>न त अब्राहामका सबै सन्तानहरू साँचो रूपमा उनका सन्तानहरू नै हुन् । तर, "इसहाकबाट नै तेरा सन्तानहरू भनिनेछन् ।"</t>
  </si>
  <si>
    <t>▁काम हरू ▁वि भि न् ▁न ▁किसिम का ▁छन् , ▁तर ▁तिनीहरूलाई ▁हरेक को ▁जीवनमा ▁सम्भव ▁तु ल्या उ नुहु ने ▁परमेश् ▁वर ▁एउटै ▁हुनुहुन्छ ▁।</t>
  </si>
  <si>
    <t>▁यसरी ▁नै ▁अन्य ▁भाषा मा ▁बो ल्ने ▁व्य क् ▁ति ले ▁त्यसको ▁अर्थ ▁खो ल्न ▁सको स् ▁भनेर ▁प्रार्थना ▁ग रो स् ▁।</t>
  </si>
  <si>
    <t>▁त्यसपछि ▁अन्त्य ▁आउ नेछ , ▁जुन ▁बेला ▁ख ्री ष् ▁ट ले ▁राज्य लाई ▁परमेश् ▁वर ▁पिता को ▁हात मा ▁सु म् पि दिनु हु नेछ ▁। ▁त्यस ▁बेला ▁उहाँले ▁सबै ▁शासन , ▁सारा ▁अख ्त ियार ▁र ▁सबै ▁सामर्थ ्य लाई ▁उन् मूल न ▁गरि दिनु हु नेछ ▁।</t>
  </si>
  <si>
    <t>▁किनकि ▁तिनीहरूले ▁मेरो ▁र ▁तिमी हरूको ▁आत्मा लाई ▁ता जा ▁पारि द िएका ▁छन् ▁। ▁त्यसैले ▁गर्दा ▁मानिस हरूको ▁क दर ▁गर ▁।</t>
  </si>
  <si>
    <t>▁किनकि ▁तिमी हरूका ▁माझ मा ▁गु ट ब न्दी ▁छ ▁भन् ▁ने ▁कुरा ▁क ्लो एका ▁मानिस हरूले ▁मलाई ▁बता एका ▁छन् ▁।</t>
  </si>
  <si>
    <t>▁हाम्रा ▁परमेश् ▁वर ▁पिता ▁र ▁ख ्री ष् ▁ट ▁येशू बाट ▁तिमी हरूलाई ▁अनुग्रह ▁र ▁शान्ति ▁।</t>
  </si>
  <si>
    <t>▁र ▁मेरा ▁सन् देश ▁र ▁घोषणा ▁ज्ञान को ▁आकर्षक ▁वचन हरूमा ▁थिएन न् ▁। ▁ब रु , ▁ती ▁पवित्र ▁आत्मा ▁र ▁शक् ▁त िको ▁प्रदर्शन मा ▁थिए ▁।</t>
  </si>
  <si>
    <t>▁अब , ▁परि प क् ▁व हरूका ▁बिच मा ▁हामी ▁बुद्ध िका ▁कुरा ▁गर्दछ ौँ , ▁तर ▁यस ▁संसार का ▁वा ▁यस ▁युग का ▁शा सक हरूको ▁बुद्धि ▁होइन ▁जो ▁बित ेर ▁जाँ दै ▁छन् ▁।</t>
  </si>
  <si>
    <t>▁त्यसो ▁भए ▁अप ो ल्लो स ▁को ▁हो ▁? ▁अनि ▁पा वल ▁को ▁हो ▁? ▁सबै ▁परमेश् ▁वर का ▁सेवक हरू ▁हुन् , ▁जसले ▁परमेश् ▁वर ले ▁दिनु भ एका ▁काम हरू अनुसार ▁गरे ▁र ▁त्यही ▁माध्यम द्वारा ▁तिमी हरूले ▁विश् ▁वास ▁गर् ▁यौ ▁।</t>
  </si>
  <si>
    <t>▁अब ▁विवा हित का ▁निम्ति ▁म ▁यो ▁आज्ञा ▁दि न्छु ▁। ▁मैले ▁होइन , ▁तर ▁प्रभु ले ▁दिनु हुन्छ ः</t>
  </si>
  <si>
    <t>▁के ▁विश् ▁वास को ▁लागि ▁बोला वट ▁हुनु अ गि ▁नै ▁कसै को ▁ख तना ▁भएको ▁थियो ▁? ▁उसले ▁आफूलाई ▁ख तना ▁नभ एको ▁जस्तो ▁न दे खा ओ स् ▁। ▁विश् ▁वास को ▁नि म् ▁ति ▁बोला वट ▁हुँदा ▁ख तना ▁नगर् ने ▁कोही ▁थियो ▁? ▁उसले ▁ख तना ▁नग रो स् ▁।</t>
  </si>
  <si>
    <t>▁तिमीहरू ▁दाम ▁ति री ▁किन िएका ▁हौ , ▁त्यसैले ▁मानिस हरूको ▁दास ▁न बन ▁।</t>
  </si>
  <si>
    <t>▁म ▁तिमी हरूको ▁आफ्नै ▁भ लाइ का ▁निम्ति ▁भन् ▁द छु , ▁तिमी हरूलाई ▁प्रति बन्ध ▁लगा उन ▁होइन ▁। ▁जे ▁ठिक ▁छ ▁म ▁त्यही ▁भन्द छु ▁ताकि ▁तिमीहरू ▁बाधा बि ना ▁एक ▁चित्त का ▁भई ▁भक्त िका ▁साथ ▁प्रभु मा ▁लाग िर हन ▁सक ▁।</t>
  </si>
  <si>
    <t>▁म ▁तिमी हरूलाई ▁यी ▁कुरा हरू ▁आज्ञा को ▁रूपमा ▁होइन , ▁तर ▁अनु मत िको ▁रूपमा ▁भन्द छु ▁।</t>
  </si>
  <si>
    <t>▁धेरै ▁देवता हरू ▁र ▁प्रभु हरू ▁भए ज स्तै ▁आकाश मा ▁वा ▁पृथ ् ▁वी मा ▁नाम ▁मात्र का ▁देवता हरू ▁होल ान् ▁।</t>
  </si>
  <si>
    <t>▁पुत्र लाई ▁इन् ▁कार ▁गर्ने ▁कोही सँग ▁पनि ▁पिता ▁हु नुहु न् ▁न ; ▁पुत्र लाई ▁स्वीकार ▁गर्ने सँग ▁पिता ▁पनि ▁हुनुहुन्छ ▁।</t>
  </si>
  <si>
    <t>▁तिमी हरूलाई ▁बह का उने हरूको ▁बारेमा ▁मैले ▁यी ▁कुरा हरू ▁तिमी हरूलाई ▁लेख िस केको ▁छु ▁।</t>
  </si>
  <si>
    <t>▁प्रिय ▁हो , ▁मैले ▁तिमी हरूलाई ▁नयाँ ▁आज्ञा ▁लेख िरहेको ▁छैन ँ , ▁तर ▁तिमीहरू सँग ▁सुरु देखि ▁भएको ▁पुर ानो ▁आज्ञा ▁नै ▁हो ▁। ▁तिमी हरूले ▁सुने को ▁वचन ▁पुर ानो ▁आज्ञा ▁नै ▁हो ▁।</t>
  </si>
  <si>
    <t>▁प्रिय ▁हो , ▁परमेश् ▁वर ले ▁हामीलाई ▁यति ▁धेरै ▁प्रेम ▁गर्नुभयो ▁भने ▁हामीले ▁पनि ▁एक ▁अर् का लाई ▁प्रेम ▁गर्नुपर्छ ▁।</t>
  </si>
  <si>
    <t>▁अनि ▁येशू लाई ▁स्वीकार ▁नगर् ने ▁हरेक ▁आत्मा ▁परमेश् ▁वर को ▁होइन ▁। ▁यो ▁ख ्री ष् ▁ट ▁विरोधी ▁आत्मा ▁हो , ▁जुन ▁तिमी हरूले ▁संसार मा ▁आ उँदै ▁छ ▁भनी ▁सुने का ▁छौ , ▁र ▁त्यो ▁संसार मा ▁अग ि देखि ▁नै ▁छ ▁।</t>
  </si>
  <si>
    <t>▁त्यस कारण ▁सबै ▁दुष् ▁ट ्या इँ , ▁छल , ▁पा ख ण् डी पन , ▁डा हा ▁र ▁बद ख ्वा इँ लाई ▁टा ढ ै ▁राख ▁।</t>
  </si>
  <si>
    <t>▁ख ्री ष् ▁ट ले ▁पनि ▁पाप का ▁निम्ति ▁एक ▁पटक ▁दुःख ▁भोग ् ▁नु भयो ▁। ▁धर् मी ▁भएर ▁पनि ▁उहाँले ▁हामीलाई ▁परमेश् ▁वर मा ▁ल्या उन को ▁निम्ति ▁हामी ▁अध र् मी हरूका ▁लागि ▁दुःख ▁भोग ् ▁नु भयो ▁। ▁उहाँले ▁शारीरिक ▁रूपमा ▁मृत्यु ▁व रण ▁गर्नुभयो , ▁तर ▁उहाँ ▁आत्मा मा ▁जीवित ▁पार िनु भयो ▁।</t>
  </si>
  <si>
    <t>▁नो आ को ▁समयमा ▁जहाज ▁बना इँ दा ▁परमेश् ▁वर ले ▁धैर्य ▁गरेर ▁पर् ख िरहेको ▁बेला ▁तिनीहरू ▁आज्ञा कारी ▁भएन न् , ▁र ▁परमेश् ▁वर ले ▁पानी बाट ▁आठ ▁जना ▁आत्मा ▁बचा उ नुभयो ▁।</t>
  </si>
  <si>
    <t>▁यसरी ▁तिमी हर ूप ्र ति ▁हाम्रो ▁ग हि रो ▁प्रेम ▁थियो , ▁हामी ▁तिमीहरू सँग ▁परमेश् ▁वर को ▁सुसमाचार ▁बाँ ड ्न ▁मात्र ▁होइन , ▁तर ▁हाम्रो ▁जीवन ▁बाँ ड ्न ▁पनि ▁खुसी ▁थिय ौँ ▁किनभने ▁तिमीहरू ▁हाम्रो ▁निम्ति ▁अति ▁प्रिय ▁भएका ▁छौ ▁।</t>
  </si>
  <si>
    <t>▁र ▁प्रभु ले ▁तिमी हरूलाई ▁एक ▁अर् का प्रति ▁र ▁सबै ▁मानिस हर ूप ्र ति ▁प्रेम मा ▁प्रश स्त ▁गरी ▁बढ ्दै ▁जान ▁दि ऊ न् ▁ज सरी ▁हामी ▁तिमी हर ूप ्र ति ▁गर्दछ ौ ▁।</t>
  </si>
  <si>
    <t>▁अगम वाणी लाई ▁अव हे लना ▁नगर ▁।</t>
  </si>
  <si>
    <t>▁तर ▁यही ▁कारण को ▁निम्ति ▁मलाई ▁पहिला ▁दया ▁गर ियो ▁ताकि ▁अनन्त ▁जीवन को ▁लागि ▁उहाँ माथि ▁विश् ▁वास ▁गर्ने हरूको ▁निम्ति ▁एउटा ▁उदाहरण स् ▁वर ूप ▁म ▁सबैभन्दा ▁तु च् ▁छ ▁मानिस मा ▁ख ्री ष् ▁ट ▁येशूले ▁आफ्नो ▁सारा ▁ध ैर ्यता ▁प्रकट ▁गर्न ▁सक् ▁नु ▁भएको ▁होस् ▁।</t>
  </si>
  <si>
    <t>▁तिनीहरू ▁व्यवस्था को ▁शिक्षक हरू ▁बन् ▁न ▁चाह न्छन् , ▁तर ▁तिनीहरूले ▁जे ▁भन् ▁छन ▁वा ▁जे ▁कुरामा ▁जोड ▁दि न् ▁छन ▁तिमी हरूले ▁नै ▁बुझ ् दैनन् ▁।</t>
  </si>
  <si>
    <t>▁र ▁सँ गै ▁हामी , ▁सहमत ▁हुन् ▁छौँ , ▁" कि ▁धार्मिक ताको ▁प्रकट ित ▁सत् ▁या ता ▁महान ▁छः ▁उहाँ ▁शरीर मा ▁प्रकट ▁हु नुभयो , ▁पवित्र - आ त् मा द्वारा ▁धर् मी ▁ठहर िनु भयो , ▁" स् वर् ग दूत हरू बाट ▁देख िनु भयो , ▁जाति - जात ि हरूको ▁माझ मा ▁घोषणा ▁गर िनु ▁भयो , ▁संसार मा ▁विश् ▁वास ▁गर िनु भयो , " ▁र ▁" म हि मा मा ▁माथि ▁लग िनु ▁भयो ▁। "</t>
  </si>
  <si>
    <t>▁केही ▁मानिस हरूका ▁पाप हरू ▁स्प ष् ▁ट ▁देखि ने ▁हुन्छन् ▁र ▁ती ▁पाप हरू ▁तिनीहरू ▁अघि ▁नै ▁न्याय मा ▁जान ्छन् ▁। ▁तर ▁केही ▁पाप हरू ▁पछि ▁मात्र ▁जान ्छन् ▁।</t>
  </si>
  <si>
    <t>▁यस ▁आज्ञा लाई ▁हाम्रा ▁प्रभु ▁येशू ▁ख ्री ष् ▁ट ▁देखा ▁न प रु न् ज ेल ▁सिद्ध ▁र ▁दोष र हित ▁राख ▁।</t>
  </si>
  <si>
    <t>▁हामीले ▁ल डा इँ ▁लड ्ने ▁हत ियार ▁शारीरिक ▁होइन , ▁ब रु ▁तिनीहरू सँग ▁कि ल्ला हरू ▁न ष् ▁ट ▁गर्न ▁सक् ▁ने ▁ई श् ▁व रीय ▁शक् ▁ति ▁छ ▁। ▁तिनीहरूले ▁बह का उने ▁विवाद हरूलाई ▁बेकार को ▁तु ल्या उँछन् ▁।</t>
  </si>
  <si>
    <t>▁यदि ▁मैले ▁घ म ण्ड ▁गर्न ै पर्छ ▁भने , ▁मेरा ▁कम जो री हरू ▁देखा उने ▁कुरामा ▁घ म ण्ड ▁गर्छु ▁।</t>
  </si>
  <si>
    <t>▁त्यस ▁मानिस को ▁त र्फ बाट ▁म ▁गर्व ▁गर्छु ▁। ▁तर ▁म ▁आफ्नै ▁दु र्व ल ता बा हेक ▁अरू ▁कुरामा ▁गर्व ▁गर्नेछ ैन ▁।</t>
  </si>
  <si>
    <t>▁त्यसैले , ▁अब ▁स जाय को ▁सा टो ▁उसलाई ▁क्षमा ▁र ▁स ान्त ्व ना ▁दे ओ ▁। ▁उसले ▁धेरै ▁दुःख बाट ▁हरे स ▁न खा ओ स् ▁भनेर ▁यसो ▁गर ▁।</t>
  </si>
  <si>
    <t>▁हामी सँग ▁यस्तो ▁आशा ▁भएको ▁कारण ▁हामी ▁साह सी ▁छौँ ▁।</t>
  </si>
  <si>
    <t>▁तर ▁निर ु त्सा हित हरू ▁लाई ▁स ान्त ्व ना ▁दिनु हु ने ▁परमेश् ▁वर ले ▁ती त स को ▁आग मन बाट ▁हामीलाई ▁स ान्त ्व ना ▁दिनु भयो ▁।</t>
  </si>
  <si>
    <t>▁ती त स को ▁सन्दर्भ मा ▁भन् ▁नु पर् दा , ▁तिमी हरूको ▁निम्ति ▁तिनी ▁मेरा ▁साझे दार ▁र ▁सह कर्मी ▁हुन् ▁। ▁भाइ हरू चा हि ँ ▁मण्ड ली हरू बाट ▁पठा इ एका ▁हुन् ▁। ▁तिनीहरू ▁ख ्री ष् ▁ट का ▁महिमा ▁हुन् ▁।</t>
  </si>
  <si>
    <t>▁हरेक ले ▁आफ्नो ▁हृदय मा ▁सङ् कल्प ▁गरे अनुसार ▁दे ओ स् ▁। ▁दुःख ित ▁भएर ▁र ▁कर का प मा ▁पर ेर ▁कसैले ▁पनि ▁न दे ओ स् ▁। ▁खुसी साथ ▁दिने लाई ▁परमेश् ▁वर ले ▁प्रेम ▁गर्नुहुन्छ ▁।</t>
  </si>
  <si>
    <t>▁अनि ▁अध र् मी हरूमा थि ▁के ▁आइ पर् नेछ ▁भन् ▁ने ▁कुरा को ▁उदाहरण को ▁निम्ति ▁परमेश् ▁वर ले ▁सद ो म ▁र ▁ग मो रा ▁सहर हरूलाई ▁खर ानी मा ▁परि ण त ▁गरि दिनु भयो ▁र ▁तिनीहरूलाई ▁विना श को ▁निम्ति ▁दोषी ▁ठहरा उ नुभयो ▁।</t>
  </si>
  <si>
    <t>▁शान्त िका ▁परमेश् ▁वर ▁आफै ँ ले ▁तिमी हरूलाई ▁सदा सर्व दा का ▁लागि ▁शान्ति ▁प्रदान ▁ग रू न् ▁।</t>
  </si>
  <si>
    <t>▁तर ▁हाम्रा ▁प्रभु ▁विश् ▁वास योग्य ▁हुनुहुन्छ , ▁जसले ▁तिमी हरूलाई ▁स्थापना ▁गर्नुहुन्छ ▁र ▁दुष् ▁ट ता बाट ▁सुरक्षा ▁प्रदान ▁गर्नुहुन्छ ▁।</t>
  </si>
  <si>
    <t>▁त्यसै को ▁निम्ति ▁म ▁प्रचार क , ▁प्रेरित ▁र ▁शिक्षक ▁हुन ▁नियु क् ▁त ▁भएको ▁छु ▁।</t>
  </si>
  <si>
    <t>▁तिम्रो ▁आँ सु को ▁सम्झ ना ▁गर्दै ▁म ▁तिमीलाई ▁भेट ्न ▁चाहन्छु , ▁ताकि ▁म ▁आनन्द ले ▁भर िन ▁सक ूँ ▁।</t>
  </si>
  <si>
    <t>▁तर ▁तिमी चा हि ँ ▁स िके का ▁र ▁बल ियो सँग ▁विश् ▁वास ▁गरेको ▁कुरामा ▁लागि ▁राख , ▁यो ▁जान ेर ▁कि ▁ती ▁कुरा हरू ▁तिमीले ▁कस बाट ▁स िके का ▁हौ ▁।</t>
  </si>
  <si>
    <t>▁यस कारण ▁यदि ▁म ▁आए ँ ▁भने ▁त्यसले ▁गर्ने ▁काम हरू ▁अर्थात् ▁त्यसले ▁कु वाक ्य हरू स हित ▁हाम्रो ▁विरुद्ध ▁कसरी ▁हाँ स्या स्पद ▁कुरा हरू ▁भन्छ ▁म ▁सम्झ नेछु ▁। ▁यी ▁कुरा हरूले ▁मात्र ▁सन्तु ष् ▁ट ▁नभ एर , ▁त्यो ▁आफै ँ ले ▁भाइ हरूलाई ▁स्वीकार ▁गर्दैन ▁। ▁यसो ▁गर्न ▁इच्छा ▁गर्ने हरूलाई ▁पनि ▁त्यसले ▁नि षेध ▁गर्छ ▁र ▁तिनीहरूलाई ▁मण्ड ली बाट ▁निका ली ▁दिन्छ ▁।</t>
  </si>
  <si>
    <t>▁मैले ▁तिमीलाई ▁लेख ् ▁नु ▁धेरै ▁कुरा हरू ▁छन् , ▁तर ▁मैले ▁तिनीहरूलाई ▁काग ज ▁र ▁मसी ले ▁लेख ् ▁ने ▁इच्छा ▁गर् दिन ँ ▁।</t>
  </si>
  <si>
    <t>▁जसले ▁मण्ड ली को ▁सामु ▁तिम्रो ▁प्रेम को ▁गवाही ▁दि न्छन् ▁। ▁तिमी हरूले ▁तिनीहरूलाई ▁तिनीहरू का ▁यात्रा मा ▁परमेश् ▁वर को ▁योग्य ▁हुने ▁तरिका ले ▁पठा उन ▁असल ▁गर्छ ौ ,</t>
  </si>
  <si>
    <t>▁आफूले ▁देखे को ▁दर्शन को ▁अर्थ ▁के ▁होला ▁भनेर ▁पत्र ुस ▁अन्य ोल मा ▁पर िरह ँदा ▁कर् ने ल िय सले ▁पठा इ एका ▁मानिसहरू ▁ढ ो का को ▁सामु ▁ख डा ▁भए ▁। ▁तिनीहरू ▁घर ▁खोज ्दै ▁त्यहाँ ▁आइ पु गे का ▁थिए ▁।</t>
  </si>
  <si>
    <t>▁पत्र ुस ▁तिनी सित ▁बात चित ▁गर िरह ँदा ▁तिनी ▁भित्र ▁प्रवेश ▁गरे ▁र ▁धेरै ▁मानिसहरू ▁ज म्मा ▁भएका ▁देखे ▁।</t>
  </si>
  <si>
    <t>▁जब ▁पत्र ुस ▁आफ्नो ▁हो श मा ▁आए , ▁उनले ▁भने , ▁" अ हिले ▁मलाई ▁साँ च् ▁चै ▁थाहा ▁भयो ▁कि ▁प्रभु ले ▁आफ्ना ▁स्वर्ग दूत ▁पठा एर ▁हे रो द को ▁हात बाट ▁यहूदी ▁मानिस हरूले ▁आशा ▁गरेको ▁कुरा बाट ▁मलाई ▁छुटकारा ▁दिनु भयो ▁। "</t>
  </si>
  <si>
    <t>▁कन ान मा ▁भएका ▁सात वटा ▁जाति हरूलाई ▁उहाँले ▁नास ▁गरिस के पछि ▁हाम्रा ▁मानिस हरूलाई ▁तिनी हरूको ▁भूमि ▁आफ्नो ▁उत्तरा धिकार का ▁लागि ▁दिनु भयो ▁।</t>
  </si>
  <si>
    <t>▁जब ▁तिनीहरूले ▁उहाँको ▁बारेमा ▁लेख िएका ▁यी ▁सबै ▁कुरा हरू ▁पुरा ▁गरे , ▁तिनीहरूले ▁उहाँलाई ▁रु ख बाट ▁ओ रा ले ▁र ▁चि हान मा ▁राखे ▁।</t>
  </si>
  <si>
    <t>▁किनभने ▁परमेश् ▁वर ले ▁हामीलाई ▁यस्तो ▁आज्ञा ▁गर्नुभएको ▁छ , ▁' मैले ▁तिमीलाई ▁गैर य हू दी हरूका ▁निम्ति ▁ज्यो तिको ▁रूपमा ▁राखे को छु , ▁र ▁पृथ्वी को ▁अन्तिम ▁छे उ सम्म ▁तिमी हरूले ▁मुक्ति ▁ल्या उनु ▁पर्छ ▁। "</t>
  </si>
  <si>
    <t>▁आइ को न ियम मा ▁आइस के पछि ▁पा वल ▁र ▁बार ना बास ▁सँग सँगै ▁यहूदी हरूको ▁सभा घर मा ▁गए ▁र ▁यसरी ▁बोले ▁जसको ▁कारण ▁यहूदी हरू ▁र ▁ग्र िक हरू ▁दुवै का ▁ठु लो ▁भि ड ले ▁विश् ▁वास ▁गरे ▁।</t>
  </si>
  <si>
    <t>▁र ▁भने , ▁" ए ▁मानिसहरू ▁हो , ▁यी ▁कुरा हरू ▁तपाईं हरूले ▁किन ▁गर िरह नु ▁भएको ▁छ ▁? ▁हामी ▁पनि ▁तपाईं हरू ज स्तै ▁भावना ▁भएका ▁मानव ▁जाति ▁ह ौँ ▁। ▁हामीले ▁तपाईं हरूलाई ▁अर्थ वि ही न् ▁कुरा हरू बाट ▁ती ▁जीवित ▁परमेश् ▁वर तिर ▁फर्क नु पर्छ ▁भनेर ▁सुसमाचार ▁ल्या एका ▁छौँ ▁जसले ▁स्वर्ग , ▁पृथ्वी , ▁समुद्र ▁र ▁तिन मा ▁भएका ▁हरेक ▁थ ोक ▁बना उनु ▁भयो ▁।</t>
  </si>
  <si>
    <t>▁तिनीहरूले ▁पा वल ▁र ▁सि लास लाई ▁न्याया धीश हरू क हाँ ▁ल्या एर ▁भने , ▁" य िनी हरू ▁यहूदी हरू ▁हुन् ▁र ▁हाम्रो ▁सहर मा ▁एकदम ै ▁समस्या ▁ख डा ▁गरिरहेका ▁छन् ▁।</t>
  </si>
  <si>
    <t>▁रात को ▁समयमा ▁पा वल ले ▁एउटा ▁दर्शन ▁देखे ▁ज समा ▁मा के डो निया का ▁एक जना ▁व्यक्ति ▁उभ िए र ▁उनलाई ▁यसो ▁भन िरहेका ▁थिए , ▁" मा के डो निया ▁आउ नुहोस् ▁र ▁हामीलाई ▁सहायता ▁गर्नुहोस् ▁। "</t>
  </si>
  <si>
    <t>▁तर ▁जब ▁तिनीहरूले ▁पा वल ▁र ▁सि लास लाई ▁भे टा एन न् , ▁तब ▁या स ोन ▁र ▁केही ▁भाइ हरूलाई ▁घ िस ार् दै ▁सहर का ▁अधिकारी हरू क हाँ ▁ल्या ए ▁। ▁तिनीहरूले ▁करा एर ▁भने , ▁" स ंस ार लाई ▁उलट पु ल ट ▁पार् ने ▁यी ▁मानिसहरू ▁यहाँ ▁पनि ▁आइ पु गे का ▁छन् ▁। "</t>
  </si>
  <si>
    <t>▁तर ▁तिनीहरू ▁सबैले ▁सभा घर का ▁शा सक ▁सो स्थे नस लाई ▁सम ात ेर ▁न्याय ▁आसन को ▁अगाडि ▁नै ▁पि टे ▁। ▁तर ▁गा ल ियो ले ▁तिनीहरूले ▁गरेका ▁कुरा को ▁वास्त ै ▁गरे नन् ▁।</t>
  </si>
  <si>
    <t>▁त्यहाँ ▁केही ▁समय ▁बिता ए पछि ▁पा वल ▁त्यहाँ बाट ▁फ ्रि ग िया ▁र ▁ग लात िया ▁क्षेत्र का ▁सबै ▁चेला हरूलाई ▁उत्साह ▁दि ँदै ▁गए ▁।</t>
  </si>
  <si>
    <t>▁अप ो लो स ▁को रि न्थ मा ▁भएको ▁बेला ▁पा वल ▁माथि ल्लो ▁भू भाग को ▁बाटो हुँ दै ▁एफ िस स ▁सहर ▁आइ पु गे ▁र ▁त्यहाँ ▁कतिपय ▁चेला हरूलाई ▁भे टे ▁।</t>
  </si>
  <si>
    <t>▁पा वल को ▁शरीर मा ▁रु माल ▁र ▁कप डा लाई ▁छु वा एर ▁लग ेर ▁बिरा मी हरूलाई ▁छु वाइ दि ँदा ▁समेत ▁तिनीहरू ▁निक ो ▁भए ▁र ▁दुष् ▁ट ▁आत्मा हरू ▁तिनीहरू का ▁शरीर बाट ▁निस् केर ▁गए ▁।</t>
  </si>
  <si>
    <t>▁अब ▁पा वल ले ▁एफ िस समा ▁अफ ् नो ▁सेवा - कार्य ▁पुरा ▁गरिस के पछि ▁पवित्र ▁आत्मा को ▁अगु वाइ मा ▁उनले ▁मा के डो निया ▁र ▁अख ैया ▁हुँदै ▁यरू श ले मत र्फ ▁जाने ▁निर्णय ▁गरे ▁। ▁उनले ▁भने , ▁" य रू शलेम ▁पुगे पछि ▁म ▁रोम मा ▁पनि ▁जान ै ▁पर्छ ▁। "</t>
  </si>
  <si>
    <t>▁त्यसले ▁गर्दा ▁हाम्रो ▁व्यापार मा ▁नो क्स ानी ▁हुने ▁मात्र ▁होइन ▁तर ▁हा म ्री ▁मह ान् ▁देवी ▁डाय ना को ▁मन्दिर ▁र ▁तिनी प्रति ▁मानिस हरूको ▁आ स्था ▁पनि ▁अब ▁एसिया ▁र ▁संसार बाट ै ▁हरा उ नेछ ▁। "</t>
  </si>
  <si>
    <t>▁थियो फ िल स , ▁मैले ▁पहिला ▁लेखे को ▁पुस्तक ले ▁येशू लाई ▁माथि ▁न लग िए सम्म ▁उहाँले ▁गर्न ▁र ▁सिका उन ▁था ल् नुभ एका ▁सबै ▁कुरा ▁बता एको ▁छ ▁। ▁उहाँले ▁चु न् ▁नु भ एका ▁प्रेरित हरूलाई ▁पवित्र ▁आत्मा द्वारा ▁उहाँले ▁आज्ञा ▁दिनु भ ए पछि ▁यसो ▁भएको ▁थियो ▁।</t>
  </si>
  <si>
    <t>▁तिनीहरूले ▁भने , ▁" हे ▁गा लील का ▁मानिसहरू ▁हो , ▁तिमीहरू ▁यहाँ ▁उभ िए र ▁किन ▁स्वर्ग तिर ▁हेर िरह न्छ ौ ▁? ▁स्वर्ग ▁आरो ह ण ▁हु नुभ एका ▁यी ▁येशू लाई ▁तिमी हरूले ▁ज सरी ▁स्वर्ग तिर ▁गइ रहेका ▁देखे का ▁छौ , ▁उहाँ ▁त्यस री ▁नै ▁फर्क नुहुनेछ ▁।</t>
  </si>
  <si>
    <t>▁यहूदा ले ▁अपराध ▁गरेर ▁उसको ▁ठाउँमा ▁गए पछि ▁खाली ▁भएको ▁यो ▁सेवा काइ ▁र ▁प्रेरित को ▁पद ▁तिन ले ▁लि ऊ न् ▁। "</t>
  </si>
  <si>
    <t>▁सम्भव ▁भए सम्म ▁पा वल ▁पे न्त िको स को ▁दिनमा ▁यरू शलेम मा ▁पु ग् ▁न लाई ▁ह तार ▁गरिरहेका ▁थिए , ▁त्यसैले ▁उनले ▁एसिया मा ▁कुनै ▁समय ▁न बि ता इ कन ▁एफ िस स ▁भएर ▁यात्रा ▁गर्ने ▁निर्णय ▁गरे ▁।</t>
  </si>
  <si>
    <t>▁किनभने ▁तिनीहरूले ▁एफ िस स का ▁त ्रो फ िम स लाई ▁उनी सँग ▁सहर मा ▁देखे का ▁थिए , ▁र ▁पा वल ले ▁नै ▁उनलाई ▁मन्दिर भित्र ▁ल्या एका ▁थिए ▁भन् ▁ने ▁सोचे ▁।</t>
  </si>
  <si>
    <t>▁यी ▁मानिस का ▁चार ▁जना ▁कु मारी ▁छोरी ▁थिए , ▁जसले ▁अगम वाणी ▁गर् थे ▁।</t>
  </si>
  <si>
    <t>▁म ▁भु इँ मा ▁ल डे ँ , ▁र ▁मलाई ▁यस्तो ▁भनेको ▁आवाज ▁सुने ँ , ▁ʻ ए ▁शा ऊ ल , ▁ए ▁शा ऊ ल , ▁तिमी ▁मलाई ▁किन ▁सता उँदै ▁छौ ▁? ▁ʼ</t>
  </si>
  <si>
    <t>▁जब ▁त्यहाँ ▁अझै ▁ठु लो ▁विवाद ▁उठ ्यो , ▁तिनीहरूले ▁पा वल लाई ▁टुक ्रा - ट ुक ्रा ▁पार् ल ान् ▁कि ▁भनेर ▁मुख्य ▁क प् ▁तान ▁डरा ए ▁। ▁त्यसैले , ▁उनले ▁तल ▁गए र ▁परिष द् का ▁सदस्य हरूका ▁बिच बाट ▁पा वल लाई ▁जब रज स्ती ▁सेना को ▁कि ल्ला मा ▁ल्या उन ▁सेना हरूलाई ▁आदेश ▁दिए ▁।</t>
  </si>
  <si>
    <t>▁ती ▁मानिसहरू ▁अहिले ▁तपाईंको ▁अगाडि ▁हुनु पर् द थ्यो ▁। ▁अनि ▁यदि ▁मेरो ▁विरुद्ध मा ▁तिनी हरूको ▁केही ▁थियो ▁भने ▁भन् ▁नु पर् द थ्यो ▁।</t>
  </si>
  <si>
    <t>▁अब ▁केही ▁दिन पछि ▁राजा ▁अग ्रि पा ▁र ▁ब र्न िकी ▁कै सर िया मा ▁फे स्त स लाई ▁काम का जी ▁भेट घा ट ▁गर्न ▁आइ पु गे ▁।</t>
  </si>
  <si>
    <t>▁पा वल ले ▁उनको ▁बचा उ लाई ▁पुरा ▁गरिस के पछि ▁फे स्त सले ▁उच् ▁च ▁सो र मा ▁भने , ▁" पा वल , ▁तिमी ▁पागल ▁भएका ▁छौ , ▁तिम्रो ▁धेरै ▁विद्या ले ▁तिमीलाई ▁पागल ▁बना एको ▁छ ▁। "</t>
  </si>
  <si>
    <t>▁तिनीहरू ▁सभा ▁भवन बाट ▁बा हि रि ँदा , ▁तिनीहरूले ▁एक ▁अर् का मा ▁कुरा क ानी ▁गरे , ▁र ▁भने , ▁" यी ▁मानिस ले ▁मृत्यु ▁वा ▁कै द मा ▁पर् न ▁लायक ▁कुनै ▁कु रो ▁गरेका ▁छैनन् ▁। "</t>
  </si>
  <si>
    <t>▁किनभने ▁तपाईंले ▁मेरो ▁प्राण लाई ▁पा ताल मा ▁त्या ग् ▁नु हु नेछ ैन ▁न ▁त ▁तपाईंले ▁तपाईं का ▁पवित्र जन लाई ▁कु हिन ▁दिनु हु नेछ ▁।</t>
  </si>
  <si>
    <t>▁तिनीहरूले ▁देखे ▁कि ▁तिनी ▁त्यही ▁मानिस ▁थिए ▁जो ▁त्यस ▁मन्दिर को ▁सुन्दर ▁ढ ो का मा ▁भ िक्षा ▁मा ग् ▁न लाई ▁बस् दै ▁आइ रहेका ▁थिए ▁र ▁तिन मा ▁भएका ▁कुरा ले ▁तिनीहरू ▁आ श् ▁च र्य ▁र ▁वि स्म य ले ▁भर िएका ▁थिए ▁।</t>
  </si>
  <si>
    <t>▁बा ह ्र ▁प्रेरित ले ▁चेला हरूको ▁समूह लाई ▁बोला एर ▁भने , ▁" खु वा उने - प िया उने ▁काम मा ▁अल् झ िन ▁हामीले ▁परमेश् ▁वर को ▁वचन लाई ▁वे वा स्ता ▁गर्नु ▁उपयुक्त ▁हुँदैन ▁।</t>
  </si>
  <si>
    <t>▁सबैभन्दा ▁स ाना देखि ▁सबैभन्दा ▁ठु ला सम्म का ▁साम री हरूले ▁त्यस का ▁कुरा ▁ध्यान ▁दिए र ▁सु न्थे ▁। ▁तिनीहरूले ▁भन् थे , ▁" यी ▁मानिस ▁परमेश् ▁वर का ▁ती ▁शक्ति ▁हुन् ▁जस लाई ▁मह ान् ▁भनि न्छ ▁। "</t>
  </si>
  <si>
    <t>▁शा ऊ ल ▁यरू शलेम मा ▁आए पछि ▁तिनी ▁चेला हरू सँग ▁मि ल्न ▁खोज े ▁। ▁तर ▁तिनी ▁चेला ▁हुन् ▁भन् ▁ने ▁कुरा ▁न प त्या एर ▁तिनीहरू ▁सबै ▁तिनी देखि ▁डरा ए ▁।</t>
  </si>
  <si>
    <t>▁पत्र ुस ले ▁सबैलाई ▁कोठा बाट ▁बाहिर ▁पठा ए ▁र ▁घु ँ डा ▁टे की ▁प्रार्थना ▁गरे ▁। ▁मृत क प ट्ट ि ▁फर् केर ▁तिन ले ▁भने , ▁" ए ▁त बी ता , ▁उठ ▁। " ▁उनले ▁आफ्ना ▁आँखा ▁खो लि न् ▁र ▁पत्र ुस लाई ▁देखे पछि ▁उनी ▁बस ि न् ▁।</t>
  </si>
  <si>
    <t>▁पत्र ुस ▁धेरै ▁दिन सम्म ▁यो प्पा मा ▁सिम ोन ▁नाउँ ▁गरेका ▁च र्म कार सँग ▁बसे ▁।</t>
  </si>
  <si>
    <t>▁तर ▁अब ▁परमेश् ▁वर ले ▁तिमी हरूलाई ▁ख ्री ष् ▁ट को ▁शरीर ले ▁मृत्यु द्वारा ▁मिला प मा ▁ल्या उ नुभएको ▁छ ▁। ▁तिमी हरूलाई ▁परमेश् ▁वर ले ▁आफ्नो ▁अग ि ▁पवित्र , ▁दोष र हित ▁तथा ▁निर् दोष ▁साबित ▁गर्न को ▁निम्ति ▁यो ▁गर्नुभयो ,</t>
  </si>
  <si>
    <t>▁यो ▁तिनीहरू का ▁निम्ति ▁हो ▁जस लाई ▁परमेश् ▁वर ले ▁अन्य जात ि हरूका ▁बिच मा ▁यस ▁रहस्य को ▁महिमा को ▁सम् पत्ति ▁के ▁हो , ▁सो ▁थाहा ▁गरा उन ▁चाह नुभयो ▁। ▁यो ▁रहस्य ▁त्यही ▁हो , ▁कि ▁ख ्री ष् ▁ट ▁तिमी हरूमा ▁हुनुहुन्छ , ▁र ▁यो ▁भविष्य को ▁महिमा को ▁नि श् ▁च य ता ▁हो ▁।</t>
  </si>
  <si>
    <t>▁यी ▁सबै ▁कुरा हरू भन्दा ▁माथि ▁प्रेम ▁धारण ▁गर , ▁जुन चा हि ँ ▁पूर्ण ताको ▁बन्ध न ▁हो ▁।</t>
  </si>
  <si>
    <t>▁तिमी हरूका ▁हृदय मा ▁ख ्री ष् ▁ट को ▁शान्ति ले ▁राज्य ▁ग रो स् ▁। ▁यही ▁शान्त िको ▁निम्ति ▁तिमीहरू ▁एक ▁शरीर मा ▁बोला इ एका ▁थिय ौ , ▁र ▁धन्य वादी ▁हो ओ ▁।</t>
  </si>
  <si>
    <t>▁परमेश् ▁वर ले ▁सबै ▁कुरा हरू ▁येशू ▁ख ्री ष् ▁ट को ▁पाउ मा ▁सु म्प नुभएको ▁छ ▁र ▁उहाँलाई ▁नै ▁मण्ड ली मा ▁सबै ▁कुरा हरू ▁माथि ▁श िर ▁बना उ नुभएको ▁छ ▁।</t>
  </si>
  <si>
    <t>▁ख ्री ष् ▁ट ले ▁विश् ▁वा सी हरूको ▁शरीर लाई ▁सँ गै ▁जो ड् नुहुन्छ ▁। ▁प्रेम मा ▁सम्पूर्ण ▁शरीर को ▁विकास ▁होस् ▁र ▁आफै ँ ▁वृद्धि ▁होस् ▁भनेर , ▁त्यो ▁हरेक ▁सहयोगी ▁त न्तु हरू द्वारा ▁सँ गै ▁गा ँ स िएको ▁हुन्छ ▁।</t>
  </si>
  <si>
    <t>▁" र िस ▁गर , ▁तर ▁पाप ▁नगर ▁। " ▁तिम्रो ▁रिस सँगै ▁घा म लाई ▁अ स्ता उन ▁न दे ओ ▁। ▁दुष् ▁ट लाई ▁मौका ▁न दे ओ ▁।</t>
  </si>
  <si>
    <t>▁पति हरू ▁हो , ▁ज सरी ▁ख ्री ष् ▁ट ले ▁मण्ड ली लाई ▁प्रेम ▁गर्नुभयो ▁र ▁आफै ँ लाई ▁तिन को ▁निम्ति ▁समर्पित ▁गर्नुभयो , ▁त्यस री ▁नै ▁आफ्ना ▁पत् ▁नी हरूलाई ▁प्रेम ▁गर ▁।</t>
  </si>
  <si>
    <t>▁तर ▁उनीहरूले ▁सुने का ▁थिएँ , ▁" एक ▁पटक ▁हामीलाई ▁सता उने ▁व्य क् ▁ति ले ▁अहिले ▁त्यही ▁विश् ▁वास को ▁घोषणा ▁गरिरहेका ▁छन् ▁जुन ▁विश् ▁वास लाई ▁कुनै ▁समय ▁उनले ▁न ष् ▁ट ▁गरिरहेका ▁थिए ▁। "</t>
  </si>
  <si>
    <t>▁किनकि ▁उत्तरा धिकार ▁व् ▁य व स्था द्वारा ▁आएको ▁हो ▁भने , ▁यो ▁अहिले ▁प्रतिज्ञा द्वारा ▁आउने ▁थिएन ▁। ▁तर ▁परमेश् ▁वर ले ▁प्रतिज्ञा द्वारा ▁अब्रा हा म लाई ▁यो ▁स ित्त ैँ मा ▁दिनु भयो ▁।</t>
  </si>
  <si>
    <t>▁मू र्ति पू जा , ▁त न् ▁त्र म न् ▁त्र , ▁दुश् म नी , ▁झ ैँ झ ग डा , ▁ई र्ष ्या , ▁क्रोध , ▁स्व ार्थ , ▁फुट , ▁गु ट ब न्दी ,</t>
  </si>
  <si>
    <t>▁यो ▁काम ▁गर्न को ▁निम्ति ▁आएको ▁प्रोत्साहन ▁तिमी हरूलाई ▁बोला उ नुहु ने ▁बाट को ▁होइन ▁।</t>
  </si>
  <si>
    <t>▁एक ▁अर् का को ▁भार ▁उठा ओ , ▁र ▁यसरी ▁तिमी हरूले ▁ख ्री ष् ▁ट को ▁व्यवस्था लाई ▁पुरा ▁गर्नेछ ौ ▁।</t>
  </si>
  <si>
    <t>▁हरेक ले ▁आफ्नो ▁काम को ▁जाँच ▁गर्नुपर्छ ▁। ▁तब ▁मात्रै ▁अरू ▁कसै सँग ▁तुलना ▁नगर िक न ▁पनि ▁ऊ ▁आफै ँ सँग ▁गर्व ▁गर्ने ▁केही ▁कारण ▁हुन्छ ▁।</t>
  </si>
  <si>
    <t>▁तर ▁ती ▁बलिदान हरूले ▁वर्ष ै पि च्छे ▁पाप हरूको ▁सम्झ ना ▁गरा उँछन् ▁।</t>
  </si>
  <si>
    <t>▁जीवित ▁परमेश् ▁वर को ▁हात मा ▁पर् नु ▁डर ला ग् दो ▁कुरा ▁हो ▁।</t>
  </si>
  <si>
    <t>▁हो स ियार ▁रहो ▁। ▁कोही ▁पनि ▁एक ▁छा क ▁खाना को ▁लागि ▁आफ् ▁नो ▁जन् ▁मा धिकार ▁बे च् ▁ने ▁ए सा व ज स् ▁तो ▁अध र् मी ▁न होस् ▁वा ▁यौन ▁अन ैतिक ▁न होस् ▁।</t>
  </si>
  <si>
    <t>▁उहाँ ▁भन् ▁नु हुन्छ , ▁" म ▁तपाईंको ▁नाउँ ▁मेरा ▁दा जु भा इ हरूलाई ▁घोषणा ▁गर्नेछ ु ; ▁म ▁सभा को ▁बिच बाट ▁तपाईंको ▁गीत ▁गा उ नेछु ▁। "</t>
  </si>
  <si>
    <t>▁हरेक ▁घर ▁कोही ▁न ▁कोही द्वारा ▁बना इएको ▁हुन्छ , ▁तर ▁हरेक ▁थ ोक ▁बनाउने ▁परमेश् ▁वर ▁नै ▁हुनुहुन्छ ▁।</t>
  </si>
  <si>
    <t>▁किनकि ▁प्रत्येक ▁प्रधान ▁पु जारी ▁मानिसहरू कै ▁बिच बाट ▁छान िएको ▁हुन्छ ▁। ▁परमेश् ▁वर का ▁थ ोक हरू स म्ब न्धी ▁काम ▁गर्न ▁मानिस हरूका ▁स ट्टा मा ▁तिन लाई ▁नियुक्त ▁गरिएको ▁हो ▁। ▁त्यस कारण , ▁तिन ले ▁पाप हरूका ▁निम्ति ▁बलि ▁र ▁उपहार हरू ▁दुवै ▁बलिदान का ▁काम ▁गर्न ▁सक्छन् ▁।</t>
  </si>
  <si>
    <t>▁त्यस्तो ▁व्य क् ▁ति ▁दो हो रो ▁मन को ▁हुन्छ , ▁र ▁आफ्ना ▁सबै ▁चाल मा ▁ऊ ▁अ स्थ िर ▁हुन्छ ▁।</t>
  </si>
  <si>
    <t>▁मेरा ▁भाइ हरू ▁हो , ▁धेरै ▁जना ▁शिक्षक ▁बन् ▁नु ▁हुँदैन ▁। ▁हामीले ▁यो ▁जान ् ▁नु पर्छ , ▁कि ▁हामी हरूको ▁अझ ▁धेरै ▁क डा ▁इन् सा फ ▁हुनेछ ▁।</t>
  </si>
  <si>
    <t>▁प्रभु को ▁सामु ▁तिमीहरू ▁आफै ँ लाई ▁विन म्र ▁तु ल्या ओ , ▁र ▁उहाँले ▁तिमी हरूलाई ▁माथि ▁उठा उ नुहुनेछ ▁।</t>
  </si>
  <si>
    <t>▁के ▁तिमी हरूका ▁माझ मा ▁कोही ▁बिरा मी ▁छ ▁? ▁उसले ▁मण्ड ली का ▁ए ल्डर हरूलाई ▁बोला ओ स् , ▁अनि ▁उनीहरूले ▁त्यसलाई ▁प्रार्थना ▁ग रू न् ▁। ▁प्रभु को ▁नाम मा ▁उनीहरूले ▁उसलाई ▁तेल ले ▁अभि षे क ▁ग रू न् ▁।</t>
  </si>
  <si>
    <t>▁त्यस कारण , ▁एक ▁अर् का मा ▁आफ्ना ▁पाप हरू ▁मानि ले ओ , ▁र ▁एक ▁अर् का का ▁निम्ति ▁प्रार्थना ▁गर , ▁ताकि ▁तिमीहरू ▁निक ो ▁हुन ▁सक ▁। ▁धर् मी ▁मानिस को ▁प्रार्थना ▁आफ्नो ▁काम मा ▁धेरै ▁शक् ▁ति शाली ▁हुन्छ ▁।</t>
  </si>
  <si>
    <t>▁त्यसपछि ▁यरू शलेम मा ▁समर् पण को ▁चा ड को ▁समय ▁थियो ▁।</t>
  </si>
  <si>
    <t>▁त्यसपछि ▁मर िय मक हाँ ▁आएका ▁र ▁येशूले ▁जे ▁गर्नुभयो ▁सो ▁द खे का ▁धेरै ▁यहूदी हरूले ▁उहाँ मा ▁विश् ▁वास ▁गरे ▁।</t>
  </si>
  <si>
    <t>▁तर ▁तिनीहरू मध्ये ▁केही ▁फ रि सी हरू क हाँ ▁गए ▁र ▁येशूले ▁गर्नु भ एका ▁ती ▁कुरा हरू ▁तिनीहरूलाई ▁बताइ द िए ▁।</t>
  </si>
  <si>
    <t>▁अब ▁उहाँले ▁त्यसलाई ▁किन ▁यसो ▁भन् ▁नु भएको ▁भन् ▁ने ▁त्यहाँ ▁टेबल मा ▁ढ ल्क िरहेका ▁कसैलाई ▁पनि ▁थाहा ▁भएन ▁।</t>
  </si>
  <si>
    <t>▁उहाँ ▁बेल ु की को ▁खाना ▁खा एर ▁उठ ् नुभयो ▁र ▁उहाँको ▁बा हि री ▁व स् ▁त्र ▁फु का ल् नुभयो ▁। ▁त्यसपछि ▁उहाँले ▁एउटा ▁तौ ल िया ▁लिनु भयो , ▁र ▁आफ्नो ▁क म्म र मा ▁बे र् नुभयो ▁।</t>
  </si>
  <si>
    <t>▁येशूले ▁जवाफ ▁दिनु भयो , ▁र ▁तिन लाई ▁भन् ▁नु भयो , ▁" म ▁के ▁गर िरह को ▁छु , ▁तिमी ▁अहिले ▁यसलाई ▁बुझ ् दैन ौ , ▁तर ▁तिमीले ▁यो ▁पछि ▁बुझ ् ▁ने छ ौ ▁। "</t>
  </si>
  <si>
    <t>▁अनि ▁म ▁पिता सँग ▁प्रार्थना ▁गर्नेछ ु , ▁अनि ▁उहाँले ▁तिमी हरूलाई ▁अर्को ▁स ल्लाह कार ▁दिनु हु नेछ , ▁ताकि ▁उहाँ ▁तिमीहरू सँग ▁सदा सर्व दा ▁रह नुहुनेछ , ▁जो</t>
  </si>
  <si>
    <t>▁येशूले ▁तिन लाई ▁भन् ▁नु भयो , ▁" बाट ो , ▁सत्य ▁र ▁जीवन ▁मै ▁नै ▁हुँ ; ▁मद ्व ारा ▁बा हेक ▁कोही ▁पनि ▁पिता क हाँ ▁आउन ▁सक्दैन ▁।</t>
  </si>
  <si>
    <t>▁त्यसैले ▁तिमीहरू ▁पनि ▁अहिले ▁निराश ▁हुन्छ ौ , ▁तर ▁म ▁तिमी हरूलाई ▁फेरि ▁भेट ् नेछु ; ▁अनि ▁तिमी हरूको ▁हृदय ▁खुसी ▁हुनेछ ▁र ▁तिमी हरूको ▁आनन्द ▁तिमीहरू बाट ▁कसैले ▁लै जान ▁सक् ▁ने छ ैन ▁।</t>
  </si>
  <si>
    <t>▁तब ▁सि पा ही हरू ▁आए , ▁र ▁येशू सँगै ▁क्र ुस मा ▁टा ँग िएका ▁पहिलो ▁र ▁दोस्रो ▁मानिस का ▁खु ट्टा ▁भा ँ ची द िए ▁।</t>
  </si>
  <si>
    <t>▁सुरु मा ▁वचन ▁हु नुहु न् ▁थ ् ▁यो ▁। ▁वचन ▁परमेश् ▁वर सँग ▁हु नुहु न् ▁थ ् ▁यो ▁। ▁अनि ▁वचन ▁नै ▁परमेश् ▁वर ▁हु नुहु न् ▁थ ् ▁यो ▁।</t>
  </si>
  <si>
    <t>▁उहाँ ▁सुरु देखि ▁नै ▁परमेश् ▁वर सँग ▁हु नुहु न् ▁थ ् ▁यो ▁।</t>
  </si>
  <si>
    <t>▁ह प् ▁ता को ▁पहिलो ▁दिन को ▁साँझ प ख ▁यहूदी हरूको ▁डर ले ▁चेला हरू ▁जहाँ ▁बसे का ▁थिए , ▁त्यस का ▁ढ ो का हरू ▁बन्द ▁गरिएको ▁हुँदा , ▁येशू ▁आउ नुभयो ▁र ▁तिनीहरू का ▁बिच मा ▁उभ िनु भयो , ▁र ▁तिनीहरूलाई ▁भन् ▁नु भयो , ▁" तिमी हरूलाई ▁शान्ति ▁!"</t>
  </si>
  <si>
    <t>▁आठ ▁दिन पछि ▁उहाँ का ▁चेला हरू ▁फेरि ▁कोठा भित्र ▁थिए , ▁र ▁थो मा ▁पनि ▁तिनीहरू सँगै ▁थिए ▁। ▁ढ ो का हरू ▁बन्द ▁गरिएको ▁अवस्थामा ▁नै ▁येशू ▁तिनीहरू क हाँ ▁आउ नुभयो ▁र ▁तिनीहरू का ▁बिच मा ▁उभ िनु भयो , ▁र ▁भन् ▁नु भयो , ▁" तिमी हरूलाई ▁शान्ति ▁!"</t>
  </si>
  <si>
    <t>▁विवाह मा ▁येशू ▁र ▁उहाँ का ▁चेला हरूलाई ▁निम ्त ो ▁दि इएको ▁थियो ▁।</t>
  </si>
  <si>
    <t>▁मैले ▁तिमीलाई , ▁' तिमी ▁फेरि ▁जन्म नु पर्छ ' ▁भनेको मा ▁अच म्म ▁न मान ▁।</t>
  </si>
  <si>
    <t>▁जब ▁उहाँलाई ▁पक ्रे र ▁बल ज फ ती सँग ▁राजा ▁बनाउन ▁तिनीहरू ▁आउन ▁लागे का ▁थिए ▁भन् ▁ने ▁उहाँले ▁महसुस ▁गर्नुभयो , ▁उहाँ ▁फेरि ▁पनि ▁एक लै ▁डा ँड ात र्फ ▁लाग् ▁नु भयो ▁।</t>
  </si>
  <si>
    <t>▁त्यहाँ ▁भि ड हरूमा ▁उहाँको ▁बारेमा ▁धेरै ▁बहस ▁भएको ▁थियो ▁। ▁कसैले ▁भने , ▁" उ नी ▁असल ▁मानिस ▁हुन् ▁। " ▁अरू हरूले ▁भने , ▁" हो इन , ▁यसले ▁भि ड हरूलाई ▁बह का उँछ ▁। "</t>
  </si>
  <si>
    <t>▁भि ड ले ▁जवाफ ▁द ियो , ▁" तिमी लाई ▁भूत ▁लागेको ▁छ ▁। ▁तिमीलाई ▁कसले ▁मार् न ▁खोज ्छ ▁?"</t>
  </si>
  <si>
    <t>▁यस कारण , ▁उहाँ का ▁भाइ हरूले ▁उहाँलाई ▁भने , ▁" यो ▁ठाउँ ▁छोड ेर ▁यहूद िया मा ▁जानु होस् , ▁ताकि ▁तपाईं का ▁चेला हरूले ▁पनि ▁तपाईंले ▁गर्नु हु ने ▁काम हरू ▁देख् ▁न ▁सक ू न् ▁।</t>
  </si>
  <si>
    <t>▁[ नो ट ः ▁यूह न् ▁ना ▁७ : ५ ३ - ८ : १ १ ▁को ▁टिप्पणी बारे ▁माथि ▁हेर् नुहोस् , ▁येशू ▁ज ैत ून ▁डा ँ डा मा ▁जानु भयो ▁। ▁]</t>
  </si>
  <si>
    <t>▁तै पनि ▁मैले ▁न्याय ▁गरे ँ ▁भने ▁मेरो ▁न्याय ▁सत्य ▁हुन्छ , ▁किनकि ▁म ▁एक लै ▁छैन ँ , ▁तर ▁म ▁मलाई ▁पठा उ नुहु ने ▁पिता सँग ▁छु ▁।</t>
  </si>
  <si>
    <t>▁म ▁सत्य ▁बो ल् छु , ▁ता पनि ▁तिमीहरू ▁मलाई ▁विश् ▁वास ▁गर्दैन ौ ▁।</t>
  </si>
  <si>
    <t>▁[ नो ट ▁यूह न् ▁ना ▁७ : ५ ३ - ८ : १ १ ▁को ▁टि प् ▁ णी बारे ▁माथि ▁हेर् नुहोस् ], ▁जब ▁तिनीहरूले ▁उहाँलाई ▁निरन्तर ▁सोध िरहे , ▁उहाँ ▁ख डा ▁हु नुभयो ▁र ▁तिनीहरूलाई ▁भन् ▁नु भयो , ▁" तिमी हरू मध्ये ▁पाप वि ना को ▁जो ▁छ ▁ढ ु ङ् गा ले ▁ह ान् ▁न मा ▁त्यही ▁नै ▁पहिलो ▁होस् ▁। "</t>
  </si>
  <si>
    <t>▁येशू ▁ख ्री ष् ▁ट का ▁एक ▁सेवक ▁र ▁याकूब का ▁भाइ ▁यहूदा बाट , ▁बोला इ एका हरू ▁र ▁परमेश् ▁वर ▁पिता मा ▁प्रिय ▁अनि ▁येशू ▁ख ्री ष् ▁ट को ▁निम्ति ▁राख िएका हरूलाई ,</t>
  </si>
  <si>
    <t>▁उहाँले ▁तिनीहरूलाई ▁भन् ▁नु भयो , ▁" फ सल ▁प्रश स्त ▁छ , ▁तर ▁खे ता ला हरू ▁थोर ै ▁छन् ▁। ▁यस कारण ▁फसल का ▁प्रभु सँग ▁जरुरी ▁प्रार्थना ▁गर , ▁ताकि ▁उहाँले ▁खे ता ला हरूलाई ▁उहाँको ▁फसल मा ▁पठा ऊ न् ▁।</t>
  </si>
  <si>
    <t>▁यी ▁लु टे रा हरूको ▁हात मा ▁पर्ने को ▁छि मे की ▁यी ▁तिन जना मध्ये ▁कुन चा हि ँ ▁हो ▁जस्तो ▁तिमीलाई ▁लाग्छ ▁?"</t>
  </si>
  <si>
    <t>▁फर् की ▁सके पछि , ▁त्यसले ▁आफ्नो ▁घर ▁स फा सँग ▁व्यवस्थित ▁प ारे र ▁राख िएको ▁देख ्यो ▁।</t>
  </si>
  <si>
    <t>▁हाम्रा ▁पाप हरू ▁क्षमा ▁गर्नु होस , ▁ज सरी ▁हामीले ▁हाम्रा ▁ऋ णी हरूलाई ▁क्षमा ▁गरेका ▁छौँ ▁। ▁हामीलाई ▁परीक्षा मा ▁न डो र् ▁या उनुहोस् ▁। '</t>
  </si>
  <si>
    <t>▁यहूदी ▁व्यवस्था का ▁शिक्षक हरू ▁तिमी हरूलाई ▁ध िक् ▁कार ▁छ , ▁किनभने ▁तिमी हरूले ▁बुद्ध िको ▁सा ँच ो लाई ▁तिमीहरू बाट ▁टा ढा ▁लग ्यौ ▁। ▁तिमीहरू ▁आफै ँ ▁यो ▁परिस्थिति ▁भएर ▁गएन ौ ▁र ▁तिमीहरू ▁तिनीहरू बाट ▁ल ुक ्यौ ▁।</t>
  </si>
  <si>
    <t>▁तर ▁उहाँले ▁ति म्रा ▁क पाल का ▁सबै ▁र ौँ को ▁पनि ▁गणना ▁गर्नुभएको ▁छ ▁। ▁उहाँ सित ▁न ड रा ओ , ▁किनकि ▁तिमीहरू ▁धेरै ▁भ ङ् गे रा हरू भन्दा ▁पनि ▁मूल्य वान् ▁छौ ▁।</t>
  </si>
  <si>
    <t>▁" सा ँ गु रो ▁ढ ो का ▁भएर ▁प स् ▁ने ▁को सिस ▁गर , ▁किनभने ▁धेरै ले ▁प्रयास ▁गर्नेछ न् , ▁तर ▁प स् ▁न ▁सक्षम ▁हुनेछ ैन न् ▁।</t>
  </si>
  <si>
    <t>▁ठु लो ▁भि ड ▁उहाँ सँग ▁गइ रा खे को ▁थियो , ▁र ▁उहाँ ▁तिनीहरू तिर ▁फर् केर ▁भन् ▁नु भयो ,</t>
  </si>
  <si>
    <t>▁किनकि ▁मेरा ▁छोरा ▁मरे का ▁थिए , ▁अब ▁जीवित ▁भएका ▁छन् ; ▁हरा एका ▁थिए , ▁तर ▁अब ▁भेट िएका ▁छन् ▁। ▁तिनीहरूले ▁उत्सव ▁मना उन ▁सुरु ▁गरे ▁। '</t>
  </si>
  <si>
    <t>▁यूह न् ▁ना ▁आउन अ गि ▁अगम व क् ▁ता ▁र ▁व्यवस्था ले ▁काम ▁गर् द थे ▁। ▁त्यस ▁समय देखि , ▁परमेश् ▁वर को ▁राज्य को ▁सुसमाचार ▁प्रचार ▁गरिएको ▁छ ▁र ▁यसमा ▁सबै ▁जना ▁बल ज फ्त ी सँग ▁प्रवेश ▁गर्न ▁को सिस ▁गर्छन् ▁।</t>
  </si>
  <si>
    <t>▁अब्रा हा म ले ▁उसलाई ▁भने , ▁' यदि ▁तिनीहरूले ▁मो शा ▁र ▁अगम व क् ▁ता का ▁कुरा ▁सुने नन् ▁भने ▁कोही ▁मृत्यु बाट ▁उठ ेको ▁मानिस को ▁कुरा ▁पनि ▁मान ् ▁ने ▁छैनन् ' ▁। "</t>
  </si>
  <si>
    <t>▁( खे त मा ▁दुई ▁जना ▁हुनेछ न् ▁तिनीहरू मध्ये ▁एक ▁जना ▁लग ि नेछ ▁र ▁अर्को ▁छो डि नेछ ▁। )</t>
  </si>
  <si>
    <t>▁यदि ▁उसले ▁तिम्रो ▁विरुद्ध मा ▁दिनमा ▁सात ▁पटक सम्म ▁पाप ▁गर्दछ ▁भने ▁र ▁सात ै ▁पटक ▁तिमी क हाँ ▁फर् की ▁आए र , ▁' म ▁प श् ▁च ात ्ता प ▁गर्छु ' ▁भ न्यो ▁भने ▁तिमीले ▁उसलाई ▁क्षमा ▁गर्नुपर्छ ▁।</t>
  </si>
  <si>
    <t>▁तब ▁प्रभु ले ▁भन् ▁नु भयो , ▁" ती ▁अन ्याय ी ▁न्याया धीश ले ▁के ▁भन्छन् , ▁सुन ▁।</t>
  </si>
  <si>
    <t>▁यी ▁कुरा हरू ▁भनि सक् ▁नु भ ए पछि , ▁उहाँ ▁यरू श ले मति र ▁जानु भयो ▁।</t>
  </si>
  <si>
    <t>▁हेर , ▁तिमी ▁गर्भवती ▁हुनेछ ्यौ ▁र ▁एउटा ▁छोरा ▁जन् मा उ नेछ ्यौ ▁। ▁तिमीले ▁उहाँको ▁नाउँ ▁येशू ▁राख ् ▁ने छ ्यौ ▁।</t>
  </si>
  <si>
    <t>▁किनकि ▁उहाँले ▁आफ् नी ▁दा सी ▁स् ▁त ्री को ▁नी च ▁अवस्थामा ▁ध्यान ▁दिनु भएको ▁छ ▁। ▁अब ▁हेर , ▁अहिले बाट ▁सबै ▁पु स्ता हरूले ▁मलाई ▁धन्य की ▁भन् ▁ने छन् ▁।</t>
  </si>
  <si>
    <t>▁तिनीहरूले ▁तिन लाई ▁भने , ▁" तिम ्रा ▁नाते दार हरूका ▁बिच मा ▁यो ▁नाउँ ▁भएको ▁त्यहाँ ▁कोही ▁पनि ▁छैन ▁। "</t>
  </si>
  <si>
    <t>▁पछि बाट ▁त्यो ▁स् ▁त ्री ▁पनि ▁मरी ▁।</t>
  </si>
  <si>
    <t>▁उहाँले ▁एक ▁जना ▁गरि ब ▁विध वाले ▁दुई ▁पैसा ▁भे टी ▁हा ले को ▁हेर् नुभयो ▁।</t>
  </si>
  <si>
    <t>▁यी ▁दिन हरू ▁बदला ▁लि ने ▁दिन हरू ▁हुनेछ न् , ▁यस ैले ▁लेख िएका ▁सबै ▁कुरा हरू ▁पुरा ▁हुनेछ न् ▁।</t>
  </si>
  <si>
    <t>▁तब ▁येशूले ▁कच ौ रा ▁लिनु भयो , ▁र ▁जब ▁उहाँले ▁धन्यवाद ▁दिनु भयो , ▁उहाँले ▁भन् ▁नु भयो , ▁" यो ▁ले ऊ , ▁र ▁तिमी हरूका ▁बिच मा ▁बाँ ड ▁।</t>
  </si>
  <si>
    <t>▁मेरो ▁राज्य मा ▁तिमी हरूले ▁म सँगै ▁टेबल मा ▁खान ▁र ▁पि उन ▁सक् ▁ने छ ौ ▁। ▁र ▁इस्राएल का ▁बा ह ्र ै ▁कुल को ▁न्याय ▁गरेर ▁सिंहा सन मा ▁बस् ▁ने छ ौ ▁।</t>
  </si>
  <si>
    <t>▁तिनीहरू ▁खुसी ▁भए ▁र ▁उसलाई ▁पैसा ▁दिन ▁सहमत ▁भए ▁।</t>
  </si>
  <si>
    <t>▁जब ▁क प् ▁तान ले ▁जे ▁भइरहेको ▁थियो ▁सो ▁देखे , ▁उनले ▁यसो ▁भन्दै ▁परमेश् ▁वर को ▁महिमा ▁गरे , ▁" नि श् ▁च य ▁नै ▁य िनी ▁एक ▁धार्मिक ▁मानिस ▁थिए ▁। "</t>
  </si>
  <si>
    <t>▁एक् ▁का सि ▁ती ▁स्वर्ग दूत सँग ▁स्व र् गी य ▁सेना को ▁एउटा ▁ठु लो ▁दल ▁देखा ▁पर् ▁यो ▁र ▁तिनीहरूले ▁यसो ▁भन् ▁दै ▁परमेश् ▁वर को ▁प्र ंश सा ▁गरे ▁।</t>
  </si>
  <si>
    <t>▁जब ▁आठ ौँ ▁दिन ▁भयो , ▁तब ▁बालक को ▁ख तना ▁गर्ने ▁समय ▁भयो ▁। ▁तिनीहरूले ▁उहाँको ▁नाउँ ▁येशू ▁राखे , ▁जुन ▁नाउँ ▁स्वर्ग दूत द्वारा ▁उहाँ ▁गर्भ धारण ▁हु नुभ न्दा ▁अग ि ▁दि इएको ▁थियो ▁।</t>
  </si>
  <si>
    <t>▁त्यसपछि ▁श िम ियो न ले ▁बालक ▁येशू लाई ▁का ख मा ▁लिएर ▁परमेश् ▁वर को ▁प्रशंसा ▁गर्दै ▁भने ,</t>
  </si>
  <si>
    <t>▁एक ▁जना ▁ह न् ▁ना ▁नाम की ▁अगम वाद िनी ▁पनि ▁त्यहाँ ▁थिइन् ▁। ▁उनी ▁आश ेर ▁कुल की ▁फ नु एल की ▁छोरी ▁थिइन् ▁। ▁उनी ▁धेरै ▁वृद्ध ▁भइस के की ▁थिइन् ▁। ▁विवाह पछि ▁उनी ▁ज म्मा ▁सात ▁वर्ष ▁आफ्ना ▁पति सँग ▁बसे की ▁थिइन् ▁। ▁त्यसपछि ▁उनी ▁चौ रा सी ▁वर्ष ▁विध वा ▁नै ▁रहि न् ▁। ▁उनले ▁मन्दिर ▁कहिल्यै ▁न छ ो डी ▁निरन्तर ▁दिन रात ▁प्रार्थना ▁र ▁उप वास ▁गर्दै ▁परमेश् ▁वर को ▁आराधना ▁गर्दै ▁रहि न् ▁।</t>
  </si>
  <si>
    <t>▁उहाँ का ▁आमा बु बा ▁नि स्तार - चा ड ▁मना उन का ▁निम्ति ▁हरेक ▁वर्ष ▁यरू शलेम मा ▁जान ् थे ▁। ▁जब ▁उहाँ ▁बा ह ्र ▁वर्षको ▁हु नुहु न् ▁थ ् ▁यो , ▁तिनीहरू ▁सध ैँ झ ैँ ▁चा ड ▁मना उन का ▁निम्ति ▁फेरि ▁गए ▁।</t>
  </si>
  <si>
    <t>▁म ले आ का ▁छोरा ▁ए ल्या की म , ▁मि न् ▁ना का ▁छोरा ▁म ले आ , ▁म त्ता था का ▁छोरा ▁मि न् ▁ना , ▁नात ान का ▁छोरा ▁म त्ता था , ▁दाऊद का ▁छोरा ▁नात ान ,</t>
  </si>
  <si>
    <t>▁तर ▁एल िया लाई ▁अन्य ▁कुनै ▁व्य क् ▁ति ▁र ▁स्थान हरूमा ▁न प ठा ई ▁सि द ोन ▁नगर मा ▁भए की ▁सार पत की ▁विध वाक हाँ ▁पठा इ यो ▁।</t>
  </si>
  <si>
    <t>▁तर ▁फ रि सी हरू ▁र ▁तिनीहरू का ▁शा स् ▁त ्री हरूले ▁उहाँ का ▁चेला हरू सँग ▁यसरी ▁गुना सो ▁गरिरहेका ▁थिए , ▁" तिमी हरू ▁किन ▁कर ▁उठा उने हरू ▁र ▁अरू ▁पापी हरू सँग ▁बसे र ▁ख ान् ▁छौँ ▁?"</t>
  </si>
  <si>
    <t>▁म ▁धर् मी ▁मानिस लाई ▁प श् ▁च ात ्ता प को ▁लागि ▁बोला उन ▁आएको ▁होइन ँ , ▁तर ▁पापी हरूलाई ▁प श् ▁च ात ्ता प को ▁निम्ति ▁बोला उन ▁आएको ▁हुँ ▁।</t>
  </si>
  <si>
    <t>▁ध िक् ▁कार ▁तिमी हरूलाई ▁जो ▁आ हिले ▁तृ प् ▁त ▁छौ ▁! ▁तिमीहरू ▁पछि ▁भो का उ नेछ ौ ▁। ▁ध िक् ▁कार ▁तिमीहरू ▁जो ▁अहिले ▁हाँ स् ▁छौ ▁! ▁तिमीहरू ▁पछि ▁रु नेछ ौ ▁र ▁वि ला प ▁गर्नेछ ौ ▁।</t>
  </si>
  <si>
    <t>▁ति म्रा ▁पिता ▁कृ पाल ु ▁हु नुभ ए झ ैँ ▁तिमी ▁पनि ▁कृ पाल ु ▁होऊ ▁।</t>
  </si>
  <si>
    <t>▁अरू हरूलाई ▁देऊ ▁र ▁तिमी हरूलाई ▁पनि ▁दिइ नेछ ▁। ▁प्रश स्त ▁परि माण मा ▁खा ँ दी - खा ँ दी , ▁हल् लाई - ह ल् लाई ▁पो खि ने ▁गरी , ▁तिनीहरूले ▁तिमी हरूका ▁पो ल्ट ा मा ▁ख न्या उ नेछन् ▁। ▁जुन ▁ना प ले ▁तिमीहरू ▁ना प् ▁त छ ौ , ▁त्यही ँ ▁ना प ले ▁तिमीहरू ▁पनि ▁ना पि नेछ ौ ▁। "</t>
  </si>
  <si>
    <t>▁तब ▁तिनीहरू ▁सबै ▁डरा ए ▁। ▁तिनीहरूले ▁यसो ▁भन्दै ▁परमेश् ▁वर को ▁प्रशंसा ▁गर िरहे , ▁" हा म्रा ▁बिच मा ▁एउटा ▁मह ान् ▁अगम व क् ▁ता ▁ख डा ▁भएका ▁छन् ▁र ▁परमेश् ▁वर ले ▁आफ्ना ▁मानिस हरूलाई ▁हेर् नुभएको ▁छ ▁। "</t>
  </si>
  <si>
    <t>▁जब ▁येशू लाई ▁बोला उने ▁फ रि सी ले ▁यो ▁देख ्यो , ▁तब ▁उसले ▁आफूले ▁विचार ▁गर्दै ▁भ न्यो , ▁" यदि ▁यी ▁मानिस ▁एउटा ▁अगम व क् ▁ता ▁भएको ▁भए , ▁तब ▁उनले ▁जान ् ▁ने ▁थिए ▁कि ▁को ▁र ▁क स्ती ▁प्रकार की ▁स् ▁त ्री ले ▁उहाँलाई ▁छो इ रहे की ▁छे ▁र ▁त्यो ▁एउ टी ▁पापी ▁स् ▁त ्री ▁हो ▁भनेर ▁। "</t>
  </si>
  <si>
    <t>▁तिमीले ▁मलाई ▁म ्वा इँ ▁खा एन ौ , ▁तर ▁तिन ले ▁म ▁यहाँ भित्र ▁प से को ▁समय देखि ▁मेरा ▁पाउ मा ▁म ्वा इँ ▁खान ▁छो डे की ▁छैनन् ▁।</t>
  </si>
  <si>
    <t>▁त्यसपछि ▁येशू की ▁आमा ▁र ▁भाइ हरू ▁उहाँ क हाँ ▁आए , ▁तर ▁भि ड को ▁कारणले ▁गर्दा ▁उहाँको ▁नजिक ▁आउन ▁सकेन न् ▁।</t>
  </si>
  <si>
    <t>▁त्यसपछि ▁येशू का ▁चेला हरू ▁उहाँ क हाँ ▁आए ▁र ▁यसो ▁भन्दै ▁उहाँलाई ▁ब ्यु ँ झा ए , ▁" प्रभु , ▁प्रभु , ▁हामी ▁त ▁म र्न ै ▁लाग ्य ौँ ▁। " ▁उहाँ ▁उठ ् नुभयो , ▁र ▁बता स लाई ▁ह प् का उ नुभयो , ▁पानी को ▁बे ग ▁था म ियो ▁र ▁त्यहाँ ▁सुन सान ▁भयो ▁।</t>
  </si>
  <si>
    <t>▁" ए उ टा ▁बि उ ▁छ र् ने ▁केही ▁बि उ हरू ▁छ र्न लाई ▁नि स्क ्यो ▁। ▁उसले ▁छ र् दा ▁केही ▁बि उ हरू ▁बाटो मा ▁परे ▁र ▁ती ▁बि उ हरू ▁खु ट्टा ले ▁कु ल् च िए , ▁र ▁आकाश का ▁च रा हरूले ▁ती ▁खा ए ▁।</t>
  </si>
  <si>
    <t>▁जब ▁उहाँले ▁प्रार्थना ▁गर्दै ▁हु नुहु न्थ्यो , ▁उहाँको ▁अनु हार ▁परिवर्तन ▁भयो , ▁र ▁उहाँको ▁व स् ▁त्र ▁से तो ▁र ▁च म् कि लो ▁भयो ▁।</t>
  </si>
  <si>
    <t>▁अनि ▁तिनीहरू ▁धन्य का ▁हुन् ▁जसले ▁मलाई ▁तिनीहरू का ▁निम्ति ▁कुनै ▁बाधा ▁सम्झ ँ दैनन् ▁। "</t>
  </si>
  <si>
    <t>▁अनि ▁जब ▁येशूले ▁यो ▁थाहा ▁पाउ नुभयो , ▁उहाँ ▁त्यहाँ बाट ▁नि स्क नुभयो ▁। ▁धेरै ▁मानिस ले ▁उहाँलाई ▁पछ ्या ए ▁र ▁उहाँले ▁तिनीहरू ▁सबैलाई ▁निक ो ▁पार् नुभयो ▁।</t>
  </si>
  <si>
    <t>▁ताकि ▁यश ैया ▁अगम व क् ▁ता द्वारा ▁यसो ▁भन िएको ▁कुरा ▁सत्य ▁साबित ▁होस् ,</t>
  </si>
  <si>
    <t>▁सबै ▁भि ड ▁छ क् ▁क ▁परे ▁र ▁भने , ▁" के ▁यी ▁मानिस ▁दाऊद का ▁पुत्र ▁हुन ▁सक्छन् ▁?"</t>
  </si>
  <si>
    <t>▁अनि ▁म ▁बाल जि बु ल द्वारा ▁भू ता त् मा हरू ▁निका ल् छु ▁भने , ▁तिमी हरूलाई ▁पछ ्या उने हरूले ▁को द्वारा ▁तिनीहरूलाई ▁निका ल् छन् ▁त ▁? ▁यस कारण , ▁तिनीहरू ▁तिमी हरूका ▁न्याया धीश ▁हुनेछ न् ▁।</t>
  </si>
  <si>
    <t>▁न िन वे का ▁मानिसहरू ▁न्याय को ▁दिनमा ▁यस ▁पु स्ता सँग ▁ख डा ▁हुनेछ न् ▁र ▁यस ▁जात िको ▁नि न्दा ▁गर्नेछ न् ▁। ▁किनकि ▁यो ना को ▁सन् देश ▁सुने र ▁तिनीहरूले ▁प श् ▁च ात ्ता प ▁गरेका ▁थिए , ▁र ▁हेर , ▁यो ना भन्दा ▁अझै ▁मह ान् ▁कोही ▁यहाँ ▁छन् ▁।</t>
  </si>
  <si>
    <t>▁उहाँको ▁वरि परि ▁एउटा ▁ठु लो ▁भि ड ▁ज म्मा ▁भयो ▁। ▁त्यसैले , ▁उहाँ ▁एउटा ▁डु ङ् गा भित्र ▁जानु भयो ▁र ▁त्यहाँ ▁बस् ▁नु भयो ▁। ▁सबै ▁भि ड ▁समुद्र को ▁किन ार मा ▁उभ ियो ▁।</t>
  </si>
  <si>
    <t>▁तर ▁त्यस ▁बेला ▁डु ङ् गा ▁भने ▁समुद्र को ▁बिच मा ▁थियो , ▁बता स ▁विपरीत ▁दिशा बाट ▁आएको ▁कारण ▁छा ल ले ▁त्यो ▁अन िय न् ▁त्र ित ▁भयो ▁।</t>
  </si>
  <si>
    <t>▁तर ▁जब ▁हे रो द को ▁जन्म ▁दिन ▁आयो , ▁हे रो द िया स की ▁छोरी ले ▁मानिस हरूका ▁माझ मा ▁ना चि न् ▁र ▁हे रो द लाई ▁प्रस न् ▁न ▁बना इन् ▁।</t>
  </si>
  <si>
    <t>▁राजा ▁तिन को ▁बि न् ▁ती बाट ▁निकै ▁निराश ▁भए , ▁तर ▁उनको ▁आफ्नो ▁शपथ को ▁कारण ▁र ▁उनी सँग ▁रात्री ▁भोज मा ▁सा मेल ▁भएका ▁सबै ▁मानिस को ▁कारणले ▁गर्दा ▁राजा ले ▁यस्तै ▁होस् ▁भनेर ▁आज्ञा ▁दिए ▁।</t>
  </si>
  <si>
    <t>▁तर ▁जुन ▁कुरा हरू ▁मुख बाट ▁बाहिर ▁आउँ छन् , ▁ती ▁हृदय बाट ▁आउँ छन् ▁। ▁यी ▁कुरा हरू ▁ती ▁हुन् ▁जसले ▁मानिस लाई ▁अप व ित्र ▁तु ल्या उँ दछ न् ▁।</t>
  </si>
  <si>
    <t>▁यदि ▁तिम्रो ▁भाइ ले ▁तिम्रो ▁विरुद्ध मा ▁पाप ▁गर्छ ▁भने , ▁जाऊ , ▁र ▁एक लै ▁भेट ेर ▁उसलाई ▁उसको ▁गल ्ती ▁देखा इ दे ऊ ▁। ▁यदि ▁उसले ▁तिम्रो ▁कुरा ▁सु न्छ ▁भने , ▁तिमीले ▁आफ्नो ▁भाइ लाई ▁प्राप् ▁त ▁गर्नेछ ौ ▁।</t>
  </si>
  <si>
    <t>▁अनि ▁जसले ▁मेरो ▁नाउँ मा ▁एउटा ▁यस्तो ▁सानो ▁बालक लाई ▁अपना उँछ , ▁उसले ▁मलाई ▁अपना उँछ ▁।</t>
  </si>
  <si>
    <t>▁त्यसपछि ▁पत्र ुस ले ▁जवाफ ▁दिए ▁र ▁उहाँलाई ▁भने , ▁" हे र् नुहोस् , ▁हामीले ▁सबै ▁थ ोक ▁त्या गे का ▁छौँ ▁र ▁तपाईंलाई ▁पछ ्या एका ▁छौँ ▁। ▁तब ▁हामीले ▁के ▁पाउ नेछ ौँ ▁?"</t>
  </si>
  <si>
    <t>▁य रु बाब ेल ▁अब ि उ द का ▁पिता , ▁अब ि उ द ▁ए ल्या की म का ▁पिता , ▁र ▁ए ल्या की म ▁आज ोर का ▁पिता ▁थिए ▁।</t>
  </si>
  <si>
    <t>▁तर , ▁तिन ले ▁पुत्र लाई ▁जन्म ▁न द िए सम्म ▁उनले ▁तिनी सँग ▁शारीरिक ▁सम्बन्ध ▁राखे नन् ▁। ▁र ▁उनले ▁उहाँको ▁नाउँ ▁येशू ▁राखे ▁।</t>
  </si>
  <si>
    <t>▁यस ैले ▁पछि ल्लो ▁पहिलो ▁हुनेछ , ▁र ▁पहिलो चा हि ँ ▁पछि ल्लो ▁हुनेछ ▁। ▁बोला इ एका ▁धेरै ▁छन् , ▁तर ▁चुन िएका ▁थोर ै ▁मात्र ▁छन् ▁। "</t>
  </si>
  <si>
    <t>▁तर ▁यदि ▁हामीले ▁' मान िस बाट ' ▁भ न्य ौँ ▁भने , ▁हामी ▁भि ड सँग ▁डरा उँ दछ ौँ , ▁किनकि ▁तिनीहरू ▁सबैले ▁यूह न् ▁ना लाई ▁एक ▁अगम व क् ▁ता को ▁रूपमा ▁हेर् द थे ▁। "</t>
  </si>
  <si>
    <t>▁तिनीहरूले ▁उहाँलाई ▁भने , ▁" उन ले ▁ती ▁दुष् ▁ट ▁मानिस हरूलाई ▁सबैभन्दा ▁भयानक ▁तरिका ले ▁नाश ▁गर्नेछ न् ▁र ▁त्यो ▁दाख बारी ▁ती ▁मानिस हरूलाई ▁ठे क् ▁कामा ▁दि नेछन् , ▁जसले ▁फल ▁पाकि स के पछि ▁त्यसको ▁निम्ति ▁मो ल ▁ति र् दछ न् ▁। "</t>
  </si>
  <si>
    <t>▁येशू को ▁अग ि ▁गए का ▁र ▁उहाँलाई ▁पछ ्या एका ▁सबै ▁भि ड ले ▁यसो ▁भन्दै ▁चि च् ▁च ् ▁या ए , ▁" दा ऊ द का ▁पुत्र लाई ▁हो स न् ▁ना ▁! ▁उहाँ ▁धन्य को ▁हुनुहुन्छ ▁जो ▁परमेश् ▁वर को ▁नाउँ मा ▁आउ नुहुन्छ ▁! ▁उच् ▁च मा ▁वि राज मान ▁हु नुहु ने लाई ▁हो स न् ▁ना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</si>
  <si>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</si>
  <si>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▁जब ▁येशू ▁बे थ ान िया मा ▁सिम ोन ▁भन् ▁ने ▁एक ▁जना ▁कु ष् ▁ठर ोग ी को ▁घरमा ▁हु नुहु न्थ्यो ,</t>
  </si>
  <si>
    <t>▁तिनीहरूले ▁उहाँलाई ▁प ित्त ▁मिस िएको ▁दाख म द्य ▁पि उन ▁दिए ▁। ▁तर ▁जब ▁उहाँले ▁त्यो ▁चा ख ् ▁नु भयो , ▁उहाँले ▁त्यो ▁पि उ नुभ एन ▁।</t>
  </si>
  <si>
    <t>▁त्यसैले , ▁तिनीहरू ▁गए ▁र ▁ढ ु ङ् गा मा ▁मो हर ▁लगाए ▁र ▁पह रे दार हरू ▁ख टा एर ▁चि हान लाई ▁सुरक्षित ▁राखे ▁।</t>
  </si>
  <si>
    <t>▁हे रो द ले ▁सबै ▁मुख्य ▁पु जारी ▁र ▁मानिस हरूका ▁शा स् ▁त ्री हरूलाई ▁भे ला ▁गरा ए , ▁र ▁उनले ▁तिनीहरूलाई ▁सो धे , ▁" ज न्म ने ▁भन िएका ▁ख ्री ष् ▁ट ▁कहाँ ▁छन् ▁?"</t>
  </si>
  <si>
    <t>▁धन्य ▁आत्मा मा ▁शुद्ध ▁हुने हरू , ▁किनभने ▁तिनीहरूले ▁परमेश् ▁वर लाई ▁देख् ▁ने छन् ▁।</t>
  </si>
  <si>
    <t>▁र ▁हामीलाई ▁परीक्षा मा ▁न डो र् ▁या उनुहोस् , ▁तर ▁दुष् ▁ट बाट ▁छुटकारा ▁दिनु होस् ▁। ▁किनकि ▁राज्य ▁र ▁परा क्रम ▁र ▁महिमा ▁सदा सर्व दा ▁तपाई ंक ै ▁हुन् ▁। ▁आ मेन ▁। '</t>
  </si>
  <si>
    <t>▁र ▁किन ▁तिमी हरूले ▁आफ्नो ▁भाइ का ▁आँखा मा ▁भएको ▁परा ल को ▁सानो ▁टुक ्रा लाई ▁देख ्छ ौ , ▁तर ▁आफ्नै ▁आँखा मा ▁भएको ▁मु ढा लाई ▁तिमीहरू ▁ख्याल ▁गर्दैन ौ ▁?</t>
  </si>
  <si>
    <t>▁तर ▁राज ् ▁य का ▁छोरा हरू ▁बाहिर ▁अन् ▁ध कार मा ▁फा लि नेछन् , ▁जहाँ ▁रु वा बा सी ▁र ▁दा ह ्रा ▁कि टाइ ▁हुनेछ ▁। "</t>
  </si>
  <si>
    <t>▁येशूले ▁उहाँको ▁शिक्षा मा ▁भन् ▁नु भयो , ▁" शा स् ▁त ्री हरू देखि ▁हो स ियार ▁बस , ▁जसले ▁लामो ▁व स् ▁त्र ▁लगा एर ▁हि ँड ्न ▁र ▁बजार मा ▁अभि वाद न ▁गरेको ,</t>
  </si>
  <si>
    <t>▁परमप्रभु ले ▁ती ▁दिन लाई ▁न घ टा उ नुभएको ▁भए , ▁कुनै ▁पनि ▁प्राणी ▁बाँ च् ▁ने ▁थिएन , ▁तर ▁चुन िएका हरूका ▁खातिर , ▁जस लाई ▁उहाँले ▁छ ान् ▁नु भएको ▁छ , ▁उहाँले ▁दिन हरूको ▁सङ् ख्या ▁घटा ई ▁दिनु भयो ▁।</t>
  </si>
  <si>
    <t>▁अब , ▁मुख्य ▁पु जारी हरू ▁र ▁सबै ▁यहूदी ▁परिष द् ▁ले ▁येशू को ▁विरुद्ध मा ▁गवाही ▁खोज िरहेका ▁थिए , ▁ताकि ▁तिनीहरूले ▁उहाँलाई ▁मृत्यु द ण्ड ▁दिन ▁सक ू न् ▁। ▁तर ▁तिनीहरूले ▁कुनै ▁पनि ▁कुरा ▁भेट ्ट ा एन न् ▁।</t>
  </si>
  <si>
    <t>▁जब ▁तिनीहरूले ▁उहाँको ▁गि ल्ला ▁गरे , ▁तिनीहरूले ▁बै ज नी ▁र ङ को ▁पो शा क ▁फु का लि द िए ▁र ▁उहाँको ▁आफ्नै ▁पो शा क ▁लगा इ द िए ▁र ▁उहाँलाई ▁क्र ुस मा ▁टा ँ ग् ▁न ▁लिएर ▁गए ▁।</t>
  </si>
  <si>
    <t>▁तर ▁येशूले ▁पि लात स लाई ▁कुनै ▁जवाफ ▁दिनु भ एन , ▁र ▁जसले ▁गर्दा ▁तिनी ▁छ क् ▁क ▁परे ▁।</t>
  </si>
  <si>
    <t>▁यरू शलेम बाट ▁आएका ▁शा स् ▁त ्री हरूले ▁भने , ▁" त्य स लाई ▁बाल जि बु ल ▁लागेको ▁छ " ▁र ▁" त्य सले ▁भूत हरूका ▁शा सक द्वारा ▁भूत हरू ▁निका ल्छ ▁।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</si>
  <si>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</si>
  <si>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▁ऊ ▁रात मा ▁सु त् छ ▁अनि ▁दिन ▁भए पछि ▁उठ ्छ , ▁अनि ▁कसरी ▁भयो ▁भन् ▁ने ▁उसले ▁नज ाने ▁पनि ▁बि उ ▁उम्र न्छ ▁र ▁बढ ्छ ▁।</t>
  </si>
  <si>
    <t>▁तर ▁येशू ▁डु ङ् गा को ▁पछि ल्लो ▁भाग मा ▁सिर ानी ▁लगा एर ▁म स् ▁त ▁नि दा उ नुभएको ▁थियो ▁। ▁तिनीहरूले ▁भने , ▁" गुरु ज ्यू , ▁हामी ▁म र्न ▁लाग िस क् दा ▁पनि ▁तपाईंलाई ▁वा स्ता ▁छैन ▁?"</t>
  </si>
  <si>
    <t>▁तर ▁येशूले ▁यो ▁कसले ▁गरेको ▁थियो ▁भनी ▁देख् ▁न ▁वरि परि ▁हेर् नुभयो ▁।</t>
  </si>
  <si>
    <t>▁किनभने ▁येशूले ▁त्यसलाई ▁भन िरह नुभएको ▁थियो , ▁" त ँ ▁अ शुद्ध ▁आत्मा , ▁त्यो ▁मानिस बाट ▁बाहिर ▁निस् कि आ इ ज ▁। "</t>
  </si>
  <si>
    <t>▁केही ▁बिरा मी ▁मानिस हरूमा ▁हात ▁राख ेर ▁निक ो ▁बना उनु बा हेक ▁त्यहाँ ▁उहाँले ▁कुनै ▁शक् ▁ति शाली ▁काम हरू ▁गर्न ▁सक् ▁नु भ एन ▁।</t>
  </si>
  <si>
    <t>▁व्य क् ▁ति लाई ▁बाहिर बाट ▁त्यस भित्र ▁प से र ▁त्यसलाई ▁नै ▁अ शुद्ध ▁पार् न ▁सक् ▁ने ▁त्यस्तो ▁कुनै ▁कुरा ▁छैन ▁। ▁व्य क् ▁ति बाट ▁बाहिर ▁नि स्क ने ▁कुरा ले ▁नै ▁त्यसलाई ▁अ शुद्ध ▁पार् छ ▁। "</t>
  </si>
  <si>
    <t>▁तर ▁उहाँले ▁तिनीहरूलाई ▁भन् ▁नु भयो , ▁" य श ैया ले ▁तिमी ▁पा ख ण् डी हरूको ▁विषयमा ▁रा म्र री ▁भविष्य वाणी ▁गरे , ▁उनले ▁लेखे , ▁' यी ▁मानिस हरूले ▁मलाई ▁तिनीहरू का ▁ओ ठ ले ▁आदर ▁गर्छन् , ▁तर ▁तिनीहरू का ▁हृदय ▁म बाट ▁टा ढ िएको ▁छ ▁। '</t>
  </si>
  <si>
    <t>▁उहाँले ▁तिनीहरूलाई ▁भन् ▁नु भयो , ▁" सा ँच ो , ▁सा ँच ो ▁म ▁तिमी हरूलाई ▁भन्द छु , ▁यहाँ ▁ख डा ▁हुने हरूमा ▁तिमीहरू मध्ये ▁केही ले ▁परमेश् ▁वर को ▁राज्य ▁शक् ▁तिस ित ▁आएको ▁देख् ▁नु अ गि ▁मृत्यु ▁चा ख ् ▁ने छ ैन न् ▁।</t>
  </si>
  <si>
    <t>▁र ▁यसले ▁यसलाई ▁प क्र न्छ , ▁पछ ार् छ ▁मुख मा ▁फि ँ ज ▁काढ ्छ ▁र ▁दा ह ्रा ▁कि ट ्छ ▁र ▁अर ट् ठ ▁पर्छ ▁। ▁मैले ▁तपाईं का ▁चेला हरूलाई ▁यसलाई ▁निका ल्न लाई ▁बिन ्ती ▁गरे ँ , ▁तर ▁तिनीहरूले ▁निका ल्न ▁सकेन न् ▁। "</t>
  </si>
  <si>
    <t>▁उहाँ हरू ▁पहा ड बाट ▁तल ▁ओ र् ल ंद ै ▁गर्नु हुँ दा ▁मानिस का ▁पुत्र ▁मृत्यु बाट ▁जीवित ▁भएर ▁न उ ठे सम् ▁म ▁कसैलाई ▁केही ▁पनि ▁नभ न् ▁नू ▁भनी ▁उहाँले ▁तिनीहरूलाई ▁आज्ञा ▁गर्नुभयो ▁।</t>
  </si>
  <si>
    <t>▁तब ▁स्वर्ग बाट ▁मैले ▁सुने को ▁आवाज ले ▁फेरि ▁मलाई ▁भ न्यो , ▁" जा ऊ , ▁समुद्र ▁र ▁ज मिन मा ▁उभ िरहेका ▁स्वर्ग दूत को ▁हात मा ▁भएको ▁खु ल्ला ▁च र्म पत्र को ▁मु ट् ठो ▁ले ऊ ▁।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</si>
  <si>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</si>
  <si>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</si>
  <si>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▁अनि ▁त्यसले ▁शक् ▁ति शाली ▁र ▁महत्त्व हीन , ▁धनी ▁र ▁गरि ब , ▁स्व त न् ▁त्र ▁र ▁कम ारा ▁हरेक लाई ▁दा हि ने ▁हात ▁वा ▁नि धार मा ▁चि ह्न ▁लगा उन ▁द बाब ▁द ियो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</si>
  <si>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</si>
  <si>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</si>
  <si>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</si>
  <si>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</si>
  <si>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</si>
  <si>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</si>
  <si>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 पर् गा म म को ▁मण्ड ली का ▁दूत लाई ▁लेख ः ▁' यो ▁वचन ▁दुई - ध ारे ▁धार िलो ▁तर वार ▁साथ मा ▁हु नुहु ने को ▁हो ▁।</t>
  </si>
  <si>
    <t>▁मैले ▁मेरा ▁पिता बाट ▁प्राप् ▁त ▁गरे ज स्तै ▁उसलाई ▁म ▁बिहान को ▁तारा ▁दि नेछु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</si>
  <si>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</si>
  <si>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▁अनि ▁तिनीहरूले ▁ठु लो ▁सो र मा ▁बोला इ रा खे का ▁थिए ः ▁" मुक्त ्ति ▁सिंहा सन मा ▁वि राज मान ▁हु नुहु ने ▁हाम्रा ▁परमेश् ▁वर ▁र ▁थु मा को ▁हो ▁। "</t>
  </si>
  <si>
    <t>▁यश ैया ▁निकै ▁साह सी ▁छन् ▁र ▁भन्छन् , ▁" ज सले ▁मलाई ▁खोज ेन न् , ▁तिनीहरूले ▁मलाई ▁भेट ्ट ा ए ▁। ▁जसले ▁मलाई ▁बिन ्ती ▁गरे नन् , ▁म ▁तिनीहरू क हाँ ▁देखा ▁परे ँ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</si>
  <si>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</si>
  <si>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▁मा सु ▁न ख ानु , ▁म द्य पान ▁नगर् नु , ▁र ▁आफ्नो ▁भाइ लाई ▁चोट ▁पु र् ▁या उने ▁कुनै ▁पनि ▁कुरा ▁नगर् नु ▁असल ▁हो ▁।</t>
  </si>
  <si>
    <t>▁प्रभु मा ▁चुन िएका ▁रू फ स ▁र ▁तिन की ▁आमा ▁जो ▁मेरो ▁पनि ▁आमा ▁भए की ▁थिइन् , ▁तिनीहरूलाई ▁अभि वाद न ▁दे ओ ▁।</t>
  </si>
  <si>
    <t>▁तर ▁यस्ता ▁कुरा हरू ▁गर्ने हरूमा थि ▁परमेश् ▁वर को ▁न्याय ▁हुँदा ▁सत्य ता अनुसार ▁हुन्छ ▁भनी ▁हामी ▁जान ् दछ ौँ ▁।</t>
  </si>
  <si>
    <t>▁अनि ▁तिमी ▁जसले ▁अरू लाई ▁सिका उँछ ौ , ▁के ▁तिमी ▁आफै लाई ▁चाहिँ ▁सिका उँ दैन ौ ▁? ▁तिमी ▁जसले ▁चोरी ▁नग र्न ू ▁भनी ▁सिका उँछ ौ , ▁के ▁तिमी ▁नै ▁चोरी ▁गर्छ ौ ▁?</t>
  </si>
  <si>
    <t>▁कहिल्यै ▁यस्तो ▁न होस् ▁! ▁किनकि ▁त्यसो ▁भए ▁त ▁परमेश् ▁वर ले ▁कसरी ▁संसार को ▁न्याय ▁गर्नुहुन्छ ▁?</t>
  </si>
  <si>
    <t>▁त्यसैले , ▁व्यवस्था ▁पवित्र ▁छ , ▁अनि ▁आज्ञा ▁पवित्र , ▁धार्मिक ▁र ▁असल ▁छ ▁।</t>
  </si>
  <si>
    <t>▁हामी ▁परमेश् ▁वर का ▁सन्तान ▁ह ौँ ▁भनी ▁पवित्र ▁आत्मा ▁स्व यम् ▁ले ▁हाम्रो ▁आत्मा लाई ▁गवाही ▁दिनु हुन्छ ▁।</t>
  </si>
  <si>
    <t>▁यी ▁सबै ▁कुरामा ▁हामी ▁हामीलाई ▁प्रेम ▁गर्नु हु ने द्वारा ▁विजे ता हरू भन्दा ▁पनि ▁बढी ▁छौँ ▁।</t>
  </si>
  <si>
    <t>▁तिनीहरू ▁इस्राएली हरू ▁हुन् ▁। ▁धर्म पुत्र ▁हुने ▁अधिकार , ▁महिमा , ▁करार हरू , ▁व्यवस्था को ▁उपहार , ▁परमेश् ▁वर को ▁आराधना ▁र ▁प्रतिज्ञा हरू ▁उनीहरू कै ▁हुन् ▁।</t>
  </si>
  <si>
    <t>▁न ▁त ▁अब्रा हा म का ▁सबै ▁सन्तान हरू ▁सा ँच ो ▁रूपमा ▁उनका ▁सन्तान हरू ▁नै ▁हुन् ▁। ▁तर , ▁" इस हा क बाट ▁नै ▁तेरा ▁सन्तान हरू ▁भनि नेछन् ▁। "</t>
  </si>
  <si>
    <t>ओच् छे गेगदे ल् हानान थरीला मुला, तर जम् मान म् हिदा गे लखम् बा शक्ति पिन् बा चा थेनोन परमेश् वर जे हिन् ना।</t>
  </si>
  <si>
    <t>थेतबासेलमा अर्गु ग् योइ पाङ्बा म् हिसे थे ताम घोना लखम् बा शक्ति याङ्बाला लागिरी प्रार्थना लतोःला।</t>
  </si>
  <si>
    <t>जमाहेन् से चु जम् बुलिङ नाश तला। थे धुइरी ख्रीष् टसे जम् मान अधिकारगदे, शक्तिगदेदेन शासन लबागदेदा नाश लसी परमेश् वरला य् हुल् सा परमेश् वर आबादान जिम् मा पिन् ना।</t>
  </si>
  <si>
    <t>थेनीगदेसे एनीगदेदा ह्रङ्नोन ङादाएनोन आँट पिन् बा मुला। थेतबासेलमा एनीगदेसे थेह्रङ्बा म् हिगदेदा मान लउ।</t>
  </si>
  <si>
    <t>तिग् दा भिसम ङाला ज् योज् यो आले नाना आङागदे, एनीगदे ह्राङ ह्राङ न् हङरी कल लमुला भिबा ताम ङादा क् लोए भिबा म् हिला म् हेमेगदे न् हङला खालैसे पाङ्जी।</t>
  </si>
  <si>
    <t>य् हाङला परमेश् वर आबादेन प्रभु येशू ख्रीष् टसे एनीगदेदा दयामायादेन शान् ति पिन् गै।</t>
  </si>
  <si>
    <t>ङाइ एनीगदेदेन छ् याम ताम लबान बचनग् याम पाङ् मा एनीगदेदा व् हाम् बारी ङाला ज्ञान बुद्धिदेन शक्तिग् याम तिगै ताम आपाङ्नी, तर ङाला गेग् यामसेन परमेश् वरला आत् माला शक्ति उन् जी।</t>
  </si>
  <si>
    <t>तसैनोन पाको म् हिगदेदा ङन् से ज्ञान बुद्धिला ताम लोप् बा मुला। तर ङन् से लोप् बा ज्ञान बुद्धिला ताम चु जम् बुलिङला म् हिगदेदेन शासन लबागदेला ज्ञान बुद्धिला ताम आहिन। थेह्रङ्बा ज्ञान बुद्धि थोबा म् हिगदे चा नाश तसी निला।</t>
  </si>
  <si>
    <t>अपोल् लोसदेन पावल घ्रेन हिन् ना? आहिन। ङनी मी प्रभुसे कुल् बा अन् छार गे लबा म् हि जे हिन् ना। ङन् से परमेश् वरथोरी विश् वास लबाला लागिरी एनीगदेदा ह्रो लबा जे हिन् ना।</t>
  </si>
  <si>
    <t>दाहेन् से ङाइ ब् याह लबा म् हिगदेदा पाङ्ला, म्रिङसे ह्रेम् बोदा थाख् लागो। चु ङाइ कुल् बा ताम आहिन, तर प्रभुसे कुल् बा ताम हिन् ना।</t>
  </si>
  <si>
    <t>परमेश् वरसे धम् बा भन् दा ङाच् छान खतना लसी जिन् बा मुसम थे म् हिसे दोःसी खतना आलबा म् हि दोबारी थाम् हाइगो। ओच् छे खतना आलमान परमेश् वरसे थेदा धम् जी भिसैनोन थेसे खतना थालउ।</t>
  </si>
  <si>
    <t>परमेश् वरसे एनीगदेदा सय फासी ग् लुबा हिन् ना। थेतबासेलमा एनीगदे म् हिला नोकर थादोगो।</t>
  </si>
  <si>
    <t>ङाइ चु ताम एनीगदेला लागिरी ज् यबा तगै भिसी पाङ्बा हिन् ना। एनीगदेसे चु लबारी तला, चु लबारी आत भिसी ङाइ चु ताम एनीगदेला लागिरी ठिम स् होसी पिन् बा आहिन। तर एनीगदे प्रभुरी ज् यना लसी भ्रबारी खम् गै ओच् छे जस् तोन दुख तसैनोन प्रभुदा तेन् बारी खम् गै।</t>
  </si>
  <si>
    <t>चुह्रङ् लसी लनोन तोःला भिसी ङाइ एनीगदेदा कुल् बा आहिन। तर एनीगदेसे लबारी तला भिसी जे पाङ्बा हिन् ना।</t>
  </si>
  <si>
    <t>मुदेन जम् बुलिङरी मिन जेला ल लु मुला तला। चुह्रङ् लसी म् हिसे ल् हानान ल लुदेन प्रभुगदे तेन् सैनोन,</t>
  </si>
  <si>
    <t>जुन म् हिसे परमेश् वरला झादा बिरोध लला थेसे परमेश् वर आबादाएनोन बिरोध लला। ओच् छे जुन म् हिसे परमेश् वरला झादा थार्बा पिन् बा ग् ले हिन् ना भिसी विश् वास लला थेसे परमेश् वर आबादाएनोन विश् वास लला।</t>
  </si>
  <si>
    <t>चु जम् मान ताम ङाइ एनीगदेदा फसब लबारी म् हाइबा म् हिगदेला बारेरी भ्रिबा हिन् ना।</t>
  </si>
  <si>
    <t>ङाला सेम निबा ह्रोगदे, ङाइ एनीगदेदा भ्रिबा चु ताम परमेश् वरसे कुल् बा छार ताम आहिन। तर ङाच् छाहेन् सेन एनीगदेदा था मुबा परमेश् वरसे कुल् बा तामनोन ङाइ भ्रिबान मुला। चु ताम एनीगदेसे ङाच् छान थेःबा बचन हिन् ना।</t>
  </si>
  <si>
    <t>ङाला सेम निबा ह्रोगदे, परमेश् वरसे मी य् हाङदा चुह्रङ् लसी माया लबा मुला भिसम य् हाङसेनोन गिकसेम गिकदा माया लतोःला।</t>
  </si>
  <si>
    <t>येशू परमेश् वरग् याम फेप् खबा हिन् ना भिबा तामदा विश् वास आलबा म् हिगदेदेन छ् याम परमेश् वरला आत् मा आत। तर थेदेन छ् याम ख्रीष् टदा बिरोध लबाला आत् मा तला। थे आत् मा खाल भिबा ताम एनीगदेसे ङाच् छान थेःसी जिन् बा मुला। दान् दे थे आत् मा जम् बुलिङरी खसी जिन् बा मुला।</t>
  </si>
  <si>
    <t>थेतबासेलमा एनीगदेसे जम् मान आज् यबा ताम, छल लबा, सेमरी पाप ताम थान् बा, डाह लबादेन स् य् हान् दोला तामगन लबा चु जम् मान ताम ख् लागो।</t>
  </si>
  <si>
    <t>तिग् दा भिसम य् हाङला पापला लागिरी ख्रीष् ट तिरेम सदनना लागिरी दुख नासी सिजी। थेसे खाइमै पाप आलनी, तर पापीगदेदा परमेश् वर मुबा ग् लारी भोर्बारी सिजी। थे ल् हुइरी सिसी निसै थेदा परमेश् वरसे आत् मारी सोना लजी।</t>
  </si>
  <si>
    <t>थे आत् मागदे चा ओन् मा नोआ भिबा म् हिसे पानी जहाज स् होबा धुइरी ह्राङ ह्राङला पाप ख् लासी ह्राङ मुबा ग् लारी खला वा भिसी परमेश् वरसे भ्रान् सी चिबा म् हिगदे मुबा। तर थेनीगदेसे परमेश् वरसे कुल् बा ताम आङ् यान् नी। थेतबासेलमा पानी जहाजरी मुबा म् हि भ्रे जे नामदेन भालग् याम जोगब तजी।</t>
  </si>
  <si>
    <t>च् यागो आलेगदे, एनीगदेला मायासे लमा ङन् से एनीगदेदा परमेश् वरला य् हुल् साला समाचार जे आहिन, तर ङन् ना ज् यानएनोन एनीगदेला लागिरी पिन् बारी ङनी तयार मुबा। तिग् दा भिसम ङन् से एनीगदेदा ल् हानान माया लमुबा।</t>
  </si>
  <si>
    <t>ङन् से एनीगदेदा माया लबा ह्रङ् लसी एनीगदेसे ह्राङ ह्राङ न् हङरी लबा मायादेन जम् मान म् हिगदेदा लबा मायादा प्रभुसेन ल् हानान ल् हेना लगै।</t>
  </si>
  <si>
    <t>खालैसे परमेश् वरग् याम पाङ्बा तामदा हेला थालउ।</t>
  </si>
  <si>
    <t>ङा पापीगदे न् हङरी जम् मान भन् दा पापी तसैनोन ङाला लागिरी ख्रीष् ट येशूसे गाते दुख नाजी भिबा ताम उन् बाला लागिरी परमेश् वरसे ङादा दया लजी। चुह्रङ् लबा चा थेदा विश् वास लसी जुकजुकधोनाला जुनी याङ्बागदेदा उन् बाला लागिरी हिन् ना।</t>
  </si>
  <si>
    <t>थेनीगदे परमेश् वरसे मोशादा पिन् बा ठिम लोप् बा म् हि दोबारीम म् हाइमुला, तर ह्राङसेन पक् का लसी पाङ्बा ताम ह्राङसेन आघोमुला।</t>
  </si>
  <si>
    <t>य् हाङदा था मुला कि य् हाङसे लबा विश् वास म् हिसे था आयाङ् बा घ्रेन मुला, "य् हाङसे येशूदा म् हि ल् हुइरी म्राङ्जी, थे परमेश् वरदा सेम निबा मुला भिसी परमेश् वरला आत् मासे उन् जी। ओच् छे थेदा स् वर्गदूतगदेसेनोन म्राङ्जी। थेला बारेरी य् हुल् सा य् हुल् सारी थेःजी, थेदा जम् बुलिङरी विश् वास लजी, ओच् छे थे घ्रेन य् हालदेन शक्तिरी तोर फेप् जी।"</t>
  </si>
  <si>
    <t>कोइ कोइ म् हिला पाप चा प्रस् टन म्राङ् मुला ओच् छे थेनीगदे निसाफरी परब तमुला। तर स् य् हान् दो गाते म् हिला पाप चा लिच् छा जे म्राङ् मुला।</t>
  </si>
  <si>
    <t>एदा खालैसे दोष आलबाला लागिरी ङाइ एदा कुल् बा चु ताम य् हाङला प्रभु येशू ख्रीष् ट दोःसी आफेप् खतेधोना ढुक् क तसी पूरान ङ् यान् गो।</t>
  </si>
  <si>
    <t>ङन् से लडाइरी थोबा हतियारगदे चा स् य् हान् दो म् हिगदेसे थोबा हतियार ह्रङ् बा आहिन। तर ङन् से थोबा हतियार चा शैतानना शक्तिदेन ङन् ना गुङरी मुबा लुसीला तामगदेदा नाश लखम् बा परमेश् वरला शक्ति हिन् ना।</t>
  </si>
  <si>
    <t>चुदे ङा ताङ् नोन तोःजी भिसम ङाला कमजोर तामगदे उन् मा ताङ्ला।</t>
  </si>
  <si>
    <t>थेह्रङ्बा म् हिला बारेरी ङा ताङ्ला, ङा ह्राङलान बारेरी चा आताङ्। तर ङा चा ङाला कमजोर ताम उन् बा धुइरी जे ताङ्ला।</t>
  </si>
  <si>
    <t>थेतबासेलमा दाहेन् से एनीगदेसे थेदा माफ लतोःला, ओच् छे थेदा ह्रो लतोःला। आहिन् सम सेमरी ल् हानान दुख तसी थेदा झन सुर्दा तला।</t>
  </si>
  <si>
    <t>ङन् से थेह्रङ्बा आश लबासे लमान ङन् से ल् हानान आँट याङ्बा मुला।</t>
  </si>
  <si>
    <t>तर तीतस ङनी मुबा ग् लारी खबा तामग् याम दुख तबागदे जम् मादान आँट पिन् बा परमेश् वरसे ङन् दा आँट पिन् जी।</t>
  </si>
  <si>
    <t>तीतस चा ङादेन छ् यामनोन ढिक् सी गे लबा ङाला ह्रो हिन् ना। थेसे एनीगदेसे ह्रो लबा गेरी ङादा ह्रो लमुला। ओच् छे थेदेन छ् याम खबा स् य् हान् दो आलेगदे चा मण् डलीगदेसे पुइखबा आलेगदे हिन् ना। थेनीगदेएनोन ख्रीष् टला मानदेन जयजयकार लबागदे हिन् ना।</t>
  </si>
  <si>
    <t>ओच् छे जम् मान म् हिसे ह्राङला सेमसे म् हन् बा अन् छार पिन् गो। पिन् गे आम् हन् सम खालैला करकापरी तसी थापिन् गो। तिग् दा भिसम सेमहेन् सेन ताङ्सी पिन् बा म् हिदा परमेश् वरसे माया लमुला।</t>
  </si>
  <si>
    <t>थेह्रङ् लसीन परमेश् वरसे सदोमदेन गमोरा भिबा शहरलाएनोन दोष स् याप् सी मेग् याम नाश लजी। थेतबासेलमा परमेश् वरसे कुल् बा ताम आङ् यान् बा म् हिगदेला गति खाह्रङ्बा तला भिसी चुग् यामसेन था याङ्ला।</t>
  </si>
  <si>
    <t>य् हाङदा शान् ति पिन् बा प्रभुसे एनीगदेदा जस् तोन तसै सदन शान् ति पिन् गै। ओच् छे प्रभु सदन एनीगदेदेन छ् याम तगै।</t>
  </si>
  <si>
    <t>तर प्रभु मी विश् वास लखम् बा प्रभु हिन् ना। थेसे एनीगदेदा विश् वासरी कोङ् ना लला ओच् छे शैतानग् याम जोगब लसी थान् ना।</t>
  </si>
  <si>
    <t>चुनोन थार्बा पिन् बा समाचार थेःना लबारीदेन लोप् बारी ङादा मुल चेला स् होसी धम् जी।</t>
  </si>
  <si>
    <t>एला मीख् लीला धारा ढन् माम, ङादा सदन एदेन छ् याम ह्रुप तबा सेम खमुला, ओच् छे एदेन छ् याम ह्रुप तम् याङ् सम ङा ल् हानान ताङ्सेला मुबा।</t>
  </si>
  <si>
    <t>तसैनोन ए चा ह्राङसे लोप् बा चु तामरी विश् वास लसी कोङ् सी चिउ। तिग् दा भिसम चु ताम खाल खालग् याम लोप् जी भिबा एदा थानोन मुला।</t>
  </si>
  <si>
    <t>ङा थेरी खमा थेसे लबा जम् मान ताम एनीगदेदा पाङ्ला। थेसे य् हाङला बिरोध लसी लुसीला ताम लबा मुला। चुदे जे आहिन, थेसे विश् वासी ज् योज् यो आले नाना आङागदेदा वास् ता आलमुला। ओच् छे वास् ता लबारी म् हाइबागदेदाएनोन मण् डलीग् याम मङग् यार तेःमुला।</t>
  </si>
  <si>
    <t>ङाइ पाङ्तोःबा ताम मी ल् हानान मुबा। तसैनोन दान् दे ङादा चिठीरी भ्रिबा सेम आरे।</t>
  </si>
  <si>
    <t>एसे थेनीगदेदा गाते माया लसी वास् ता लजी भिबा ताम थेनीगदेसे मण् डलीला ङाच् छा पाङ्बा मुला। थेनीगदेसे लबारी छ् याइबा गेरी एसे अझ ह्रो लसम एला गेग् याम परमेश् वर ताङ्ला।</t>
  </si>
  <si>
    <t>ह्राङसे म्राङ्बा तामला अर्थ तिग मुला तला भिसी पत्रुस अलमल तसी चिमुबा। थेनोन धुइरी कर्नेलियससे पुइबा म् हिगदे सिमोनना दिम म् हाइबान निमा दिम स् याप् सी म्रापरी राप् जी।</t>
  </si>
  <si>
    <t>ओच् छे थेदेन छ् याम ताम पाङ् बान दिम न् हङरी वाङ् जी, थेरी पत्रुससे ल् हानान म् हिगदे ह्रुप तसी चिबा म्राङ्जी।</t>
  </si>
  <si>
    <t>थे धुइरी चा तिग तजी भिबा ताम पत्रुससे था याङ्सी चुह्रङ् भिजी, "प्रभुसे ह्राङला दूत पुइखसी हेरोद ग् लेला याग् यामदेन यहूदीगदेसे लबारी छ् याइबा गेग् याम फेबा ताम पक् का हिन् ना।"</t>
  </si>
  <si>
    <t>जमाहेन् से परमेश् वरसे कनान य् हुल् साला गोर निस य् हुलला म् हिगदेदा नाश लजी। ओच् छे थे य् हुल् सा परमेश् वरसे थेनीगदेला अधिकाररी पिन् जी।</t>
  </si>
  <si>
    <t>ओच् छे थेनीगदेसे थेला बारेरी बचनरी भ्रिबा अन् छार जम् मान ताम लसी जिन् माहेन् से थेनीगदेसे थेदा क्रुसग् याम मार तेःसी धुर्सारी थान् जी।</t>
  </si>
  <si>
    <t>तिग् दा भिसम प्रभुसे ङन् दा चुह्रङ् भिसी कुल् बा मुला, 'जम् बुलिङला कनाकुनीधोना थार्बा याङ्बा समाचार धोना लबारी ओच् छे अर्गु य् हुलला म् हिगदेला गुङरी य् हाल दोबारी ङाइ एनीगदेदा धम् बा मुला।'"</t>
  </si>
  <si>
    <t>थेह्रङ् लसीन बारनाबासदेन पावल आइकोनियन भिबा शहररीनोन यहूदीगदे ह्रुप तबा दिमरी निजी। ओच् छे थेनीगदेसे यहूदीगदे ह्रुप तबा दिम न् हङरी ज् यना लसी घोना लबासे लमा थेरी मुबा ल् हानान यहूदीगदेदेन अर्गु य् हुलला म् हिगदेसे प्रभु येशू ख्रीष् टदा विश् वास लजी।</t>
  </si>
  <si>
    <t>"म् हिगदे! ह्राङनीसे तिग् दा चुह्रङ्बा गे लबा? ङनीएनोन ह्राङनी ह्रङ् बान दुख सुख नासी भ्रबा म् हिगदे हिन् ना, ओच् छे चुह्रङ्बा नइबा गेगदे ख् लासी स् वर्गदेन जम् बुलिङ ओच् छे समुन् द्रदेन थेरी मुबा जम् मान स् हेगदे स् होबा छोन् बो परमेश् वरपट्टि दोःगै भिसी ह्राङनीदा सत् य ताम पाङ् बारी ङनी थार्बा पिन् बा समाचार भसी खबा हिन् ना।</t>
  </si>
  <si>
    <t>ओच् छे थेनीगदेदा थे शहरला हाकिमगदे मुबा ग् लारी भसी चुह्रङ् भिसी भिजी, "चु म् हिगदे यहूदी हिन् ना, चुगदेसे य् हाङला शहररी आतोःबा ताम लोप् सी ङन् दा कोल् ना लजी।</t>
  </si>
  <si>
    <t>म् हुनङ म् हेर्बा धुइरी पावलसे माकेडोनियाला म् हि गिक राप् सी थेदा "माकेडोनियारी फेप् खउ ओच् छे ङन् दा ह्रो लसी पिन् गो" भिसी बिन् ती लसी चिबा म्राङ्जी।</t>
  </si>
  <si>
    <t>थेनीगदेसे पावलदेन सिलासदा आस् याप् माहेन् से यासोनदेन स् य् हान् दो कोइ कोइ ज् योज् यो आलेगदेदा शहररी मुबा शासन लबा म् हिगदे मुबा ग् लारी डुइबा छेङ् बा लसी चुह्रङ् भिसी क्रिङ् बान भिजी, "जम् बुलिङ नाङनोन हल् ली खल् ली तना लबा चु म् हिगदे चुरीनोन धोखजीम।</t>
  </si>
  <si>
    <t>जमाहेन् से थेनीगदे जम् मासेन यहूदीगदे ह्रुप तबा दिमला सोस् थेनेस भिबा नेतादा चुङ्सी अदालत न् हङरीन तोजी। तर गलियोनसे थे तामला तिगै वास् ता आलनी।</t>
  </si>
  <si>
    <t>पावल तिगै धिनधोना थेरीन चिजी। जमाहेन् से पावल गलातियादेन फ्रिगियाला जम् मान ग् लागदेरी निबान जम् मान चेलागदेदा विश् वासरी कोङ् ना लबान भ्रजी।</t>
  </si>
  <si>
    <t>अपोल् लोस कोरिन् थरी मुबा धुइरी पावल एशियाला गुङग् याम तबान एफिसस भिबा शहररी खजी। थेरी पावलसे कोइ कोइ चेलागदेदा स् याप् जी।</t>
  </si>
  <si>
    <t>पावलला ल् हुइरी रूमाल तसै घ तसै थुर्सी आखम् बा म् हिगदे मुबा ग् लारी भोर्सी थेनीगदेला ल् हुइरी थुर्माहेन् से आखम् बा म् हिगदे खम् मुबा ओच् छे थेनीगदेला ल् हुइग् याम म् हङ थोन् सी यार्मुबा।</t>
  </si>
  <si>
    <t>चुह्रङ् तमाहेन् से पावलसे माकेडोनियादेन अखैया तबान यरूशलेमरी निबारी पक् का लजी। ओच् छे थेरी धोमाहेन् से "ङा रोमरीएनोन निनोन तोःला" भिसी पावलसे भिजी।</t>
  </si>
  <si>
    <t>थेतबासेलमा य् हाङला व् यापार म् हासी निबा जे आहिन, तर आर्तेमिस भिबा घ्रेन लुला मन् दिरएनोन गे आखेल् बा तला, ओच् छे एशियाला जम् मान ग् लादेन जम् बुलिङ न् हङ नोन घ्रेन मान पिन् बा लुदा तेन् बा ख् लाला।"</t>
  </si>
  <si>
    <t>लास् सो, थियोफिलस, फ् याफुल् ला, ङाइ ह्राङदा येशूसे गे शुरु लबाहेन् से स् वर्गरी आभोर्तेधोना थेसे लबादेन लोप् बा जम् मान तामला बारेरी ङाच् छान भ्रिसी जिन् बा मुला। चु तबा भन् दा ङाच् छा येशूसे परमेश् वरला आत् माग् याम ह्राङसे धम् बा मुल चेलागदेसे तिग गे लतोःला भिसी सुङ्बा मुबा।</t>
  </si>
  <si>
    <t>ओच् छे थे म् हि न् हीसे थेनीगदेदा "गालीलला म् हिगदे, तिग् दा एनीगदे मुपट्टि च् यासी राप् सी चिबा? एनीगदे मुबाग् याम स् वर्गरी फेप् बा चुनोन येशू दान् दे एनीगदेसे खाह्रङ् लसी स् वर्गरी फेप् बान लबा म्राङ्बा मुला। थेह्रङ् लसीन थे दोःसी फेप् खला" भिसी भिजी।</t>
  </si>
  <si>
    <t>ओच् छे थे म् हिसे चा यहूदासे लबा मुल चेलाला गे लखम् गै। तिग् दा भिसम यहूदा चा थे गे ख् लासी थे जुन ग् लारी नितोःमुबा थेनोन ग् लारी निसी सिजी।"</t>
  </si>
  <si>
    <t>पावलसे एशियारी चिबा सेम आलबासे लमा एफिससरी आवाङ् नान निबा सेम लजी। तिग् दा भिसम पावलसे खम् तेधोना पेन् तिकोसला धिनरी यरूशलेमरीन दोबारी भङ लबान मुबा।</t>
  </si>
  <si>
    <t>तिग् दा भिसम चु भन् दा ङाच् छा थे म् हिगदेसे एफिसस भिबा ग् लाला त्रोफिमस भिबा म् हिदा पावलदेन छ् याम म्राङ्बा मुबा। थेतबासेलमा पावलसे थेदा परमेश् वरला मन् दिररी भजी भिसी थे म् हिगदेसे म् हन् जी।</t>
  </si>
  <si>
    <t>थे फिलिपला ब् याह आलबा झामे ब् लि मुबा। थेनीगदेसे परमेश् वरग् याम खबा ताम पाङ्मुबा।</t>
  </si>
  <si>
    <t>ङा सरी ह्रिल् जी, ओच् छे ङादा 'शाऊल, शाऊल, एसे ङादा तिग् दा दुख पिन् बा?' भिबा काइ थेःजी।</t>
  </si>
  <si>
    <t>थेरी थेनीगदेला ताम आढिक् ना छेबा बङ्बा तबासे लमा पावलदा थेनीगदेसे तोबा ग् याङ् बा लसी साइला भिसी सिपाहीगदेला हाकिम लोङ्सी पावलदा थेग् याम भसी ब् यारेक न् हङरी भोर्गो भिसी सिपाहीगदेदा कुल् जी।</t>
  </si>
  <si>
    <t>तर एशिया भिबा ग् लाग् याम खबा कोइ कोइ यहूदीगदेसे ङादा परमेश् वरला मन् दिररी म्राङ्बा मुबा। चुदे ङाला बिरोधरी तिगै ताम पाङ्तोःबा मुसम थेनीगदे चा ह्राङ मुबा ग् लारी खसी ङाला बिरोधरी उजुर लदोमुबा।</t>
  </si>
  <si>
    <t>तिगै धिन लिच् छा अग्रिपास ग् लेदेन थेला आङा बरनिकी फेस् तसदा मान लबारी कैसरियारी खजी।</t>
  </si>
  <si>
    <t>पावलसे चु ताम पाङ् बान लमा फेस् तससे "पावल ए म् योबा हिन् ना, एसे ल् हानान पढब लबासे लमा एदा थेसेन म् योना लबा हिन् ना" भिसी घ्रेन काइ लसी पाङ्जी।</t>
  </si>
  <si>
    <t>ओच् छे थेनीगदे थे ग् लाग् याम थोन् माहेन् से "चु म् हिसे साइनोन तोःबा अथवा झ् याल् खानरी झाङ् तोःबाधोनाला तिगै गे लबा आरेम" भिसी ह्राङ ह्राङ न् हङरी ताम लजी।</t>
  </si>
  <si>
    <t>तिग् दा भिसम ह्राङसे ङाला प्राणदा सिबागदे निबा ग् लारी आख् ला। ओच् छे ह्राङदा जे तेन् बा म् हिला ल् हुइदा ह्राङसे नइना आल।</t>
  </si>
  <si>
    <t>थेनीगदेसे थे म् हिदा परमेश् वरला मन् दिरला जेबा भिबा म्रापरी ह्रीसी चिबा चुनोन हिन् ना भिसी ङोसेजी। ओच् छे थे खम् बा म्राङ्सी थेनीगदे ल् हानान उदेक तजी।</t>
  </si>
  <si>
    <t>जमाहेन् से च् युक न् ही चेलागदेसे येशूदा विश् वास लबागदेदा ङ् योइसी चुह्रङ् भिसी भिजी, "परमेश् वरला बचन थेःना लबा गे ख् लासी चबा थुङ्बा पिन् बा गे लबारी ङन् दा ठीक आत।</t>
  </si>
  <si>
    <t>थेदा य् हुल् साला जजाबा म् हिहेन् से घ्रेनधोनाला जम् मान म् हिगदेसे "चु परमेश् वरला शक्ति हिन् ना" भिसी तेन् मुबा, "चुदा जम् मान भन् दा घ्रेन शक्ति भिमुला।"</t>
  </si>
  <si>
    <t>शाऊल यरूशलेमरी खमाहेन् से थेरी मुबा येशूला चेलागदेदेन छ् याम ढिक् बारी म् हाइजी। तर थेनीगदेसे थे येशूला चेला हिन् ना भिसी विश् वास आतबासे लमा शाऊल म्राङ्सी जम् मान लोङ्जी।</t>
  </si>
  <si>
    <t>जमाहेन् से पत्रुससे थेनीगदे जम् मादान मङग् यार पुइसी पुइ जूसी प्रार्थना लजी, ओच् छे थे लासपट्टि च् यासी, "तबीता रेःगो" भिसी भिमा, तबीतासे मी ठोङ् जी ओच् छे थेसे पत्रुसदा म्राङ्सी रेःसी चिजी।</t>
  </si>
  <si>
    <t>ओच् छे पत्रुस ल् हानान धिनधोना ढिला गे लबा सिमोन भिबा म् हिदेन छ् याम योप् पा शहररीन चिजी।</t>
  </si>
  <si>
    <t>तर दान् दे परमेश् वरसे म् हन् बा अन् छार परमेश् वरला झा म् हि दोसी सिजी। चुग् यामसेन परमेश् वरसे एनीगदेदा ह्राङला ह्रोदेन तिगै दोष आरेबा चोखो म् हि स् होसी ह्राङला ङामरी भबारी हिन् ना।</t>
  </si>
  <si>
    <t>म् हिसे था आयाङ् बा परमेश् वरला सेमला ताम अर्गु य् हुलला म् हिगदेला लागिरी गाते उदेकला मुबा भिबा ताम घोना लबारी थेनीगदेदा धम् बा हिन् ना। थे परमेश् वरला सेमला ताम चा एनीगदेला सेमरी मुबा ख्रीष् ट हिन् ना। ओच् छे एनीगदेसे परमेश् वरदेन छ् यामनोन चिम् याङ्ला भिसी लबा आश हिन् ना।</t>
  </si>
  <si>
    <t>चु जम् मान तामगदे भन् दा घ्रेन चा एनीगदे न् हङरी लबा माया हिन् ना। तिग् दा भिसम जम् मान स् हेदा गिक स् होबा चा माया हिन् ना।</t>
  </si>
  <si>
    <t>ओच् छे ख्रीष् टसे पिन् बा शान् तिसे एनीगदेला सेम न् हङरी सदन गे लगै। चुनोन शान् तिला लागिरी परमेश् वरसे एनीगदेदा ख्रीष् टग् याम ल् हुइ गिक ह्रङ् बान स् होसी ङ् योइबा हिन् ना। ओच् छे सदन परमेश् वरदा धन् यवाद पिन् गो।</t>
  </si>
  <si>
    <t>थेह्रङ् लसीन परमेश् वरसे जम् मान स् हेगदे ख्रीष् टला स् य् हाप धिरी थान् सी मण् डलीला लागिरी ख्रीष् ट येशूदा जम् मान स् हेला थोबो स् होजी।</t>
  </si>
  <si>
    <t>य् हाङला ल् हुइरी या काङ जोडब लसी ल् हुइ गिकनोन तबा ह्रङ् ख्रीष् टसेनोन जम् मादान गिकनोन स् होबा मुला। थेतबासेलमा या काङ ढिक् सी ह्राङ ह्राङला गे लबा ह्रङ् लसी य् हाङएनोन ह्राङ ह्राङ न् हङरी ढिक् सी गे लजी भिसम अझ य् हाङ न् हङरी माया ल् हेबान निला।</t>
  </si>
  <si>
    <t>ओच् छे बोमो खसैनोन पाप थालउ। तिग् दा भिसम शैतानसे एनीगदेदा पाप लपुङ्ला। थेतबासेलमा धिनी घल् बा भन् दा ङाच् छान एनीगदेला बोमो म् हागै।</t>
  </si>
  <si>
    <t>ओच् छे ख्रीष् टसे मण् डलीदा माया लसी ह्राङला ज् याननोन पिन् बा ह्रङ् लसी ह्रेम् फेबेगदेसेनोन ह्राङ ह्राङला म्रिङदा माया लउ।</t>
  </si>
  <si>
    <t>"ङाच् छा य् हाङदा ल् हानान दुख पिन् सी य् हाङसे लबा विश् वासदा नाश लबारी म् हाइबा म् हि ह्राङसेन दान् दे थेनोन विश् वासला बारेरी पाङ्सी भ्रमुला" भिबा ताम जे थेनीगदेसे थेःबा मुबा।</t>
  </si>
  <si>
    <t>चुदे मोशादा पिन् बा ठिम तेन् सी य् हाङसे परमेश् वरला सन् तान दोबा हक याङ्बा हिन् सम, थे हक परमेश् वरसे लबा कबुलग् याम याङ्बा आतसेला मुबा। तर परमेश् वरसे लबा कबुल अन् छार थे हक अब्राहामदा पिन् सी जिन् बा मुबा।</t>
  </si>
  <si>
    <t>मूर्तिगदेदा पूजा लबा, तन् त्रमन् त्र लबा, शत्रु स् होबा, छेबा बङ्बा लबा, डाह लबा, बोमो लबा, ह्राङला जे ग् याम च् याबा, फेना लबा, ह्राङ ह्राङला समूह स् होसी भ्रबा,</t>
  </si>
  <si>
    <t>चुह्रङ् लपुङ्बा चा एनीगदेदा ङ् योइबा परमेश् वरसे आहिन।</t>
  </si>
  <si>
    <t>दुखरी गिकसेम गिकदा ह्रो लउ। चुह्रङ् लसी एनीगदेसे ख्रीष् टसे लोप् बा ठिम पूरा लला।</t>
  </si>
  <si>
    <t>जम् मासेन ह्राङ ह्राङसे लबा गे ठीक मुला कि आरे थे ह्राङ ह्राङसेन च् यागो। ह्राङसे लबा गे ठीक मुसम ताङ् गो। तर स् य् हान् दोसे भन् दा ङाइ ज् यबा गे लजी भिसी घमण् ड थालउ।</t>
  </si>
  <si>
    <t>बरु थे दिङएदङसेन लबा बलिसे म् हिगदेदा ह्राङला पाप सदन ढन् ना जे लला।</t>
  </si>
  <si>
    <t>पाप गे लबागदे छोन् बो परमेश् वरला छ् यारी परब तबा चा लोङ् बा खबा ताम हिन् ना।</t>
  </si>
  <si>
    <t>खालैसेन आज् यबा बानीबेहोर थाथोगै। ओच् छे एसाव ह्रङ् बान परमेश् वरसे कुल् बा ताम आङ् यान् बा म् हि थादोगो। थेसे छाक गिक चबाला लागिरी थेबा झासे याङ्तोःबा अधिकारदान चूङ् जी।</t>
  </si>
  <si>
    <t>येशूसे परमेश् वरदा चुह्रङ् भिसी सुङ्जी, "ङाइ ङाला आले आङागदेला गुङरी ह्राङसे लबा गेला बारेरी पाङ्ला, ओच् छे मण् डलीला गुङरी ङाइ ह्राङला जयजयकार लला।"</t>
  </si>
  <si>
    <t>खजिबै दिम खजिबै म् हिसे स् होबा तमुला। तर जम् मान स् हे स् होबा चा परमेश् वरनोन हिन् ना।</t>
  </si>
  <si>
    <t>परमेश् वरला मन् दिररी पूजा लबा खजिबै मुल म् हि धम् मा म् हिगदे न् हङ ग् यामनोन धम् मुला। म् हिगदेला साटोरी परमेश् वरदा फुल् तोःबा पापला बलिदेन भेटी फुल् बाला लागिरी थेदा धम् बा हिन् ना।</t>
  </si>
  <si>
    <t>तिग् दा भिसम थेह्रङ्बा सेम क् लाङ्बा म् हिसे चा लबारी म् हाइबा खजिबै गे पूरा लबारी आखम।</t>
  </si>
  <si>
    <t>ङाला ज् योज् यो आले नाना आङागदे, एनीगदे न् हङरी ल् हानान स् य् हान् दोदा लोप् बा म् हि थादोगो। तिग् दा भिसम परमेश् वरसे य् हाङ स् य् हान् दोदा लोप् बा म् हिला निसाफ लबा धुइरी य् हाङला ल् हानान ताम म् हाइला भिबा ताम य् हाङदा थानोन मुला।</t>
  </si>
  <si>
    <t>एनीगदे प्रभुला ङाच् छा सोजो म् हि दोगो, ओच् छे थेसेन एनीगदेदा घ्रेन म् हि स् होला।</t>
  </si>
  <si>
    <t>थेह्रङ् लसीन एनीगदे न् हङरी खालै आखम् बा मुसम थेसे मण् डलीदा च् याबा म् हिगदेदा ङ् योइगो। ओच् छे मण् डलीदा च् याबा म् हिगदेसे थे म् हिदा प्रभुला मिनरी छ् युगु फोर्सी प्रार्थना लगै।</t>
  </si>
  <si>
    <t>थेतबासेलमा एनीगदे ह्राङ ह्राङसे लबा पापगदे गिकसेम गिकदा पाङ् गो। ओच् छे एनीगदे खम् बाला लागिरी गिकसेम गिकदा प्रार्थना लउ। च् यागो, परमेश् वरसे म् हन् बा अन् छार भ्रबा म् हिसे लबा प्रार्थना शक्तिशाली तमुला, ओच् छे थेग् याम उदेकला गे तमुला।</t>
  </si>
  <si>
    <t>यरूशलेम शहररी परमेश् वरला मन् दिर अर्पण लबा चाड खबा मुबा। थे धुइ चा सेर्खरी मुबा।</t>
  </si>
  <si>
    <t>येशूसे लबा चुह्रङ्बा उदेकला गे म्राङ्सी मरियमदा ह्रुप तबारी खबा ल् हानान यहूदीगदेसे येशूदा विश् वास लजी।</t>
  </si>
  <si>
    <t>तर थेनीगदे न् हङला कोइ कोइ चा फरिसीगदे मुबा ग् लारी निसी येशूसे लबा गेला बारेरी पाङ्जी।</t>
  </si>
  <si>
    <t>तर येशूसे थेदा तिग् दा थेह्रङ् भिसी सुङ्बा हिन् ना भिसी थेरी चबारी चिबागदे खालैसेन आघोनी।</t>
  </si>
  <si>
    <t>सोल छ् योइमाहेन् से येशू स् हेङ् जी, ओच् छे ह्राङसे नान् बा घ क् यार थान् सी क्रेप् सरी गम् सा खीजी।</t>
  </si>
  <si>
    <t>येशूसे थेदा "ङाइ तिग लबान मुला, थे ताम एसे दान् दे आघो। तर चु ताम एसे लिच् छा घोला" भिसी सुङ्जी।</t>
  </si>
  <si>
    <t>ओच् छे ङाइ परमेश् वर आबादेन छ् याम बिन् ती लला, ङाला साटोरी परमेश् वर आबासे एनीगदेदा ह्रो लबा आत् मा पुइखला। थे सदन एनीगदेदेन छ् याम धन् छ् याला।</t>
  </si>
  <si>
    <t>येशूसे चुह्रङ् भिसी सुङ्जी, "परमेश् वर मुबा ग् लारी भोर्बा ग् याम, सत् य ओच् छे जुनी ङानोन हिन् ना। ङाग् याम बाहेक खालैनोन परमेश् वर आबा मुबा ग् लारी निबारी आखम।</t>
  </si>
  <si>
    <t>थेह्रङ् लसीन एनीगदेदा दान् दे दुख तबा मुला। तर ङा दोःसी एनीगदेदा ह्रुप तबारी खमा एनीगदे सेमरी ल् हानान ताङ्म् याङ्ला। ओच् छे एनीगदेला ताङ् बा खालैसेन म् हाना लबारी आखम।</t>
  </si>
  <si>
    <t>जमाहेन् से सिपाहीगदे खसी ङाच् छा येशूदेन छ् यामनोन क्रुसरी टाँगब लबा म् हि न् हीला काङ क् युइजी।</t>
  </si>
  <si>
    <t>जम् बुलिङ स् होबा भन् दा ङाच् छान बचन भिबा मुबा, थे बचन परमेश् वरदेन छ् याम मुबा, ओच् छे बचननोन परमेश् वर मुबा।</t>
  </si>
  <si>
    <t>जम् बुलिङ स् होबा भन् दा ङाच् छाहेन् सेन थे परमेश् वरदेन छ् याम मुबा।</t>
  </si>
  <si>
    <t>थेनोन धिनकुनु ङ् यसे येशूला चेलागदे यहूदी नेतागदेदेन छ् याम लोङ्सी म्राप ढुङ्सी चिबा मुबा। थे धुइरीन येशू थेनीगदे मुबा ग् लारी फेप् खसी थेनीगदेला गुङरी राप् सी धन् छ् याजी। ओच् छे येशूसे थेनीगदेदा "एनीगदेदा शान् ति तगै" भिसी सुङ्जी।</t>
  </si>
  <si>
    <t>साता गिक लिच् छाएनोन चेलागदे दिमरीन म्राप ढुङ्सी चिबा मुबा। जमा चा थोमाएनोन थेनीगदेदेन छ् यामनोन मुबा। तर येशू थेनीगदे मुबा ग् लारी फेप् खसी थेनीगदेला गुङरी राप् सी धन् छ् याजी, ओच् छे "एनीगदेदा शान् ति तगै!" भिसी सुङ्जी।</t>
  </si>
  <si>
    <t>थे ब् याहरी येशूदेन येशूला चेलागदेदाएनोन निम् तो पिन् बा मुबा।</t>
  </si>
  <si>
    <t>ङाइ एदा तोरग् याम न् हतोःला भिसी पाङ् मा ए उदेक थातउ।</t>
  </si>
  <si>
    <t>थेतबासेलमा म् हिगदे खसी ह्राङदा जबरजस् ती ग् ले स् होबारी म् हाइबा मुला भिबा ताम था याङ्सी येशू दोःसी ह्राङ गिकनोन गङरी फेप् जी।</t>
  </si>
  <si>
    <t>ल् हानान म् हिगदेसे येशूला बारेरी चुह्रङ् भिसी ताम लबान मुबा, कोइ कोइसे "थे ज् यबा म् हि हिन् ना" भिसी भिमुबा। तर कोइ कोइसे चा "आहिन, थेसे ल् हानान म् हिगदेदा न् होङ्ना लबा मुला" भिसी भिमुबा।</t>
  </si>
  <si>
    <t>थेरी मुबा म् हिला हुलसे येशूदा "एदा म् हङसे स् याप् जीम, खाइ एदा खाल् से साइबारी म् हाइबा मुला?" भिसी भिजी।</t>
  </si>
  <si>
    <t>थेतबासेलमा येशूदा ह्राङला आलेगदेसेनोन खिसी लसी चुह्रङ् भिसी भिजी, "चु ग् ला ख् लासी ह्राङ यहूदिया अञ् चलरी फेप् नोन फेप् गो, थेरीनोन ह्राङसे लबा गेगदे ह्राङला चेलागदेसे म्राङ् गै।</t>
  </si>
  <si>
    <t>तर येशू चा जैतून भिबा गङरी फेप् जी।</t>
  </si>
  <si>
    <t>चुदे ङा ह्राङसेन निसाफ लतोःजी भिसम ङाइ लबा निसाफ चा सत् य तला। तिग् दा भिसम ङा गिक जे आरे, तर ङादा पुइखबा आबाएनोन ङादेन छ् याम मुला।</t>
  </si>
  <si>
    <t>तर एनीगदेसे ङाला ताम विश् वास आलमुला। तिग् दा भिसम ङाइ सत् य ताम पाङ् मुला।</t>
  </si>
  <si>
    <t>थेनीगदेसे येशूदा ङ् योइबाला ङ् योइबान लमाहेन् से येशू राप् सी थेनीगदेदा "जुन म् हिसे खाइमै पाप लबा आरे थेसे ङाच् छा चु म्रिङम् हेमेदा युङबासे तोउ" भिसी सुङ्जी।</t>
  </si>
  <si>
    <t>लास् सो, येशू ख्रीष् टदा तेन् बा ङा याकूबला आले यहूदाग् याम परमेश् वरसे धम् सी माया लबागदेदेन येशू ख्रीष् टसे जोगब लसी थान् बागदेदा फ् याफुल् ला!</t>
  </si>
  <si>
    <t>पुइबा धुइरी येशूसे थेनीगदेदा चुह्रङ् भिसी सुङ्जी, "च् यागो, बाली मी ल् हानान मिन् बा मुला, तर बाली दुइबा म् हिगदे ल् हाना आरे। थेतबासेलमा बाली दुइबा म् हिगदे पुइखउ भिसी बालीला दोप् ता प्रभुदेन छ् याम प्रार्थना लउ।</t>
  </si>
  <si>
    <t>येशूसे थेदा "एला बिचाररी चु म् हि सोम न् हङरी खजिबा चा थे य् होसे स् याप् बा म् हिला खिम् जेम तजी?" भिसी ङ् योइमा,</t>
  </si>
  <si>
    <t>ओच् छे थे म् हङ दोःसी खमा थेसे ङाच् छा ह्राङ चिबा ग् ला साङसाङबा म्राङ्ला।</t>
  </si>
  <si>
    <t>ङन् ना पाप माफ लसी पिन् गो। तिग् दा भिसम ङन् सेनोन ङन् दा बिरोध लसी पाप लबागदेदा माफ लबा मुला। ओच् छे ङन् दा पापरी फसब तबा ग् यामरी भ्रआपुङ् गो।"</t>
  </si>
  <si>
    <t>"परमेश् वरग् याम सजाय याङ्तोःबा यहूदी धर्मगुरुगदे, एनीगदेदेन छ् याम परमेश् वरला ज्ञान, बुद्धिला म्राप ठोङ् बा साँचो मुला। तसैनोन एनीगदे न् हङरी आवाङ्नी ओच् छे न् हङरी वाङ्बारी म् हाइबा म् हिगदेदाएनोन वाङ्आपुङ्नी।"</t>
  </si>
  <si>
    <t>ओच् छे एनीगदेला थोबोला क्राएनोन परमेश् वरसे झ् यासी जिन् बा मुला। थेतबासेलमा एनीगदे थालोङ् गो। तिग् दा भिसम थे ल् हानान च् युर्गनगदे भन् दा मी एनीगदे ल् हानान घ्रेन मुला।</t>
  </si>
  <si>
    <t>येशूसे थेरी मुबा म् हिगदेदा चुह्रङ् भिसी सुङ्जी, "च् यागो, साङरो म्रापग् याम वाङ्बारी भङ लउ। तिग् दा भिसम ल् हानान म् हिगदे वाङ्बारी म् हाइमुला, तसैनोन वाङ्बारी आखम् मुला।</t>
  </si>
  <si>
    <t>म् हिला हुल येशूदेन छ् याम निबान लबा धुइरी थेनीगदेपट्टि दोःसी येशूसे चुह्रङ् भिसी सुङ्जी,</t>
  </si>
  <si>
    <t>तिग् दा भिसम चु ङाला झा सिबा मुबा दान् दे सोबा मुला, थे म् हाबा मुबा तर दान् दे याङ्बा मुला।' जमाहेन् से जम् मान ताङ्सी भोज चबारी छ् याइजी।</t>
  </si>
  <si>
    <t>"बप् तिस् मा पिन् बा यूहन् नाला धुइधोना मोशाला ठिमदेन अगमवक्तागदेसे भ्रिबा परमेश् वरला बचन थेःना लबा मुबा। थेनोन धुइहेन् से परमेश् वरला य् हुल् साला समाचार थेःना लबान मुला। ओच् छे जम् मान म् हिगदे भङ लसी परमेश् वरला य् हुल् सारी वाङ्बान मुला।</t>
  </si>
  <si>
    <t>"तर अब्राहामसे थेदा 'मोशादेन अगमवक्तागदेला ताम आङ् यान् बागदेसे सिबा म् हि सोसी निसैनोन थेनीगदेसे विश् वास आल' भिसी भिजी।"</t>
  </si>
  <si>
    <t>थेह्रङ् लसीन बुरी मुबा म् हि न् ही न् हङरी गिकदा भोर्ला, गिकदा ख् लाला।"</t>
  </si>
  <si>
    <t>एला आलेसे एला बिरोधरी धिनना निसरेमधोना पाप लसैनोन निसरेमधोनान थेसे ङाइ लबा पाप ख् लाला भिजी भिसम थेदा माफ लउ।"</t>
  </si>
  <si>
    <t>जमाहेन् से प्रभुसे चुह्रङ् भिसी सुङ्जी, "च् यागो, थे आज् यबा न् यायाधीशसे तिग लबा चीम, एनीगदेसे था याङ् गो।</t>
  </si>
  <si>
    <t>चुह्रङ् सुङ्सी जिन् माहेन् से येशू थेनीगदेला ङाच् छा ङाच् छा यरूशलेमपट्टि फेप् जी।</t>
  </si>
  <si>
    <t>दाहेन् से ए न् हसेला तला ओच् छे एसे झा गिक न् हला। एसे थेला मिन येशू थान् गो।</t>
  </si>
  <si>
    <t>तिग् दा भिसम परमेश् वरदा तेन् बा ङा ह्रङ् बा जजा म् हिदाएनोन वास् ता लबा मुला। दाहेन् से जम् मान म् हिगदेसे ङादा परमेश् वरग् याम मोलम याङ्बा म् हि भिसी भिला।</t>
  </si>
  <si>
    <t>थेनीगदेसे "थेह्रङ्बा मिन एला ह्राङला म् हि न् हङरी खालैला आरे" भिसी भिजी।</t>
  </si>
  <si>
    <t>ओच् छे थे म्रिङम् हेमेएनोन सिजी।</t>
  </si>
  <si>
    <t>ओच् छे ह्रेम् बो सिबा प्राङबो म्रिङम् हेमेसेनोन डबल न् ही युबा म्राङ्जी।</t>
  </si>
  <si>
    <t>तिग् दा भिसम थे धिन चा परमेश् वरग् याम सजाय याङ्बा धिन हिन् ना। ओच् छे परमेश् वरला बचनरी भ्रिबा जम् मान ताम पूरा तनोन तला।</t>
  </si>
  <si>
    <t>जमाहेन् से येशूसे खोरे यारी थोसी परमेश् वरदा धन् यवाद पिन् माहेन् से "ना, चु एनीगदे जम् मासेन भो लसी थुङ् गो।</t>
  </si>
  <si>
    <t>जमाहेन् से एनीगदेसे ङाला य् हुल् सारी टेबुल गिकरीन चबा थुङ्बा लला। ओच् छे इस्राएलला च् युक न् ही वंशला निसाफ लसी ठिरी चिला।"</t>
  </si>
  <si>
    <t>जमाहेन् से थेनीगदे ताङ्सी यहूदा इस् करियोतदा टाङगा पिन् ना भिसी कबुल लजी।</t>
  </si>
  <si>
    <t>चु म्राङ्सी रोमी कप् तानसे परमेश् वरदा जयजयकार लबान, "चु म् हि पक् कान परमेश् वरला ङाच् छा ज् यबा म् हि चीम" भिसी भिजी।</t>
  </si>
  <si>
    <t>थेनोन धुइरी स् य् हान् दो स् वर्गदूतला हुल म्राङ्जी। ओच् छे थे स् वर्गदूतगदेसे परमेश् वरदा धन् यवादला व् हाइ गोबारी छ् याइजी,</t>
  </si>
  <si>
    <t>थे कोला न् हसी भ्रेःरे तमा खतना लबा धुइरी थेला मिन येशू थान् जी। थेला मिन आमाला फोरी खबा भन् दा ङाच् छान स् वर्गदूतसे पाङ्बा मुबा।</t>
  </si>
  <si>
    <t>जमाहेन् से शिमियोनसे लैनु येशूदा कुरी किन् सी परमेश् वरदा धन् यवाद पिन् सी चुह्रङ् भिजी,</t>
  </si>
  <si>
    <t>थेरी आशेर वंशला फनुएलला झामे हन् ना भिबा बोगल ब् लिसे ब् लि दिङ तबा म्रिङम् हेमे गिक मुबा। थे अगमवक्तास् या मुबा, ब् याह तसी निस दिङ तमा थेला ह्रेम् बो सिजी। ओच् छे थे फोइथान चिसी धिन म् हुननोन परमेश् वरला मन् दिररी प्रार्थना लबान परमेश् वरदा तेन् मुबा।</t>
  </si>
  <si>
    <t>मिश्र य् हुल् साग् याम फेसी खबा धिन दा ढन् सी धङ्बा चाडरी चाडला ठिम अन् छार येशूला आबा आमा दिङएदङसे यरूशलेमरी निबा लमुबा। थेतबासेलमा येशू च् युक न् ही दिङ तमाएनोन येशूला आबादेन आमासे येशूदा छ् यामनोन भोर्सी यरूशलेमरी निजी।</t>
  </si>
  <si>
    <t>एल् याकीम मलेआला झा, मलेआ मिन् नाला झा, मिन् ना मत्ताथाला झा, मत्ताथा नातानला झा, नातान दाऊद ग् लेला सन् तान,</t>
  </si>
  <si>
    <t>तर परमेश् वरसे एलियादा स् य् हान् दो खालै मुबा ग् लारी आपुइना सीदोनला सारपत भिबा नाम् सारी मुबा ह्रेम् बो सिबा म्रिङम् हेमे मुबा ग् लारी जे पुइजी।</t>
  </si>
  <si>
    <t>जमाहेन् से फरिसीगदेदेन थेनीगदेला धर्मगुरुगदेसे येशूला चेलागदेदा बिरोध लबान, "तिग् दा एनीगदे तिरो दुइबा म् हिगदे ओच् छे स् य् हान् दो पापीगदेदेन छ् याम चिसी चबा थुङ्बा लबा?" भिसी ङ् योइमा,</t>
  </si>
  <si>
    <t>थेतबासेलमा परमेश् वरला ङाच् छा ज् यबा मुबा म् हिगदेदा आहिन, तर ङनी पापी हिन् ना भिसी भ्रबा म् हिगदेसे ह्राङला पाप ख् लासी परमेश् वरपट्टि दोःगै भिसी ङ् योइबारी ङा खबा हिन् ना" भिसी सुङ्जी।</t>
  </si>
  <si>
    <t>म्रेन् बागदे, एनीगदे फोइथाननोन चितोःला। तिग् दा भिसम एनीगदेसे परमेश् वरग् याम सजाय याङ्ला। ओच् छे ताङ्बागदे दुख नासी क्रासी चितोःला। तिग् दा भिसम एनीगदेसे परमेश् वरग् याम सजाय याङ्ला।</t>
  </si>
  <si>
    <t>थेतबासेलमा एनीगदेला परमेश् वर आबासे दया लबा ह्रङ् एनीगदेसेनोन दया लउ।</t>
  </si>
  <si>
    <t>म् हिगदेदा पिन् गो ओच् छे परमेश् वरसेनोन एनीगदेदा पिन् ना। परमेश् वरसे मी छुइसी छुइसी पिन् ना ओच् छे जुन दप् बा स् हेसे एनीगदेसे स् य् हान् दोगदेदा पिन् ना, थेनोन दप् बा स् हेसे एनीगदेसे याङ्ला।"</t>
  </si>
  <si>
    <t>चु म्राङ्सी जम् मान म् हिगदे लोङ्सी परमेश् वरदा जयजयकार लबान चुह्रङ् भिजी, "य् हाङला गुङरी घ्रेन अगमवक्ता गिक फेप् खबा मुला। ओच् छे परमेश् वरसे ह्राङला म् हिदा दया लबा मुला।"</t>
  </si>
  <si>
    <t>चुह्रङ् लबा म्राङ्सी येशूदा ङ् योइबा फरिसीसे "चु म् हि अगमवक्ता हिन् सम थेदा थुर्बा म्रिङम् हेमे खाह्रङ्बा म्रिङम् हेमे भिसी ङोसेसेला मुबा। तिग् दा भिसम चु पापीस् या हिन् ना" भिसी ह्राङला सेम न् हङरी म् हन् जी।</t>
  </si>
  <si>
    <t>एसे ङादा च् योक लसी फ् याआफुल् नी, तर चुसे मी खमाहेन् सेन ङाला काङरी च् योक लबाला लबान मुला।</t>
  </si>
  <si>
    <t>थे धुइरी येशूला आमादेन आलेगदे येशूदा स् याप् बारी येशू मुबा ग् लारी खजी। तर येशूला क् युर्सीन म् हिला हुल मुबासे लमा थेनीगदेसे येशूदा स् याप् बारी आखम् नी।</t>
  </si>
  <si>
    <t>जमाहेन् से चेलागदे येशूला ङामरी खसी येशूदा छिङ्बान, "गुरु, य् हाङ सिबारी छ् याइजी" भिसी भिजी। चेलागदेला चुह्रङ्बा ताम थेःसी येशू स् हेङ् सी लाबालुङसरदा बङ्जी। बङ्मैछ् याम लाबालुङसर म् हासी शान् त तजी।</t>
  </si>
  <si>
    <t>"च् यागो, ब् लु ढ्वबा म् हि गिक ब् लु ढ्वबारी भ्रजी। थे म् हिसे ब् लु ढ्वमा कोइ ब् लु ग् यामरी परब तजी। थे ब् लु म् हिसे नाङ्जी ओच् छे चरागदे खसी चजी।</t>
  </si>
  <si>
    <t>थेरी येशू प्रार्थना लबान लबा धुइरी येशूला स् य् हाल पोजी। ओच् छे येशूला क् वान धिनीला स् हेर ह्रङ् बान य् हाल य् हाल तजी</t>
  </si>
  <si>
    <t>जुन म् हिसे शङ्का आलना विश् वास लला, थे म् हिसे परमेश् वरग् याम मोलम याङ्ला।"</t>
  </si>
  <si>
    <t>फरिसीगदेला ताम था याङ्सी येशू थेग् याम फेप् जी। जमाहेन् से म् हिला हुलएनोन येशूदेन छ् यामनोन खजी, ओच् छे येशूसे आखम् बा जम् मान म् हिगदेदा खम् ना लजी।</t>
  </si>
  <si>
    <t>यशैया भिबा अगमवक्तासे पाङ्बा ताम पूरा तबारीन येशूसे चुह्रङ् सुङ्बा हिन् ना। यशैया अगमवक्ताग् याम परमेश् वरसे चुह्रङ् भिसी सुङ्बा मुला,</t>
  </si>
  <si>
    <t>चु म्राङ्सी थेरी मुबा जम् मान म् हिगदे उदेक तसी "चु दाऊद ग् लेला सन् ताननोन हिन् ना?" भिसी भिजी।</t>
  </si>
  <si>
    <t>ङाइ बालजिबुलला शक्तिग् याम म् हङ ताप् मुला भिसम एनीगदेला चेलागदेसे चा खाल् ला शक्तिग् याम म् हङ ताप् बा हिन् ना? थेतबासेलमा एनीगदेला गल् ती थेनीगदेसेन उन् ना।</t>
  </si>
  <si>
    <t>च् यागो, परमेश् वरसे निसाफ लबा धुइरी निनवे शहरला म् हिगदे रेःसी दान् देला म् हिगदेला दोष उन् ना। तिग् दा भिसम योना अगमवक्तासे पाङ्बा परमेश् वरला य् हुल् सा समाचार थेःसी, थेनीगदे ह्राङ ह्राङला पाप ख् लासी परमेश् वरपट्टि दोःबा मुबा। तर चुरी योना अगमवक्ता भन् दा घ्रेन म् हि गिक मुला। तसैनोन एनीगदेसे थेला ताम आङ् यान् नी।</t>
  </si>
  <si>
    <t>ओच् छे थेरी म् हिला हुल मुबासेलमा येशू दोँगारी धन् छ् याजी। ओच् छे म् हिला हुल चा समुन् द्रला कुनीरीक् यार राप् सी चिजी।</t>
  </si>
  <si>
    <t>थे धुइरी चेलागदे क्रेःसी निबा दोँगा समुन् द्रला कुनीग् याम ल् हानान थारेङ धोसी जिन् बा मुबा। तसैनोन लाबा उल् टोग् याम खबासे लमा समुन् द्ररी छाल रेःसी थेनीगदेदा क् यामसङपट्टि निबारी गाह्रो तबा मुबा।</t>
  </si>
  <si>
    <t>हेरोदसे ह्राङ न् हबा धिन दा ढन् सी घ्रेन भोज लजी। जमाकुनु हेरोदियासला झामे जम् मान म् हिगदेला ङाच् छापट्टि स् य् हसी हेरोददा ल् हानान ताङ्ना लजी।</t>
  </si>
  <si>
    <t>जमाहेन् से हेरोद ग् लेदा ल् हानान दुख ङ् हम् जी। तसैनोन ह्राङला डोन् बोगदेला ओन् छाङरी जे ह्रीसै पिन् ना भिसी घ्रान फाबासे लमा थेसे भिबा ह्रङ्नोन लउ भिसी सिपाहीगदेदा कुल् जी।</t>
  </si>
  <si>
    <t>तर म् हिला सेमरी जुन ताम मुला थेनोन ताम सुङग् याम थोन् मुला, ओच् छे थेनोन तामसे म् हिदा न् होङ्ना लमुला।</t>
  </si>
  <si>
    <t>"चुदे परमेश् वरदा विश् वास लबा खालै म् हिसे एला बिरोध लसी आज् यबा गे लजी भिसम ए गिक जे थे मुबा ग् लारी निसी थेदा घोना लउ। चुदे एला ताम ङ् यान् सी थेसे ह्राङसे लबा आज् यबा गे ख् लाजी भिसम थे एला ह्रो तला।</t>
  </si>
  <si>
    <t>जुन म् हिसे चुह्रङ्बा कोलादा ङाला मिनरी वास् ता लला, थेसे ङादाएनोन वास् ता लला।</t>
  </si>
  <si>
    <t>जमाहेन् से पत्रुससे येशूदा "ङन् से मी जम् मान स् हे ख् लासी ह्राङदेन छ् याम भ्रबा मुला। दाहेन् से ङन् से चा तिग याङ्ला?" भिसी भिजी।</t>
  </si>
  <si>
    <t>यरुबाबेलला झा अबिउद, अबिउदला झा एल् याकीम, एल् याकीमला झा आजोर,</t>
  </si>
  <si>
    <t>तर मरियमसे कोला आन् हतेधोना योसेफ मरियमदेन छ् याम आम् हेर्नी। मरियमसे कोला न् हमाहेन् से योसेफसे कोलाला मिन येशू थान् जी।</t>
  </si>
  <si>
    <t>"चुह्रङ् लसी लिच् छाला म् हि ङाच् छा, ङाच् छाला म् हि लिच् छा तला।"</t>
  </si>
  <si>
    <t>तर म् हिगदेग् याम भिजी भिसम म् हिला हुलसे साइला भिसी य् हाङ लोङ् मुला। तिग् दा भिसम जम् मासेन यूहन् नादा अगमवक्ता हिन् ना भिसी भिमुला।"</t>
  </si>
  <si>
    <t>थेनीगदेसे "थे अङगुर वारीला धनीसे थेह्रङ्बा नइबा गे लबा म् हिगदेदा नाश लला। ओच् छे जुन म् हिसे अङगुर मिन् माहेन् से ह्राङला भो पिन् ना थेह्रङ्बा म् हिगदेदा अधियाँ पिन् ना" भिसी येशूदा जोहाब पिन् जी।</t>
  </si>
  <si>
    <t>जमाहेन् से येशूला लिच् छा ङाच् छा भ्रबा जम् मान म् हिला हुलसे चुह्रङ् भिसी क्रिङ्बान जयजयकार लजी, "दाऊद ग् लेला सन् तानला जयजयकार तगै। परमप्रभुला मिनरी फेप् खबासे परमेश् वरग् याम मोलम याङ् गै। थेह्रङ् लसीन स् वर्गरी धन् छ् याबा परमेश् वरदा जयजयकार तगै।"</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</si>
  <si>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</si>
  <si>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येशू बेथानिया भिबा नाम् साला कोरे खबा सिमोनला दिमरी फेप् खजी।</t>
  </si>
  <si>
    <t>थेरी धोखमाहेन् से थेनीगदेसे येशूदा अङगुरला निङगुरी कम् बा मान युसी पिन् जी। तर येशूसे थे निङगु म् य् हाङ्माहेन् से आसोल् नी।</t>
  </si>
  <si>
    <t>जमाहेन् से थेनीगदे धुर्सारी निसी धुर्साला म्रापरी थान् बा युङबारी लाहा छाप लसी सिपाहीगदेदा ख्रुङ्पुङ्जी।</t>
  </si>
  <si>
    <t>जमाहेन् से हेरोद ग् लेसे परमेश् वरला मन् दिररी पूजा लबा मुल म् हिगदेदेन यहूदी धर्मगुरुगदे जम् मादान ग् ला गिकरी ङ् योइसी "थार्बा पिन् बा ख्रीष् ट खानङ न् हला भिसी पाङ्बा मुला?" भिसी ङ् योइबा छार्बा लजी।</t>
  </si>
  <si>
    <t>ज् यबा सेम थोबागदेसे परमेश् वरग् याम मोलम याङ्ला, तिग् दा भिसम थेनीगदेसे परमेश् वरदा म्राङ्ला।</t>
  </si>
  <si>
    <t>ओच् छे ङन् दा पापरी फसब तबा ग् यामरी भ्रआपुङ् गो, तर शैतानग् याम फेसी थान् गो। ह्राङला य् हुल् सादेन शक्ति ओच् छे ह्राङला मान सदनना लागिरी ह्राङलान हिन् ना, आमेन।'</t>
  </si>
  <si>
    <t>"स् य् हान् दोला गोरी सेः भ्रबा म्राङ्बा म् हिसे ह्राङला गोरी मुइ भ्रबा तिग् दा आम्राङ्बा?</t>
  </si>
  <si>
    <t>तर स् वर्गला य् हुल् सारी चितोःबा ल् हानान इस्राएल य् हुल् साला म् हिगदे चा मङग् यार धोपधोप् बा ग् लारी भ् याङ् ला। थेरी क्राबा क्रिङ्बा लसी स् वा क्रेला।"</t>
  </si>
  <si>
    <t>येशूसे लोप् बान लबा धुइरी चुह्रङ् भिसी सुङ्जी, "यहूदी धर्मगुरुगदे म्राङ्सी होशियार तउ। तिग् दा भिसम थेनीगदे ज् यबा ज् यबा क् वान क् वान् सी कोर्बारी निबादेन बजाररी निबा धुइरी म् हिगदेसे मान लगै भिसी म् हन् मुला।</t>
  </si>
  <si>
    <t>चुदे परमेश् वरसे थे धुइ तुन् ना आलबा हिन् सम खालै म् हिसेन थार्बा आयाङ्सेला मुबा। तर ह्राङसे धम् बा म् हिगदेला लागिरी परमेश् वरसे थे धुइ तुन् ना लबा मुला।</t>
  </si>
  <si>
    <t>जमाहेन् से परमेश् वरला मन् दिररी पूजा लबा मुल म् हिगदेदेन यहूदी सभाला जम् मान म् हिगदेसे येशूदा साइबाला लागिरी प्रमाण म् हाइबारी छ् याइजी। तर थेनीगदेसे तिगै प्रमाण आस् याप् नी।</t>
  </si>
  <si>
    <t>थेह्रङ् लसी येशूदा खिसी लमाहेन् से थेनीगदेसे थे वाला वाला पिङगै छोनना क् वान स् युसी पिन् जी। ओच् छे येशूदा थेलान क् वान क् वान् सी क्रुसरी टाँगब लसी साइबारी भोर्जी।</t>
  </si>
  <si>
    <t>तर येशूसे तिगै जोहाब आपिन् नी। चु म्राङ्सी पिलातस उदेक तजी।</t>
  </si>
  <si>
    <t>यरूशलेमग् याम खबा यहूदी धर्मगुरुगदेसे, "चुला ल् हुइरी म् हङगदेला ग् ले बालजिबुल मुला, चु म् हिसे मी म् हङगदेला ग् लेला शक्तिग् याम म् हङ ताप् बा हिन् ना" भिसी भिजी।</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</si>
  <si>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</si>
  <si>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ओच् छे थे म् हि म् हेर्सी चिसै आम् हेर्ना चिसै धिन म् हुननोन थे ब् लु फुइसी ल् हेबान निला, तर खाह्रङ् लसी ल् हेजी भिबा ताम थे म् हिसे था आयाङ्।</t>
  </si>
  <si>
    <t>थे धुइरी येशू दोँगाला ग् यापपट्टि खुम लसी स् हिम् बान मुबा। ओच् छे चेलागदेसे "प्रभु, य् हाङ सिबारी छ् याइजी, ह्राङदा तिगै वास् ता आरे?" भिसी छिङ्जी।</t>
  </si>
  <si>
    <t>ङादा थुर्बा खाल भिसी येशूसे क् युर्सीन च् याबारी छ् याइजी।</t>
  </si>
  <si>
    <t>तिग् दा भिसम येशूसे ङाच् छान थे म् हिला ल् हुइरी मुबा म् हङदा "ए थोन् सी निउ" भिसी सुङ्बा मुबा।</t>
  </si>
  <si>
    <t>थेरी येशूसे कोइ कोइ आखम् बा म् हिगदेथोरी ह्राङला या थान् सी थेनीगदेदा खम् ना लजी। तर थेनीगदेला विश् वास आरेबा म्राङ्सी अर्गु उदेकला गे आलनी।</t>
  </si>
  <si>
    <t>खजिबै चबा स् हेसे म् हिदा न् होङ्ना लबारी आखम। तर म् हिला सेमग् याम थोन् बा तामसे जे म् हिदा न् होङ्ना लमुला।</t>
  </si>
  <si>
    <t>थेतबासेलमा थेनीगदेदा चुह्रङ् भिसी सुङ्जी, "एनीगदे ह्रङ् बा कप् टी म् हिगदेला लागिरी यशैया अगमवक्तासे भ्रिबा ताम ढिक् बा मुला, 'चु म् हिगदेसे सुङसे जे ङादा मान लमुला, तर सेमहेन् से चा मान आलमुला।</t>
  </si>
  <si>
    <t>ओच् छे येशूसे थेनीगदेदा "च् यागो, एनीगदेसे ङाला ताम ङ् यान् गो, चुरी मुबा म् हिगदे न् हङला कोइ कोइ म् हि चा परमेश् वरला य् हुल् सा शक्तिरी खबा आम्राङ्तेधोना आसि" भिसी सुङ्जी।</t>
  </si>
  <si>
    <t>थेदा म् हङसे भ् याङ् बा धुइरी थेसे सुङग् याम बोप् स् या तेःमुला। ओच् छे स् वा क्रेसी कक् रक कुक् रूक तमुला। ङाइ ह्राङला चेलागदेदा थेला ल् हुइग् याम म् हङ ताप् सी पिन् गो भिसी बिन् ती लजी, तर थेनीगदेसे आखम् नी" भिसी भिजी।</t>
  </si>
  <si>
    <t>जमाहेन् से येशू ह्राङला चेलागदेदेन छ् याम गङग् याम फाप् बान लबा धुइरी येशूसे चेलागदेदा "परमेश् वरसे पुइखबा म् हि सिबाग् याम आसोतेधोना एनीगदेसे तिनी म्राङ्बा चु ताम खालैदा थापाङ् गो" भिसी सुङ्जी।</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</si>
  <si>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</si>
  <si>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</si>
  <si>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</si>
  <si>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</si>
  <si>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</si>
  <si>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</si>
  <si>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</si>
  <si>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</si>
  <si>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</si>
  <si>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</si>
  <si>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पर्गामम भिबा ग् लारी मुबा मण् डलीदा च् याबा म् हिदा चु ताम भ्रिउ। चु ताम न् हीलोनपट्टि छ् यार्बा धार मुबा तरवार थोबासे सुङ्बा मुला।</t>
  </si>
  <si>
    <t>ङाइएनोन ङाला आबाग् याम चु अधिकार याङ्बा मुला। थेनीगदेसे ढाजी भिसी उन् बाला लागिरी ङाइ थेनीगदेदा स् य् होला सुक्र पिन् ना।</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</si>
  <si>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</si>
  <si>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थेनीगदेसे घ्रेन काइरी चुह्रङ् भिसी भिजी, "ठिरी धन् छ् याबा य् हाङला परमेश् वरदेन ग् यु बोगोग् यामसेन य् हाङसे थार्बा याङ्ला।"</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</si>
  <si>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</si>
  <si>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</si>
  <si>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स् या चमा, ङ् य् होइबा स् हे थुङ्मा एला ज् योज् यो आले नाना आङाला विश् वास न् होङ्ला भिसम एसे आचबादेन आथुङ्बान ज् यबा तला।</t>
  </si>
  <si>
    <t>प्रभुसे धम् बा रूफसदेन थेला आमादा ङाइ फ् याफुल् बा मुला भिसी पाङ्सी पिन् गो। थेला आमासे ङादाएनोन ह्राङलान झादा ह्रङ् लसी माया लमुला।</t>
  </si>
  <si>
    <t>चुह्रङ्बा गे लबा म् हिगदेदा परमेश् वरसे ठीक निसाफ लला भिबा ताम य् हाङदा था 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</si>
  <si>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</si>
  <si>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चु ताम हिन् नोन आहिन, चुदे परमेश् वरदेन छ् याम निसाफ लबा अधिकार आरेबा हिन् सम खाह्रङ् लसी परमेश् वरसे जम् बुलिङला निसाफ लबारी खम् ला?</t>
  </si>
  <si>
    <t>तसैनोन ठिमदेन ठिमसे कुल् बा ताम चा तिगै दोष आरेबादेन ठीक ओच् छे ज् यबा मुला।</t>
  </si>
  <si>
    <t>य् हाङ परमेश् वरला कोलागदे हिन् ना भिसी परमेश् वरला आत् मासे य् हाङला आत् मादा घोना लबा मुला।</t>
  </si>
  <si>
    <t>तर चु जम् मान ताम तसैनोन य् हाङदा माया लबा ख्रीष् टग् यामसेन य् हाङसे चु जम् मानथोरी ढाबा मुला।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</si>
  <si>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</si>
  <si>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</si>
  <si>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परमेश् वरसे जम् मान म् हिगदेदा मोलम पिन् बा ल् हानान थरीला तामगदे मुला, तर परमेश् वर गिक जे मुला। थेसेन जम् मादान मोलम पिन् बा परमेश् वर हिन् ना।</t>
  </si>
  <si>
    <t>थेह्रङ् लसीन अर्गु ग् योइ पाङ्बा म् हिसे चा थे ताम घोना लबारी खम् गै भिसी प्रार्थना लगै।</t>
  </si>
  <si>
    <t>जमाहेन् से थेसे जम् बुलिङ नाश लमाहेन् से जम् मान शासन लबागदे, शासन लबागदेदेन अधिकार याङ्बागदे ओच् छे शक्ति याङ्बागदेदा नाश लसी पिन् ना। ओच् छे परमेश् वर आबादा शासन लसी पिन् ना।</t>
  </si>
  <si>
    <t>थेनीगदेसे ङाला सेमदेन एनीगदेला सेमदाएनोन ताङ्ना लबा मुला। थेतबासेलमा एनीगदेसे थेनीगदेदा ल् हानान मान लउ।</t>
  </si>
  <si>
    <t>तिग् दा भिसम एनीगदे ह्राङ ह्राङ न् हङरी आढिक् बा ताम हिन् ना भिसी क् लोइस भिबा ग् लाला कोइ कोइ म् हिगदेसे ङादा पाङ्बा मुला।</t>
  </si>
  <si>
    <t>य् हाङला परमेश् वर आबादेन प्रभु येशू ख्रीष् टग् याम दयामायादेन शान् ति तगै।</t>
  </si>
  <si>
    <t>ङाइ लोप् बा तामदेन ङाइ थेःना लबा ताम ज्ञान बुद्धिग् याम लोप् बा तामगदेग् याम आहिन। तर परमेश् वरला आत् मादेन शक्तिग् याम ङाइ थे ताम उन् बा हिन् ना।</t>
  </si>
  <si>
    <t>दाहेन् से ङन् से परमेश् वरदा विश् वास लबा घ्रेन घ्रेन म् हिगदेदा थेःना लबा ताम चा ज्ञान बुद्धिला ताम हिन् ना। तर चु जम् बुलिङरी शासन लबागदेदेन चु जम् बुलिङ नाश तसी निबा शासन लबागदेला ज्ञान बुद्धि आहिन।</t>
  </si>
  <si>
    <t>थेह्रङ् भिसम अपोल् लोस चा खाल हिन् ना? ओच् छे ङा पावल चा खाल हिन् ना? तिग् दा भिसम थेनीगदे जम् मान परमेश् वरला गे लबा म् हिगदे हिन् ना। परमेश् वरसे पिन् बा गे अन् छार थेनीगदेग् यामसेन एनीगदेसे विश् वास लबा हिन् ना।</t>
  </si>
  <si>
    <t>ब् याह लबा म् हिगदेला लागिरी चा ङाइ चु ताम कुल् ला, तर ब् याह लबागदेला लागिरी चा ङाइ कुल् बा आहिन, ङाइ कुल् बा चा प्रभुसेन हिन् ना।</t>
  </si>
  <si>
    <t>परमेश् वरसे धम् बा भन् दा ङाच् छा खतना लबा म् हि चा खतना आलबा म् हि ह्रङ् लसी थाभ्रउ। थेह्रङ् लसीन परमेश् वरसे धम् बा भन् दा ङाच् छा खतना आलबा म् हि चा खतना थालउ।</t>
  </si>
  <si>
    <t>तिग् दा भिसम परमेश् वरसे एनीगदेदा सय फासी ग् लुबा हिन् ना। थेतबासेलमा एनीगदे म् हिगदेला नोकर दोबारी थाम् हाइगो।</t>
  </si>
  <si>
    <t>एनीगदेला लागिरी ज् यबा तगै भिसी ङाइ चु ताम पाङ्बा आहिन, एनीगदेला लागिरी ज् यबा तबासे लमा चु ताम ङाइ पाङ्बा हिन् ना। तिग् दा भिसम एनीगदे प्रभुदा सेम गिक तसी सेम गिक तसी सेम गिक तसी सेम गिक तसी तेन् सी प्रभुदा विश् वास लबारी खम् गै भिसी ङाइ पाङ्बा चु ताम ज् यबा हिन् ना।</t>
  </si>
  <si>
    <t>चु ताम ङाइ एनीगदेदा कुल् बाला लागिरी कुल् बा आहिन, तर ङाइ एनीगदेदा कुल् बा अन् छार पाङ् बारी म् हाइबा हिन् ना।</t>
  </si>
  <si>
    <t>मुरीदेन जम् बुलिङरी ल् हानान मिन मुबा ल् हानान ल लुदेन प्रभुगदे मुबा ह्रङ् लसी स् य् हान् दो ल् हानान ल् हानान परमेश् वरगदे मुला।</t>
  </si>
  <si>
    <t>थेतबासेलमा जुन म् हिसे परमेश् वरला झादा सत् य हिन् ना भिसी पाङ्ला थे म् हिदेन छ् याम परमेश् वर आबाएनोन आत। तर जुन म् हिसे परमेश् वरला झादा विश् वास लला, थेदेन छ् याम परमेश् वर आबाएनोन तला।</t>
  </si>
  <si>
    <t>एनीगदेदा सत् य ग् याम ख् लापुङ्बागदेला बारेरी ङाइ एनीगदेदा चु ताम भ्रिबा हिन् ना।</t>
  </si>
  <si>
    <t>ङाला सेम निबा ह्रोगदे, ङाइ एनीगदेदा चु कुल् बा ताम चा छार ताम आहिन, तर एनीगदेसे ङाच् छाहेन् सेन याङ्बा ङाच् छा कुल् बा ताम हिन् ना। एनीगदेसे थेःबा ताम चा ङाच् छा कुल् बा ताम हिन् ना।</t>
  </si>
  <si>
    <t>ङाला सेम निबा ह्रोगदे, परमेश् वरसे य् हाङदा चुह्रङ् लसी माया लबासे लमा य् हाङसेनोन गिकसेम गिकदा चुह्रङ् लसीन माया लतोःला।</t>
  </si>
  <si>
    <t>तर जुन म् हिसे येशू ख्रीष् टदा विश् वास आलबा म् हि हिन् ना भिसी पाङ्ला, थे म् हिदेन छ् याम परमेश् वरला आत् मा आरे। चु चा ख्रीष् टदा बिरोध लबा म् हिला आत् मा हिन् ना। ख्रीष् ट जम् बुलिङरी फेप् खबान मुला भिबा ताम एनीगदेसे थेःबा मुला। चु आत् मा मी जम् बुलिङरी मुबा भन् दा ङाच् छान मुबा।</t>
  </si>
  <si>
    <t>थेतबासेलमा जम् मान आज् यबा बानीबेहोर, म् हिदा जाल लबा, खालैदेन छ् याम कप् टी लबा, डाह लबादेन ह्राङला जे ग् याम च् याबा ताम ख् लागो।</t>
  </si>
  <si>
    <t>थेतबासेलमा य् हाङदा परमेश् वरला ङाच् छापट्टि भबारी ज् यबा म् हि तसैनोन आज् यबा गे लबा म् हिगदेला लागिरी ख्रीष् टसेनोन तिरेमरीन पापला लागिरी दुख नाजी। ओच् छे ल् हुइरी सिसी जिन् बा मुबा। तर परमेश् वरला आत् मासे थेदा सोना लजी।</t>
  </si>
  <si>
    <t>ओच् छे नोआसे पानी जहाज स् होबा धुइरी परमेश् वरसे धन् छ् यासी भ्रान् सी चिबा धुइरी थेसे कुल् बा ताम आङ् यान् बा जम् मान म् हिगदेसे परमेश् वरसे कुल् बा ताम आङ् यान् नी। चुनोन धुइरी परमेश् वरसे गोर भ्रेः म् हिला आत् मादा समुन् द्रला कुनीग् याम जोगब लसी थान् जी।</t>
  </si>
  <si>
    <t>थेह्रङ् लसीन एनीगदेदा ङन् ना सेमहेन् सेन माया लबासे लमा परमेश् वरला य् हुल् साला समाचार थेःना लबा जे आहिन, तर एनीगदेदा ह्राङलान ज् यानएनोन पिन् बारीनोन म् हाइबा मुबा। तिग् दा भिसम एनीगदे ङन् दा ल् हानान माया लबा मुला।</t>
  </si>
  <si>
    <t>ङन् से एनीगदेदा माया लबा ह्रङ् लसी ह्राङ ह्राङ न् हङरी गिकसेम गिकदा ओच् छे जम् मान म् हिगदेदा एनीगदेला माया झन ल् हेबान निगै। प्रभुसेन एनीगदेदाएनोन थेह्रङ्बान माया पिन् गै।</t>
  </si>
  <si>
    <t>अगमवाणीग् याम पाङ्बा तामगदेदा हेला थालउ।</t>
  </si>
  <si>
    <t>थेतबासेलमा जुकजुकधोनाला जुनी याङ्बाला लागिरी विश् वास लबागदेला लागिरी जम् मान भन् दा जजा ङाच् छा ङादा ख्रीष् ट येशूसे ह्राङसे नाबा जम् मान दुख ङाच् छा नाबारी खम् गै भिसीन परमेश् वरसे ङादा दया लजी।</t>
  </si>
  <si>
    <t>थेनीगदे परमेश् वरसे मोशादा पिन् बा ठिम लोप् बारी म् हाइमुला। तर थेनीगदेसे तिग तिग ताम लमुला थे ताम एनीगदेसेनोन आघोमुला।</t>
  </si>
  <si>
    <t>थे सत् य ताम चा गाते घ्रेन हिन् ना भिबा ताम य् हाङदा था मुला। तिग् दा भिसम ख्रीष् ट म् हि दोसी फेप् खजी। ओच् छे परमेश् वरला आत् माग् याम थेदा ह्राङदा सेम निबा म् हि भिसी सुङ्जी। स् वर्गदूतगदेसे थेदा म्राङ्जी, थेला बारेरी य् हुल य् हुलला म् हिगदेसे थेःना लजी। थेला बारेरी जम् बुलिङला जम् मान म् हिगदेसे विश् वास लजी। ओच् छे थेदा स् वर्गरी ल् हानान य् हालदेन शक्तिरी थीजी।</t>
  </si>
  <si>
    <t>कोइ कोइ म् हिला पाप जम् मासेन म्राङ्बा मुला, थेनीगदेसे लबा पाप जम् मासेन था याङ्ला। ओच् छे थेनीगदेसे लबा पापग् यामसेन निसाफ भन् दा ङाच् छान था याङ्ला। तर स् य् हान् दो म् हिगदेसे लबा पाप चा लिच् छा जे म्राङ्ला।</t>
  </si>
  <si>
    <t>य् हाङला प्रभु येशू ख्रीष् ट दोःसी फेप् खबा धुइ आततेधोना एसे कुल् बा तामदा तिगै दोष आरेबादेन चोखो थान् गो।</t>
  </si>
  <si>
    <t>य् हाङ लडाइ लबाला लागिरी लबा हतियारगदे म् हिला शक्तिग् याम थोन् बा आहिन, तर घ्रेन ग् लागदेदा नाश लबा परमेश् वरग् याम याङ्बा शक्ति हिन् ना। थेतबासेलमा थेनीगदेसे म् हिगदेदेन छ् याम छेबा बङ्बा लबागदे गे आखेल् बा तना लमुला।</t>
  </si>
  <si>
    <t>चुदे ङाइ ताङ् तोःबा ताम हिन् सम ङाइ ङाला कमजोर बानीबेहोर उन् बा तामरी ताङ्ला।</t>
  </si>
  <si>
    <t>थेह्रङ्बा म् हिला लागिरी ङा ताङ्ला, तर ङाइ चा ङाला कमजोर बानीबेहोर बाहेक अर्गु तामरी जे ताङ्ला।</t>
  </si>
  <si>
    <t>थेतबासेलमा दाहेन् से थेदा सजाय आपिन् बा भन् दा मी एनीगदेसे थेदा माफ लउ। ओच् छे थेदा ल् हानान दुखसे लमा थेला सेम आत्तेब थातगै भिसी आँट पिन् गो।</t>
  </si>
  <si>
    <t>य् हाङसे चुह्रङ्बा आश लबासे लमा ङन् से ल् हानान आँट याङ्बा मुला।</t>
  </si>
  <si>
    <t>तर हरेस चबागदेदा आँट पिन् बा परमेश् वरसे तीतस खसी ङन् दा आँट पिन् जी।</t>
  </si>
  <si>
    <t>तर तीतसदा चा एनीगदेला लागिरी ङादेन छ् यामनोन गे लबा म् हि हिन् ना, ओच् छे थेदेन छ् याम ङाइ ढिक् सी गे लबा म् हि हिन् ना। थेह्रङ् लसीन य् हाङला आले नाना आङागदेदाएनोन मण् डलीसे पुइखबा म् हि हिन् ना। थेनीगदे चा ख्रीष् टला मानदेन जयजयकार लबा म् हि हिन् ना।</t>
  </si>
  <si>
    <t>एनीगदे जम् मासेन ह्राङला सेमरी म् हन् बा अन् छार खालैसे आज् यबा सेमसे आहिन, बरु सेमहेन् सेन ताङ्सी पिन् गो। तिग् दा भिसम सेमहेन् सेन ताङ्सी पिन् बा म् हिदा परमेश् वरसे माया लमुला।</t>
  </si>
  <si>
    <t>ओच् छे परमेश् वरसे सदोमदेन गमोरा भिबा शहरला म् हिगदेदा चा मेला रापसे क्रोसी नाश लसी सजाय पिन् सी परमेश् वरदा बिरोध लबागदेदा लिच् छा नाश लजी। चु चा परमेश् वरसे कुल् बा ताम आङ् यान् बागदेला लागिरी उन् बा ताम हिन् ना।</t>
  </si>
  <si>
    <t>शान् ति पिन् बा परमेश् वर ह्राङसेन एनीगदेदा सदनना लागिरी शान् ति पिन् गै। आमेन।</t>
  </si>
  <si>
    <t>तर य् हाङला प्रभु विश् वास लखम् बा परमेश् वर हिन् ना। थेसेन एनीगदेदा विश् वासरी कोङ् ना लसी शैतानग् यामसे एनीगदेदा जोगब लसी थान् ना।</t>
  </si>
  <si>
    <t>चुनोन थार्बा पिन् बा समाचार थेःना लबा म् हि दोसी ङादा परमेश् वरसे मुल चेलादेन म् हिगदेदा लोप् बा म् हि स् होबारी धम् बा मुला।</t>
  </si>
  <si>
    <t>एला मीख् ली ङादा ढन् बासे लमा ङा एदेन छ् याम ह्रुप तबा सेम ल् हानान मुला, थेह्रङ् लजी भिसम ङा ल् हानान ताङ्म् याङ्ला।</t>
  </si>
  <si>
    <t>तर एसे जुन ताम लोप् बा मुला, ओच् छे जुन तामरी एसे विश् वास लबान मुला, थे तामरी कोङ् सी चिउ। तिग् दा भिसम एसे थे ताम खाल् से लोप् जी भिबा ताम था याङ्सी,</t>
  </si>
  <si>
    <t>थेतबासेलमा ङा खमाहेन् से थेसे लबा आज् यबा गेगदे ङन् दा बिरोध लसी बेइज् जत लसी भ्रमुला। चुह्रङ् लसी भ्रबा भन् दा मी थेसे प्रभुरी विश् वास लबा स् य् हान् दो ज् योज् यो आले नाना आङागदेदाएनोन मान आलमुला। तर थेसे थेह्रङ् लबा सेम लबागदेदाएनोन मान आलमुला। ओच् छे थेसे थेह्रङ् लबा सेम लबा म् हिगदेदा चा मण् डलीग् याम तेःमुला।</t>
  </si>
  <si>
    <t>ङाइ एनीगदेदा पाङ्तोःबा ताम मी ल् हानान मुबा। तर दान् दे ङाइ चु जम् मान ताम चिठीरी भ्रिबा सेम आरे।</t>
  </si>
  <si>
    <t>थेनीगदेसे एसे लबा मायाला बारेरी थेनीगदेसे मण् डलीला ओन् छाङरी पाङ्सी जिन् बा मुला। ओच् छे एनीगदेसे थेनीगदेदा परमेश् वरदा सेम निबा बानीबेहोर थोसी थेनीगदेदा ह्रो लमा ज् यबा लला भिबा ताम थेनीगदेदा पाङ्सी पिन् गो।</t>
  </si>
  <si>
    <t>पत्रुस ह्राङसे म्राङ्बा चु म्राङ्बा तामला अर्थ तिग हिन् ना भिसी अलमल तसी चिबा धुइरी कर्नेलियससे पुइबा म् हिगदे म्रापरीन राप् सी चिजी। ओच् छे थेनीगदे दिम म् हाइबान निजी।</t>
  </si>
  <si>
    <t>पत्रुस थे म् हिदेन छ् याम ताम लसी दिम न् हङरी वाङ्सी च् यामा थेरी ल् हानान म् हिगदे पोप तबा म्राङ्जी।</t>
  </si>
  <si>
    <t>जमाहेन् से पत्रुस सेमरी खमाहेन् से "दान् दे चा ङाइ पक् कान प्रभुसे ह्राङला दूत पुइखसी ङादा हेरोद ग् लेला याग् याम यहूदीगदेसे नातोःबा जम् मान दुखग् याम जोगब लबारी म् हाइबा हिन् ना भिसी ङाइ पक् कान था याङ्जी" भिसी भिजी।</t>
  </si>
  <si>
    <t>ओच् छे परमेश् वरसे कनान य् हुल् साला गोर निस य् हुलला म् हिगदेदा नाश लसी थेनीगदेला य् हुल् सा य् हाङला म् हिगदेदा भो लसी पिन् जी।</t>
  </si>
  <si>
    <t>थेनीगदेसे येशूला बारेरी परमेश् वरला बचनरी भ्रिबा जम् मान ताम पूरा लसी जिन् माहेन् से थेनीगदेसे थेला लासदा क्रुसग् याम तेःसी धुर्सारी थान् जी।</t>
  </si>
  <si>
    <t>तिग् दा भिसम परमेश् वरसे य् हाङदा चुह्रङ् भिसी कुल् बा मुला, 'ङाइ एदा अर्गु य् हुलला म् हिगदेदा थार्बा पिन् बा समाचार थेःना लबारी जम् बुलिङ नाङनोन थार्बा पिन् बा समाचार थेःना लबारी धम् बा मुला।'</t>
  </si>
  <si>
    <t>आइकोनियन भिबा ग् लारी धोखमाहेन् से पावलदेन बारनाबास थेनीगदेदेन छ् याम यहूदीगदे ह्रुप तबा दिम न् हङरी वाङ्सी ताम पाङ्जी। चुह्रङ् लसी पाङ् मा यहूदीदेन अर्गु य् हुलला ल् हानान म् हिगदेसे प्रभुदा विश् वास लजी।</t>
  </si>
  <si>
    <t>"च् यागो ह्रोगदे, ह्राङनीसे तिग् दा चुह्रङ् लबा? ङनीएनोन ह्राङनी ह्रङ् बान सेम थोबा म् हि जे हिन् ना। ओच् छे गे आखेल् बा तामगदे ख् लासी छोन् बो परमेश् वरपट्टि दोःगो भिसी एनीगदेदा थार्बा पिन् बा समाचार भसी खबा मुला। परमेश् वरसे स् वर्गदेन जम् बुलिङ ओच् छे समुन् द्र स् होबादेन थेरी मुबा जम् मान स् हे स् होबा हिन् ना।</t>
  </si>
  <si>
    <t>ओच् छे थेनीगदेसे पावलदेन सिलासदा न् यायाधीशगदे मुबा ग् लारी भसी चुह्रङ् भिसी भिजी, "चु म् हिगदेसे य् हाङला यहूदी य् हुलला म् हिगदेदा न् होङ्ना लबा मुला।</t>
  </si>
  <si>
    <t>तिरेकुनु म् हुनङ म् हुनङ म् हेर्बा धुइरी पावलसे म् हाङरी माकेडोनिया भिबा ग् लाला म् हि गिक राप् सी "माकेडोनिया भिबा ग् लाग् याम ह्राङ फेप् खसी ङन् दा ह्रो लउ" भिसी बिन् ती लजी।</t>
  </si>
  <si>
    <t>तर थेनीगदेसे पावलदेन सिलासदा आस् याप् बासे लमा यासोन ओच् छे थेदेन छ् याम मुबा कोइ कोइ ज् योज् यो आले नाना आङागदेदा डुइबान शहरला नेतागदे मुबा ग् लारी भोर्सी चुह्रङ् भिबान क्रिङ् जी, "चु म् हिगदेसे जम् बुलिङ नाङनोन हल् ली खल् ली लबा मुला, थेनीगदे चुरीनोन खबा मुला।"</t>
  </si>
  <si>
    <t>तर थेरी मुबा जम् मान म् हिगदेसे यहूदीगदे ह्रुप तबा दिमला नेता सोस् थेनेसदा चुङ्सी अदालतला ङाच् छापट्टि तोबा ग् याङ् बा लजी। तर गलियोनसे चा चुह्रङ्बा ताम पत् याब आतनी।</t>
  </si>
  <si>
    <t>थेरी तिगै रेधोना चिमाहेन् से पावल फ्रिगियादेन गलातिया भिबा ग् लारी मुबा जम् मान विश् वासीगदेदा आँट पिन् बान थेग् याम निजी।</t>
  </si>
  <si>
    <t>थे धुइरी अपोल् लोस कोरिन् थ भिबा ग् लारी मुबा धुइरी पावल अञ् चलला ग् लाला भर लसी एफिससरी धोखजी। थेरी पावलसे प्रभुदा विश् वास लबा कोइ कोइ म् हिगदेदा स् याप् जी।</t>
  </si>
  <si>
    <t>ओच् छे आखम् बा म् हिगदेसे पावलला ल् हुइदेन क् वान थुर्मैछ् याम भसी आखम् बा म् हिगदेदा थुर्जी, जमाहेन् से थेनीगदे खम् जी। जमाहेन् से थेनीगदेला ल् हुइग् याम म् हङगदे थोन् सी निजी।</t>
  </si>
  <si>
    <t>जमाहेन् से एफिससरी ह्राङला गे जिन् ना लसी जिन् माहेन् से परमेश् वरला आत् मासे पावलदा माकेडोनियादेन अखैया भिबा अञ् चलग् याम तबान यरूशलेमरी निबारी पक् का लजी। ओच् छे "यरूशलेमरी धोमाहेन् से ङा रोमरीनोन नितोःला" भिसी पावलसे भिजी।</t>
  </si>
  <si>
    <t>चुह्रङ् लसी नाश तजी भिसम य् हाङला व् यापार न् होङ्बारी जे आहिन, तर य् हाङला घ्रेन ल लु आर्तेमिस भिबा लला मन् दिरएनोन नाश तला। ओच् छे एशियादेन जम् बुलिङ नाङनोन थेदा मान लबा म् हिगदेला विश् वास म् हासी निला।"</t>
  </si>
  <si>
    <t>थिओफिलस, ङाइ भ्रिबा ङाच् छा भ्रिबा जम् मान तामगदे येशूसे ह्राङदा धम् बा मुल चेलागदेदा परमेश् वरला आत् मासे कुल् बा अन् छार ह्राङ फेप् खबा भन् दा ङाच् छा येशूसे लबारीदेन लोप् बारी छ् याइबा जम् मान तामगदे एनीगदेदा पाङ्बा हिन् ना।</t>
  </si>
  <si>
    <t>ओच् छे थेनीगदेसे चुह्रङ् भिसी भिजी, "गालीलला म् हिगदे, एनीगदे तिग् दा स् वर्गपट्टि च् यासी राप् सी चिबा? एनीगदेसे स् वर्गरी फेप् बा म्राङ्बा चु येशू स् वर्गरी फेप् बा म्राङ्बा ह्रङ्नोन थे दोःसी थेह्रङ् लसीन फेप् खला।"</t>
  </si>
  <si>
    <t>यहूदा इस् करियोत चु गे लसी ह्राङला ग् लारी निजी भिसम थेसे चु गे ख् लासी मुल चेला दोबा अधिकार किन् गै।"</t>
  </si>
  <si>
    <t>एशियारी तिगै धिनधोना आचिना एफिसस शहरग् याम तबान निउ भिसी पावलसे म् हन् बा मुबा। तिग् दा भिसम पेन् तिकोस भिबा चाडरी यरूशलेम शहररी धोबारी ल् हानान सेम लबासे लमा पावलसे तिगै धिन आचिना एफिसस शहरग् याम तबान निउ भिसी पक् का लजी।</t>
  </si>
  <si>
    <t>तिग् दा भिसम थेनीगदेसे ङाच् छा एफिससरी मुबा त्रोफिमसदा पावलदेन छ् यामनोन शहररी म्राङ्बा मुबा, ओच् छे पावलसे थेदा परमेश् वरला मन् दिर न् हङरी भबा हिन् ना भिसी थेनीगदेसे म् हन् मुबा।</t>
  </si>
  <si>
    <t>थेला म्रिङकोलागदे ब् लि ब् लि ब् लप् बा मुबा। थेनीगदेसे अगमवाणी पाङ्मुबा।</t>
  </si>
  <si>
    <t>ओच् छे ङा सरी ह्रिल् जी। जमाहेन् से ङादा 'शाऊल, शाऊल, एसे ङादा तिग् दा दुख पिन् बा?' भिबा काइ ङाइ थेःजी।</t>
  </si>
  <si>
    <t>थेतबासेलमा थेनीगदे न् हङरी आढिक् ना आढिक् ना थेनीगदे न् हङरी आढिक् ना छेबा बङ्बा तबासे लमा सिपाहीगदेला हाकिम लोङ्सी थे निसी अदालतला ङाच् छापट्टि निसी सिपाहीगदेदा पावलदा ब् यारेकरी चुङ्सी भोर्गो भिसी कुल् जी।</t>
  </si>
  <si>
    <t>थेनीगदेसे ङादा बिरोध लबा तिगै ताम मुसम दान् दे ह्राङला ङाच् छापट्टि भतोःबा मुबा। चुदे थेनीगदेसे ङादा बिरोध लबा ताम मुसम दान् दे ह्राङ मुबा ग् लारी भतोःबा मुबा।</t>
  </si>
  <si>
    <t>तिगै धिन लिच् छा फेस् तसदा ह्रुप लबारी अग्रिपास ग् लेदेन थेला ह्रेम् बो बरनिकी कैसरिया भिबा शहररी खसी ह्रुप तजी।</t>
  </si>
  <si>
    <t>पावलसे ह्राङला ताम पाङ् सी पाङ् बारी छ् याइमाहेन् से फेस् तससे क्रिङ्बान चुह्रङ् भिसी भिजी, "पावल, ए म् योबा मुला। एला ल् हानान ज्ञान बुद्धिसे लमा ए म् योबा मुला।"</t>
  </si>
  <si>
    <t>जमाहेन् से थेनीगदे यहूदीगदे ह्रुप तबा दिमग् याम थोन् सी निबान, "चु म् हिसे साइनोन तोःबादेन झ् याल् खानरी झाङ् तोःबा तिगै गे आलबा" भिसी ह्राङ ह्राङ न् हङरी ताम लजी।</t>
  </si>
  <si>
    <t>तिग् दा भिसम ह्राङसे ङाला प्राणदा सिबागदेला आत् मा चिबा ग् लारी आख् ला, ओच् छे ह्राङदा जे तेन् बा म् हिदाएनोन ल् हुइला सिबा ल् हुइरी नइना आल।</t>
  </si>
  <si>
    <t>थेनोन मन् दिरला जेबा म्रापरी ह्रीसी चिबा म् हि म्राङ्सी थेनोन मुबा। थेतबासेलमा थेरी तबा म्राङ्सी थेनीगदे उदेक म् हन् जी।</t>
  </si>
  <si>
    <t>जमाहेन् से च् युक न् ही मुल चेलागदेसे जम् मान चेलागदेदा ह्राङ मुबा ग् लारी ङ् योइसी, "य् हाङसे चबा थुङ्बादेन परमेश् वरला बचन थेःना लबा गे ख् लासी गे लबा ठीक आहिन।</t>
  </si>
  <si>
    <t>चु ताम थेःसी सामरी य् हुलला जजाहेन् से घ्रेनधोनाला म् हिगदेसे "चु म् हि चा घ्रेन भिबा परमेश् वरला शक्ति हिन् ना" भिसी भिजी।</t>
  </si>
  <si>
    <t>ओच् छे शाऊल यरूशलेमरी धोखमाहेन् से प्रभुदा विश् वास लबागदेदेन छ् याम ह्रुप तबारी म् हाइजी। तर शाऊल प्रभुदा विश् वास लबा म् हि हिन् ना भिसी आघोनी। थेतबासेलमा थेनीगदे थेदेन छ् याम लोङ्मुबा।</t>
  </si>
  <si>
    <t>जमाहेन् से पत्रुससे जम् मान म् हिगदेदा मङग् यार भोर्सी पुइ जूसी प्रार्थना लजी। जमाहेन् से सिबापट्टि दोःसी थेसे सिबा तबीतादा चुह्रङ् भिसी भिजी, "ताबीता, ए रेःगो।" जमाहेन् से थे कुज् या म् हिसे म्राङ्सी पत्रुसदा म्राङ्सी थे चिजी।</t>
  </si>
  <si>
    <t>पत्रुस ल् हानान धिनधोना योप् पा भिबा शहररी सिमोन भिबा ढिला गे लबा म् हिदेन छ् याम चिजी।</t>
  </si>
  <si>
    <t>तर दान् दे परमेश् वरसे एनीगदेदा ख्रीष् टला ल् हुइग् याम सोना लसी ह्राङनीदा ह्राङला म् हि स् होबा मुला। ओच् छे ख्रीष् टला ल् हुइग् याम सिसी एनीगदेदा परमेश् वरला ङाच् छापट्टि चोखोदेन तिगै दोष आरेबा ओच् छे तिगै दोष आरेबा म् हि स् होबा मुला।</t>
  </si>
  <si>
    <t>परमेश् वरसे ह्राङला सेमला ताम अर्गु य् हुलला म् हिगदेला गुङरी गाते घ्रेन य् हालदेन शक्ति मुला भिसी थे ताम थेनीगदेदा घोना लबा सेम लबा मुला। थे ताम चा ख्रीष् ट एनीगदेदेन छ् याम मुला। एनीगदेसे याङ्तोःबा य् हालदेन शक्ति म्राङ्ला भिबा ताम एनीगदेसे म्राङ्बा मुला।</t>
  </si>
  <si>
    <t>ओच् छे जम् मान भन् दा घ्रेन ताम चा माया हिन् ना। तिग् दा भिसम स् य् हान् दोदा गिकसेम गिकदा ह्राङ ह्राङ न् हङरी ढिक् ना लबा माया हिन् ना।</t>
  </si>
  <si>
    <t>ख्रीष् टसे पिन् बा शान् तिसे एनीगदेला सेमरी शासन लगै। तिग् दा भिसम परमेश् वरसे एनीगदेदा चुलान लागिरी ल् हुइ गिकनोन तबाला लागिरी ङ् योइबा मुबा। थेतबासेलमा एनीगदे परमेश् वरदा धन् यवाद पिन् गो।</t>
  </si>
  <si>
    <t>ओच् छे परमेश् वरसे जम् मान स् हेगदे ख्रीष् टला स् य् हाप धिरी थान् सी मण् डलीरी जम् मान स् हेथोरी शासन लबा थोबो स् होबा मुला।</t>
  </si>
  <si>
    <t>चुनोन ख्रीष् टसे ह्राङलान ल् हुइरी मुबा जम् मान स् हेगदेदा ह्रुप लसी थान् ना। थेतबासेलमा ख्रीष् टग् यामसेन ह्राङ ह्राङला ल् हुइला जम् मान स् हेगदे ढिक् सी गिकसेम गिकदा भङ पिन् सी माया लसी ल् हुइ ल् हेबान निला।</t>
  </si>
  <si>
    <t>"एनीगदे बोमो खना लउ, तर पाप चा थालउ।" एनीगदे बोमो खसी धिनी क्रोसी भ्रबारी थाम् हाइगो। ओच् छे शैतानदा ग् यामएनोन थापिन् गो।</t>
  </si>
  <si>
    <t>ख्रीष् टसे मण् डलीदा माया लसी ह्राङला ज् याननोन पिन् जी। थेतबासेलमा ह्रेम् फेबेगदेसेनोन ह्राङ ह्राङला म्रिङगदेदा थेह्रङ् लसीन माया लउ।</t>
  </si>
  <si>
    <t>तर थेनीगदेसे चा "ङन् दा ङाच् छा दुख पिन् बा म् हिसेन ङाच् छा य् हाङदा नाश लबारी म् हाइबा विश् वास थेनोन थार्बा पिन् बा समाचार थेःना लबान मुला" भिसी जे पाङ्मुबा।</t>
  </si>
  <si>
    <t>तिग् दा भिसम परमेश् वरसे मोशादा पिन् बा ठिम अन् छार याङ्बा हक परमेश् वरसे पिन् ना भिसी लबा कबुलग् याम याङ्बा आहिन। तर परमेश् वरसे कबुल लबा अन् छार परमेश् वरसे थे मोलम अब्राहामदा मोलम आपिन् ना पिन् जी।</t>
  </si>
  <si>
    <t>थेह्रङ् लसीन मूर्तिदा तेन् बा, तन् त्रमन् द्र लबा, छेबा बङ्बा, छेबा बङ्बा लबा, डाह लबा, बोमो लबा, ह्राङला जे ग् याम च् याबा, दाहेन् से ह्राङला जे ग् याम च् यासी भ्रबा, छेबा बङ्बा लबा, म् हिगदे ह्राङ ह्राङ न् हङरी आढिक् बा,</t>
  </si>
  <si>
    <t>चु चा एनीगदेदा धम् बा परमेश् वरसे एनीगदेदा ङ् योइबासे लमा एनीगदेदा चु कबुल लगै भिसी ङ् योइबा आहिन।</t>
  </si>
  <si>
    <t>एनीगदेसे गिकसेम गिकदा ह्राङला धोइ काप् गो। चुह्रङ् लजी भिसम एनीगदेसे ख्रीष् टला ठिम पूरा लबा तला।</t>
  </si>
  <si>
    <t>जम् मान म् हिसे ह्राङ ह्राङसेन लबा गे ठीक मुला कि आरे भिसी च् यागै। ओच् छे स् य् हान् दो म् हिदेन छ् याम दाँजब लसी आहिन भिसम थे ह्राङला गे म्राङ्सी जे ताङ्ला।</t>
  </si>
  <si>
    <t>तर थेह्रङ्बा बलिगदेसे चा दिङएदङसेन म् हिगदेला पापला ताम ढन् ना लमुला।</t>
  </si>
  <si>
    <t>ओच् छे छोन् बो परमेश् वरला यारी परब तबा चा लोङ् बा ताम हिन् ना।</t>
  </si>
  <si>
    <t>थेतबासेलमा होशियार लसी चिउ, एनीगदे न् हङरी खालैसेन तिगै आज् यबा गे लसी स् य् हान् दोदेन छ् याम ब्रेल् सी भ्रबा ह्रङ् लसी तिगै चबा थुङ्बाला लागिरी ह्राङला य् हुल् सा चूङ्सी थाभ्रउ।</t>
  </si>
  <si>
    <t>परमेश् वरसे चुह्रङ् भिसी सुङ्बा मुला, "ङाइ ङाला ज् योज् यो आले नाना आङागदेदा ह्राङ खाल हिन् ना भिसी पाङ्ला। ओच् छे मण् डलीला गुङरी मुबा धुइरी ङाइ ह्राङला बारेरी व् हाइ गोला।"</t>
  </si>
  <si>
    <t>जम् मान दिम खालै म् हिसे स् होबा हिन् ना, तर जम् मान स् हे स् होबा चा परमेश् वरसेन हिन् ना।</t>
  </si>
  <si>
    <t>तिग् दा भिसम परमेश् वरला मन् दिररी पूजा लबा जम् मान मुल म् हिगदे म् हिगदे न् हङ ग् याम धम् सी परमेश् वरसे पिन् बा गेरी गे लबाला लागिरी धम् बा हिन् ना। म् हिगदेला पापला दोष मेटब लबाला लागिरीदेन परमेश् वरदा फुल् बा भेटीगदे फुल् बाला लागिरी थेसेन चुह्रङ् लमुला।</t>
  </si>
  <si>
    <t>थेह्रङ्बा म् हिला सेम चा पक् का न् ही तमुला, ओच् छे थेसे लबा जम् मान गेरी तिगै गल् ती आरेबा तमुला।</t>
  </si>
  <si>
    <t>ङाला ज् योज् यो आले नाना आङागदे, एनीगदे न् हङरी ल् हानान म् हिगदे स् य् हान् दोदा लोप् बारी आत। तिग् दा भिसम स् य् हान् दोसे भन् दा लोप् बा धुइरी य् हाङसे ल् हानान दुख याङ्सी लोप् ला भिबा ताम एनीगदेदा थानोन मुला।</t>
  </si>
  <si>
    <t>एनीगदे प्रभुला ङाच् छापट्टि सोजो तसी चिउ, ओच् छे प्रभुसे एनीगदेदा घ्रेन म् हि स् होला।</t>
  </si>
  <si>
    <t>एनीगदे न् हङरी खालै खालै आखम् बा मुसम थेसे मण् डलीला मण् डलीदा च् याबा म् हिगदेदा ङ् योइगै। थेनीगदेसे थेदा प्रभुला मिनरी छ् युगु फोर्सी प्रभुला छ् यारी छ् युगु फोर्सी प्रार्थना लगै।</t>
  </si>
  <si>
    <t>थेतबासेलमा एनीगदे खम् गै भिसी गिकसेम गिकसेम गिकला लागिरी ह्राङ ह्राङला पापला ताम पाङ् गो, ओच् छे प्रार्थना लसी गिकसेम गिकला लागिरी प्रार्थना लउ। परमेश् वरला ङाच् छा ज् यबा म् हिला प्रार्थनासे लमा ल् हानान शक्तिशाली शक्ति याङ्ला।</t>
  </si>
  <si>
    <t>थे धुइरी यरूशलेम शहररी परमेश् वरदा तेन् बाला लागिरी धम् बा चाड खबा धुइ मुबा।</t>
  </si>
  <si>
    <t>मरियमदा ह्रुप तबारी खबा ल् हानान यहूदीगदेसे येशूसे लबा गे म्राङ्सी मरियमदा विश् वास लजी।</t>
  </si>
  <si>
    <t>तर थेनीगदे न् हङला कोइ कोइ चा फरिसीगदे मुबा ग् लारी निसी येशूसे लबा गे थेनीगदेदा पाङ्सी पिन् जी।</t>
  </si>
  <si>
    <t>येशूसे चु ताम तिग् दा सुङ्बा हिन् ना भिबा ताम थेरी चबारी चिबागदे खालैदान था आरेबा।</t>
  </si>
  <si>
    <t>थे धुइरी येशूसे भोज चसी जिन् माहेन् से ह्राङला क् वान स् युसी क् वान क् वान् जी। ओच् छे गम् सा तेःसी ह्राङला कुरी खीसी,</t>
  </si>
  <si>
    <t>जमाहेन् से येशूसे थेदा "ङाइ तिग लबारी छ् याइबा मुला, चु ताम एसे दान् दे घोबारी आखम, तर लिच् छा चा घोला" भिसी सुङ्जी।</t>
  </si>
  <si>
    <t>ओच् छे ङाइ परमेश् वर आबादेन छ् याम प्रार्थना लला, जमाहेन् से परमेश् वर आबासे एनीगदेदा सदनना लागिरी स् य् हान् दोदा ह्रो लबाला लागिरी स् य् हान् दो आत् मा पिन् ना।</t>
  </si>
  <si>
    <t>येशूसे थेदा चुह्रङ् भिसी सुङ्जी, "जम् मान ग् यामदेन सत् य ओच् छे जुनी पिन् बा ङानोन हिन् ना। ङाग् याम आभ्रसम खालै म् हि परमेश् वर आबा मुबा ग् लारी खबारी आखम।</t>
  </si>
  <si>
    <t>थेह्रङ् लसीन दान् दे एनीगदेदाएनोन दुख म् हन् बा मुला। तर ङाइ एनीगदेदा दोःसी म्राङ्ला ओच् छे एनीगदे सेमहेन् सेन ताङ्ला। ओच् छे एनीगदेला सेम ताङ् बा ताम खालैसेन एनीगदेदा ब् यन् सी भोर्बारी आखम।</t>
  </si>
  <si>
    <t>जमाहेन् से सिपाहीगदे खसी येशूदेन छ् यामनोन क्रुसरी टाँगब लबा ङाच् छाला म् हि न् हीलाएनोन काङ थासी पिन् जी।</t>
  </si>
  <si>
    <t>ङाच् छाहेन् सेन बचन मुबा, बचन परमेश् वरदेन छ् याम मुबा। ओच् छे बचन परमेश् वरनोन मुबा।</t>
  </si>
  <si>
    <t>परमेश् वरला बचन चा ङाच् छाहेन् सेन परमेश् वरदेन छ् याम मुबा।</t>
  </si>
  <si>
    <t>जमाकुनु आइतवारकुनु ङ् यसेकुनु चेलागदे यहूदीगदेदेन छ् याम लोङ्सी म्राप ढुङ्सी चिबा मुबा। थेतबासेलमा येशू थेनीगदे मुबा ग् लारी फेप् खसी थेनीगदेला गुङरी राप् सी "एनीगदेदा शान् ति तगै" भिसी सुङ्जी।</t>
  </si>
  <si>
    <t>तिरे तमाकुनु लिच् छा दोःसी येशूला चेलागदे कोठा न् हङरी मुबा, ओच् छे थोमाएनोन थेनीगदेदेन छ् यामनोन मुबा। म्राप ढुङ्सी चिबा धुइरी येशू खसी थेनीगदेला गुङरी राप् जी। जमाहेन् से येशू थेनीगदेला गुङरी राप् सी "एनीगदेदा शान् ति तगै" भिसी सुङ्जी।</t>
  </si>
  <si>
    <t>ओच् छे येशूदेन थेला चेलागदेदाएनोन थे ब् याहरी निम् तो पिन् बा मुबा।</t>
  </si>
  <si>
    <t>ङाइ एदा 'ए दोःसी न् हनोन न् हतोःला' भिसी पाङ्बासे लमा ए उदेक थातउ।</t>
  </si>
  <si>
    <t>तिग् दा भिसम म् हिगदेसे ह्राङदा चुङ्सी बलजफतीदा चुङ्सी ग् ले स् होबारी खबारी छ् याइबा चीम भिबा था याङ्सी येशू दोःसी गङपट्टि जे फेप् जी।</t>
  </si>
  <si>
    <t>थेनोन धुइरी म् हिगदेसे येशूला बारेरी ल् हानान ताम लबान मुबा। कोइ कोइसे चा "चु मी ज् यबा म् हि हि हिन् ना" भिसी भिजी। तर स् य् हान् दोगदेसे चा "आहिन, चुसे म् हिगदेदा मी लुसीला ताम पाङ्बा म् हि हिन् ना" भिसी भिजी।</t>
  </si>
  <si>
    <t>म् हिला हुलसे येशूदा "एदा म् हङसे स् याप् बा मुला, एदा खाल् से साइबारी म् हाइबा?" भिसी भिजी।</t>
  </si>
  <si>
    <t>जमाहेन् से येशूला आलेगदेसे येशूदा "ह्राङ चु ग् लाग् याम थोन् सी यहूदिया अञ् चलरी निउ, ओच् छे ह्राङसे लबा उदेकला गे ह्राङला चेलागदेसेनोन म्राङ् गै भिसी ह्राङसे सुङ्बा मुला।</t>
  </si>
  <si>
    <t>येशू जैतून भिबा गङरी फेप् जी।</t>
  </si>
  <si>
    <t>ङाइ निसाफ लसैनोन ङाइ लबा निसाफ सत् य तला। तिग् दा भिसम ङा गिक जे आहिन, तर ङादा पुइखबा आबा ङादेन छ् यामनोन मुला।</t>
  </si>
  <si>
    <t>ङाइ सत् य ताम पाङ् मा चा एनीगदेसे ङादा विश् वास आलनी।</t>
  </si>
  <si>
    <t>थेनीगदेसे चुह्रङ् भिसी ङ् योइबारी छ् याइमा येशू राप् सी थेनीगदेदा "एनीगदे न् हङला जुन म् हिसे पाप आलसैनोन थेसे ङाच् छा युङबासे तोउ" भिसी सुङ्जी।</t>
  </si>
  <si>
    <t>लास् सो, येशू ख्रीष् टदा तेन् बा ङा याकूबला आले यहूदाग् याम फ् याफुल् ला! ङा परमेश् वरसे धम् बागदेदा परमेश् वर आबा परमेश् वरसे माया लसी येशू ख्रीष् टला लागिरी धम् बा हिन् ना।</t>
  </si>
  <si>
    <t>येशूसे थेनीगदेदा "च् यागो, बाली मी ल् हानान मिन् बा मुला, तर बाली दुइबा म् हिगदे ल् हाना आरे। थेतबासेलमा बाली दुइबा प्रभुदेन छ् याम प्रार्थना लसी पिन् गो। थेसे बाली दुइबा म् हिगदे पुइखगै।</t>
  </si>
  <si>
    <t>थे म् हि सोम न् हङ री खजिबासे चा य् होगदेला यारी परब तबा म् हिला खिम् जेम भिसी ह्राङसे म् हन् बा?"</t>
  </si>
  <si>
    <t>थे फ् युक् पो म् हि दोःसी खबान लबा म्राङ्जी। थेसे ङाच् छा ह्राङला दिम साङसाङ चिसी थान् बा म्राङ्जी।</t>
  </si>
  <si>
    <t>ङन् से ङन् दा बिरोध लबागदेदा माफ लबा ह्रङ् लसी ह्राङसेनोन ङन् ना पाप माफ लसी पिन् गो। ओच् छे ङन् दा पापरी फसब लबारी थापिन् गो।'</t>
  </si>
  <si>
    <t>एनी यहूदी धर्मगुरुगदेसेनोन परमेश् वरग् याम सजाय याङ्ला, तिग् दा भिसम एनीगदेसे परमेश् वरसे कुल् बा ताम अन् छारला ज्ञान बुद्धिग् याम तिगै था आयाङ्नी। थेतबासेलमा एनीगदेसे ह्राङला सेमसे म् हन् बा अन् छारला स् हेएनोन आयाङ्नी।</t>
  </si>
  <si>
    <t>एनीगदेला क्रा गिकनोन मुसैनोन परमेश् वरसे एनीगदेदा गाते मान लबा मुला। थेतबासेलमा एनीगदे थे म्राङ्सी थालोङ् गो। तिग् दा भिसम थे ल् हानान च् युर्गनगदे भन् दा मी एनीगदे ल् हानान घ्रेन मुला।</t>
  </si>
  <si>
    <t>"एनीगदे साङरो म्रापग् याम वाङ्बारी भङ लउ। तिग् दा भिसम वाङ्बारी म् हाइबा म् हिगदे न् हङरी ल् हानान मुला, तर वाङ् आम् याङ्।</t>
  </si>
  <si>
    <t>येशूदेन छ् याम म् हिला हुलएनोन निबान मुबा। येशू दोःसी थेनीगदेपट्टि दोःसी,</t>
  </si>
  <si>
    <t>तिग् दा भिसम ङाला झा सिबा मुबा दान् दे सोबा मुला, म् हाबा मुबा दान् दे याङ्बा मुला' भिसी भिमाहेन् से थेनीगदेसे भोज लबारी छ् याइजी।</t>
  </si>
  <si>
    <t>यूहन् ना भन् दा ङाच् छाहेन् सेन परमेश् वरसे मोशादा पिन् बा ठिमदेन अगमवक्तागदेसे पाङ्बा मुबा। थे धुइहेन् से परमेश् वरला य् हुल् साला समाचार थेःना लसी जिन् बा मुला। थे धुइरी जम् मान म् हिगदे बङ् सी परमेश् वरला य् हुल् सारी वाङ्बारी म् हाइमुला।</t>
  </si>
  <si>
    <t>'थेनीगदेसे मोशादेन अगमवक्तागदेसे पाङ्बा ताम आङ् यान् नी भिसम सिबाग् याम खालै सिबाग् याम सोजी भिसम विश् वास आल' भिसी अब्राहामसे थेदा भिजी।"</t>
  </si>
  <si>
    <t>थेह्रङ् लसीन बु वारीरी गे लसी चिबा म् हि न् ही न् हङ री गिकदा भोर्ला गिकदा थेरी ख् लाला।</t>
  </si>
  <si>
    <t>थेसे एदा धिन गिकरी निसरेमधोना पाप लसी निसरेमधोना 'ङाइ ङाला पाप ख् लासी परमेश् वरपट्टि दोःबा मुला' भिसी ए मुबा ग् लारी खजी भिसम थेदा माफ लउ।"</t>
  </si>
  <si>
    <t>ओच् छे प्रभुसे चुह्रङ् भिसी सुङ्जी, "थे अन् याय लबा निसाफ लबा म् हिसे तिग भिजी एनीगदेसे ङ् यान् गो।</t>
  </si>
  <si>
    <t>येशू चु ताम सुङ्सी यरूशलेमरी फेप् जी।</t>
  </si>
  <si>
    <t>च् यागो, ए न् हसेला तला ओच् छे एसे झा गिक न् हला, एसे थेला मिन येशू थान् गो।</t>
  </si>
  <si>
    <t>तिग् दा भिसम परमेश् वरसे ह्राङला नोकरस् याला प्राङबो नोकरस् यादा वास् ता लसी जिन् बा मुला। दाहेन् से दान् देला जम् मान म् हिगदेसे ङादा 'परमेश् वरग् याम मोलम याङ्बा म् हि' भिसी भिला।</t>
  </si>
  <si>
    <t>जमाहेन् से थेनीगदेसे थेदा "एला ह्राङला म् हिगदे न् हङरी चु मिन किन् बा म् हि खालै आरे" भिसी भिजी।</t>
  </si>
  <si>
    <t>जमाहेन् से थे म्रिङम् हेमेनोन सिजी।</t>
  </si>
  <si>
    <t>ओच् छे येशूसे ह्रेम् बो सिबा प्राङबो म्रिङम् हेमे गिकसे साङबोला सिगा गिकला डबल न् ही युबान लबा म्राङ्जी।</t>
  </si>
  <si>
    <t>तिग् दा भिसम परमेश् वरला बचनरी भ्रिबा जम् मान ताम पूरा तबाला लागिरी चा चु धिन चा परमेश् वरसे म् हिगदेदा सजाय पिन् बा धिन हिन् ना।</t>
  </si>
  <si>
    <t>जमाहेन् से येशूसे खोरेरी मुबा अङगुरला निङगु थोसी परमेश् वरदा धन् यवाद पिन् सी चुह्रङ् भिसी सुङ्जी, "चु थुङ्सी ह्राङनीदा भो लसी पिन् गो।</t>
  </si>
  <si>
    <t>एनीगदेसे ङाला य् हुल् सारी ङादेन छ् यामनोन चबा थुङ्बा लसी चबा थुङ्बा लला। ओच् छे इस्राएलला च् युक न् ही वंशला निसाफ लबान ठिरी चिला।</t>
  </si>
  <si>
    <t>जमाहेन् से थेनीगदे ल् हानान ताङ्सी यहूदा इस् करियोतदा टाङगा पिन् बारी कबुल लजी।</t>
  </si>
  <si>
    <t>चुह्रङ् तबा म्राङ्सी रोमी कप् तानसे परमेश् वरदा जयजयकार लबान, "चु मी पक् कान परमेश् वरला ङाच् छा ज् यबा म् हि चीम" भिसी भिजी।</t>
  </si>
  <si>
    <t>थेनोन धुइरी थे स् वर्गदूतदेन छ् याम स् वर्गग् याम खबा ल् हानान म् हिला हुल म्राङ्जी। ओच् छे थे स् वर्गदूतगदेसे परमेश् वरला जयजयकार लबान चुह्रङ् भिबान लजी।</t>
  </si>
  <si>
    <t>कोलाला खतना लतोःबा भ्रेःरे तमाहेन् से थेला मिन खतना लतोःजी। ओच् छे थेनीगदेसे थेला मिन येशू थान् जी, थे मिन येशू न् हङ री न् हसेला भन् दा ङाच् छान स् वर्गदूतसे थान् बा मुबा।</t>
  </si>
  <si>
    <t>जमाहेन् से शिमियोनसे येशूदा ह्राङला कुरी किन् सी परमेश् वरला जयजयकार लसी चुह्रङ् भिसी भिजी,</t>
  </si>
  <si>
    <t>थेरी हन् ना भिबा अगमवक्ता गिकएनोन मुबा, थे आशेर भिबा य् हुलला फनुएल भिबा म् हिला झा हन् ना भिबा मुबा। थे खेप् बा दोसी जिन् बा धुइरी ह्राङला ह्रेम् बोदेन छ् याम चिबा मुबा। जमाहेन् से थे बोगल गिकसे च् युक ब् लि दिङधोना ह्रेम् बो सिबा म्रिङम् हेमे दोबा मुबा। थे धिन म् हुननोन फोइथान चिसी परमेश् वरला मन् दिरग् याम प्रार्थना लसी धिन म् हुननोन प्रार्थना लसी परमेश् वरदा तेन् बा मुबा।</t>
  </si>
  <si>
    <t>थे धुइरी येशूला आबादेन आमा दिङएदङसेन मिश्र य् हुल् साग् याम फेसी खबा धिन दा ढन् सी धङ्बा चाड धङ्बाला लागिरी यरूशलेम शहररी निमुबा। येशू च् युक न् ही दिङ तबा धुइरी थेला आबादेन आमा चा सदन ह्रङ् लसी मिश्र य् हुल् साग् याम फेसी खबा धिन दा ढन् सी धङ्बा चाड धङ्बाला लागिरी यरूशलेम शहररी निजी।</t>
  </si>
  <si>
    <t>एल् याकीम मलेआला झा, मलेआ मिन् नाला झा, मिन् ना मत्ताथाला झा, मत्ताथा नातानला झा, नातान दाऊदला झा,</t>
  </si>
  <si>
    <t>तर स् य् हान् दो खालै म् हिगदे मुबा ग् लारी एलियादा पुइआपुङ्नी। जमाहेन् से परमेश् वरसे एलियादा सीदोन भिबा ग् लाला सारपत भिबा शहररी मुबा ह्रेम् बो सिबा म्रिङम् हेमे गिक मुबा ग् लारी पुइखजी।</t>
  </si>
  <si>
    <t>ओच् छे फरिसीदेन यहूदी धर्मगुरुगदेसे येशूला चेलागदेदा "एनीगदे तिग् दा तिरो दुइबा म् हिगदेदेन पापीगदे ओच् छे स् य् हान् दो म् हिगदेदेन छ् याम चिसी चबा थुङ्बा लबा?" भिसी ताम लबारी छ् याइजी।</t>
  </si>
  <si>
    <t>"ङा परमेश् वरला ङाच् छा ज् यबा म् हिगदेदा आहिन, तर पापीगदेदा चा ह्राङ ह्राङला पाप ख् लासी परमेश् वरपट्टि दोःगै भिसी ङ् योइबारी ङा खबा हिन् ना।"</t>
  </si>
  <si>
    <t>दान् दे एनीगदेसे परमेश् वरग् याम सजाय याङ्तोःबागदे, दाहेन् से एनीगदेदा फोख्रेन् बा फुइबा खला। ओच् छे दान् दे ङेःसी ङेःबागदे, एनीगदेसे परमेश् वरग् याम सजाय याङ्ला। तिग् दा भिसम एनीगदे लिच् छा क्राबा क्रिङ्बा लसी क्राबा क्रिङ्बा लला।</t>
  </si>
  <si>
    <t>एनीगदेला परमेश् वर आबासे दया लबा ह्रङ् लसी एनीगदेएनोन दया लउ।</t>
  </si>
  <si>
    <t>एनीगदेसे स् य् हान् दोदा पिन् गो, ओच् छे परमेश् वरसेनोन एनीगदेदा पिन् ना। एनीगदेदा तोःबा स् हेदेन क् वान क् वान् सी पिन् गो। थेह्रङ् लसीन एनीगदेसे थुङ्बा क् वाननोन थेनीगदेसे क् वान् सी पिन् ना। ओच् छे एनीगदेसे जुन दप् बा स् हेसे दप् सी पिन् ना, परमेश् वरसेनोन एनीगदेदा थेनोन दप् बा स् हेसे दप् सी पिन् ना।"</t>
  </si>
  <si>
    <t>जमाहेन् से जम् मान म् हिगदे लोङ्सी लोङ्जी, ओच् छे "य् हाङला गुङरी घ्रेन अगमवक्ता गिक फेप् खबा मुला, ओच् छे परमेश् वरसे ह्राङला म् हिगदेदा ह्रो लसी जिन् बा मुला" भिसी परमेश् वरला जयजयकार लजी।</t>
  </si>
  <si>
    <t>चु म्राङ्सी येशूदा निम् तो पिन् बा फरिसीसे "चु म् हि अगमवक्ता हिन् सम ह्राङदा थुर्बा चु म्रिङम् हेमे खाल हिन् ना, खाह्रङ्बा खाल् ला म्रिङम् हेमे हिन् ना भिबा ताम थेसे था याङ्सेला मुबा। चु मी पापी म्रिङम् हेमे हिन् ना" भिसी ह्राङला सेमरी म् हन् जी।</t>
  </si>
  <si>
    <t>एसे ङादा च् योक लसी आपिन् नी। तर ङा चुरी खमाहेन् से चुसे मी ङाला काङ च् योक लबारी आख् लानी।</t>
  </si>
  <si>
    <t>जमाहेन् से येशूला आमादेन आलेगदे येशू मुबा ग् लारी खजी। तर म् हिला हुलसे लमा थेनीगदे येशूला ङामरी धोखम् बारी आखम् नी।</t>
  </si>
  <si>
    <t>जमाहेन् से चेलागदे येशू मुबा ग् लारी खसी "प्रभु, प्रभु य् हाङ सिबारी छ् याइजीम" भिसी येशूदा छिङ्जी। जमाहेन् से येशू रेःसी लाबालुङसरदा बङ्जी, ओच् छे लाबालुङसर म् हाजी। जमाहेन् से लाबालुङसर म् हाजी ओच् छे म् हाजी।</t>
  </si>
  <si>
    <t>"च् यागो, ब् लु ढ्वबा म् हि गिक ब् लु ढ्वबारी निजी। थे ब् लु ढ्वबा धुइरी कोइ ब् लु ग् यामरी परब तजी, ओच् छे थे ब् लु चरागदेसे चसी चजी।</t>
  </si>
  <si>
    <t>चुह्रङ् लसी प्रार्थना लबान लबा धुइरी येशूला स् य् हाल पोसी य् हाल य् हाल तजी। ओच् छे थेला क् वानएनोन झक् झक् बा तजी।</t>
  </si>
  <si>
    <t>दोःसी येशूसे चुह्रङ् भिसी सुङ्जी, "जुन म् हिसे ङादा बिरोध लसी पाप लआपुङ्ला थे म् हिगदेसे परमेश् वरग् याम मोलम याङ्ला।"</t>
  </si>
  <si>
    <t>येशूसे चु ताम था याङ्सी थेग् याम फेप् जी। ओच् छे ल् हानान म् हिला हुलएनोन येशूला लिच् छा लिच् छा निजी। जमाहेन् से येशूसे थेनीगदे जम् मादान खम् ना लजी।</t>
  </si>
  <si>
    <t>चुह्रङ् लसी यशैया अगमवक्तासे पाङ्बा ताम पूरा तबा मुबा,</t>
  </si>
  <si>
    <t>चु म्राङ्सी जम् मान म् हिगदे उदेक म् हन् सी, "तिग चु दाऊद ग् लेला सन् तान तला?" भिसी भिजी।</t>
  </si>
  <si>
    <t>ङाइ बालजिबुलला शक्तिग् याम म् हङ ताप् बा मुला भिसम एनीगदेला चेलागदेसे चा खाल् से म् हङ ताप् बा हिन् ना? थेतबासेलमा एनीगदेला निसाफ लबा चा थेनीगदेन हिन् ना।</t>
  </si>
  <si>
    <t>निसाफ लबा धुइरी निनवे शहरला म् हिगदे रेःसी दान् देला म् हिगदेला दोष उन् ना। तिग् दा भिसम योना अगमवक्तासे पाङ्बा ताम ङ् यान् सी थेनीगदेसे ह्राङ ह्राङला पाप ख् लासी परमेश् वरपट्टि दोःबा मुबा। तर च् यागो, चुरी योना अगमवक्ता भन् दा घ्रेन म् हि गिक मुला।</t>
  </si>
  <si>
    <t>येशूला क् युर्नोन म् हिला हुल पोप तबासे लमा येशू दोँगारी क्रेःसी धन् छ् याजी। ओच् छे म् हिला हुल चा समुन् द्रला कुनीरी राप् सी चिजी।</t>
  </si>
  <si>
    <t>तर दोँगा समुन् द्रला गुङरी मुबा। लाबा उल् टोग् यामसे खबासे लमा समुन् द्ररी छाल रेःबारी छ् याइजी।</t>
  </si>
  <si>
    <t>तर हेरोदियाससे न् हबा धिन दा ढन् सी न् हबा धिन दा ढन् सी लबा धुइरी हेरोदियासला झामे म् हिला ओन् छाङरी न् हसी स् य् हजी। चु ताम थेःसी हेरोद ल् हानान ताङ्जी।</t>
  </si>
  <si>
    <t>चु ताम थेःसी ग् लेदा ल् हानान दुख ङ् हम् जी। तर घ्रान फासी ह्राङदेन छ् याम भोज चबारी खबा म् हिगदेसे लमा ग् लेसे चुह्रङ् तगै भिसी कुल् जी।</t>
  </si>
  <si>
    <t>तर म् हिला सेमग् याम पाङ्बा नइबा ताम चा सेमग् याम थोन् बा ताम हिन् ना। थेनोन तामसे म् हिदा न् होङ्ना लमुला।</t>
  </si>
  <si>
    <t>"चुदे एला आलेसे एदा पाप लजी भिसम एनीगदे जे निसी थेदा थेसे लबा आज् यबा ताम उन् गो। थेसे एला ताम ङ् यान् जी भिसम एसे विश् वास लबा ज् यबा म् हि दोबा मुला।</t>
  </si>
  <si>
    <t>थेह्रङ् लसीन जुन म् हिसे चुह्रङ्बा कोलादा ङाला मिनरी वास् ता लला, थेसे ङादाएनोन वास् ता लला।</t>
  </si>
  <si>
    <t>जमाहेन् से पत्रुससे येशूदा "ङन् से ङन् ना जम् मान स् हे ख् लासी ह्राङदेन छ् याम भ्रबा हिन् ना। थेह्रङ् भिसम ङन् से तिग याङ्ला?" भिसी भिमा,</t>
  </si>
  <si>
    <t>तर बेथलेहेमसे झा न् हबाधोना थेदेन छ् याम ब् याह आलनी। ओच् छे थेसे थेला मिन येशू थान् जी।</t>
  </si>
  <si>
    <t>"थेतबासेलमा दान् दे लिच् छा मुबागदे ङाच् छा तला, ओच् छे दान् दे ङाच् छा मुबागदे लिच् छा तला। थेतबासेलमा ङ् योइबागदे ल् हानान मुला, तर धम् बागदे चा ल् हाना आरे।"</t>
  </si>
  <si>
    <t>तर म् हिगदेग् याम भिबारीनोन आत।" थेरी मुबा म् हिला हुल म्राङ्सी य् हाङ लोङ्जी। तिग् दा भिसम जम् मान म् हिगदेसे यूहन् नादा अगमवक्ता हिन् ना भिसी भिमुला। थेतबासेलमा थेनीगदेसे यूहन् नादा अगमवक्ता हिन् ना भिसी भिमुबा।</t>
  </si>
  <si>
    <t>जमाहेन् से थेनीगदेसे येशूदा "थे अङगुर वारीरी गे लबा म् हिगदेदा थेसे झन आज् यबा व् यवहार लसी साइला। ओच् छे थे अङगुर वारी मिन् माहेन् से थेसे टाङगा पिन् बा अधियाँ लबागदेदा जिम् मा पिन् ना" भिसी भिजी।</t>
  </si>
  <si>
    <t>ङाच् छा भ्रबादेन येशूला लिच् छा लिच् छा भ्रबा म् हिगदेसे "दाऊद ग् लेला सन् तानना जयजयकार तगै, परमेश् वरला मिनरी फेप् खबासे मोलम याङ् गै, ओच् छे स् वर्गरी धन् छ् याबा जम् मान भन् दा घ्रेन परमेश् वरला जयजयकार तगै" भिसी क्रिङ्बान भिजी।</t>
  </si>
  <si>
    <t>"परमेश् वरग् याम सजाय याङ्तोःबा काना नेतागदे, एनीगदेसे 'खालैसे परमेश् वरला मन् दिरला मिन किन् सी घ्रान फाजी भिसम तिगै आतमुला, तर परमेश् वरला मन् दिरला म् हरला मिन किन् सी घ्रान फाजी भिसम चा थे घ्रानसेन चमुला' भिसी लोप् बा मुला।</t>
  </si>
  <si>
    <t>येशू बेथानिया भिबा नाम् साला कोरे खबा सिमोनला दिमरी मुबा।</t>
  </si>
  <si>
    <t>गलगथारी धोमाहेन् से थेनीगदेसे येशूदा अङगुरला निङगुरी लठेब तबा मन युसी पिन् जी। तर येशूसे थे निङगुसे च् यामाहेन् से थे आसोल् नी।</t>
  </si>
  <si>
    <t>थेतबासेलमा थेनीगदे निजी ओच् छे धुर्साला म्रापरी थान् बा युङबा छाप लसी धुर्सा ख्रुङ् सी धुर्सा ख्रुङ्पुङ्जी।</t>
  </si>
  <si>
    <t>जमाहेन् से हेरोदसे परमेश् वरला मन् दिररी पूजा लबा जम् मान मुल म् हिगदेदेन यहूदी धर्मगुरुगदेदा ङ् योइसी, "थार्बा पिन् बा ख्रीष् ट न् हनोन न् हबा खानङ मुला?" भिसी ङ् योइमा,</t>
  </si>
  <si>
    <t>परमेश् वरग् याम चोखो सेम मुबागदेसे परमेश् वरग् याम मोलम याङ्ला, तिग् दा भिसम थेनीगदेसे परमेश् वरदा म्राङ्ला।</t>
  </si>
  <si>
    <t>ओच् छे ङन् दा पापरी फसब तबाला लागिरी थाथान् गो, तर ङन् दा शैतानग् यामसेनोन जोगब लसी पिन् गो। तिग् दा भिसम जम् मान य् हुल् सादेन शक्ति ओच् छे सदनना लागिरी मानदेन जयजयकार ह्राङलान हिन् ना। आमेन।'</t>
  </si>
  <si>
    <t>"स् य् हान् दोला गोरी सेः भ्रबा म्राङ्बासे ह्राङला गोरी मुइ भ्रबा तिग् दा आम्राङ्बा?</t>
  </si>
  <si>
    <t>तर परमेश् वरला य् हुल् साला म् हिगदेदा चा मङग् यार धोपधोप् बा ग् लारी भ् याङ् ला। थेरी म् हिगदे स् वा क्रेसी क्रेसी क्राबा क्रिङ्बा लला।"</t>
  </si>
  <si>
    <t>येशूसे दोःसी ह्राङला चेलागदेदा लोप् बान लबा धुइरी चुह्रङ् भिसी सुङ्जी, "एनीगदे यहूदी धर्मगुरुगदे म्राङ्सी होशियार तसी चिउ। तिग् दा भिसम थेनीगदे ल् हानान क् वान क् वान् सी भ्रबादेन बजाररीक् यार निसी म् हिगदेसे "लास् सो फ् याफुल् ला" भिसी म् हन् मुला।</t>
  </si>
  <si>
    <t>थेह्रङ्बा दुखला धिन परमेश् वरसे तुन् ना आलबा हिन् सम खालैसेन थार्बा आयाङ्सेला मुबा। तर परमेश् वरसे ह्राङसे धम् बा म् हिगदेला लागिरी थे धिन तुन् ना लसी पिन् जी।</t>
  </si>
  <si>
    <t>परमेश् वरला मन् दिररी पूजा लबा मुल म् हिगदेदेन यहूदी सभाला जम् मान म् हिगदेसे येशूदा साइबाला सजाय पिन् बाला लागिरी येशूला बिरोधरी सत् य ताम म् हाइजी। तर थेनीगदेसे तिगै आस् याप् नी।</t>
  </si>
  <si>
    <t>थेह्रङ् लसी खिसी लमाहेन् से थेनीगदेसे थे वाला पिङगै छोनना क् वान स् युसी पिन् जी। ओच् छे येशूदा थेलान क् वान क् वान् सी क्रुसरी टाँगब लसी साइबारी भोर्जी।</t>
  </si>
  <si>
    <t>तर येशूसे तिगै जोहाब आपिन् नी। थेतबासेलमा पिलातस उदेक तजी।</t>
  </si>
  <si>
    <t>यरूशलेमग् याम खबा यहूदी धर्मगुरुगदेसे येशूदा "चु म् हिला ल् हुइरी बालजिबुलला शक्तिसे स् याप् बा हिन् ना। ओच् छे चुसे मी म् हङगदेला ग् लेला शक्तिग् याम जे म् हङगदे ताप् बा हिन् ना" भिसी भिजी।</t>
  </si>
  <si>
    <t>येशूसे थेनीगदेदा चुह्रङ् भिसी सुङ्जी, "एनीगदेसे जुन ताम थेःबा मुला, थे तामरी होशियार तउ। एनीगदेसे जुन दप् बा स् हेसे दप् सी पिन् ना, परमेश् वरसेनोन एनीगदेदा थेनोन दप् बा स् हेसे दप् सी पिन् ना। ओच् छे एनीगदेदा दोःसी पिन् ना।</t>
  </si>
  <si>
    <t>तर थे ब् लु म् हुनङ म् हेर्सी चिमुला, ओच् छे धिनीरी रेःमाहेन् से थेला सेमरी खाह्रङ् तजी भिसी थेदा था आरेसैनोन थे ब् लु ढ्वसी ल् हेबान निमुला।</t>
  </si>
  <si>
    <t>तर येशू चा दोँगाला ग् यापपट्टि सिरानिया खीसी म् हेर्सी धन् छ् याबा मुबा। जमाहेन् से थेनीगदेसे येशूदा "गुरु, ङनी सिबारी छ् याइजी भिसम ह्राङदा तिगै वास् ता आरे?" भिसी भिजी।</t>
  </si>
  <si>
    <t>तर येशूसे चुह्रङ्बा गे लबा म् हि खाल चीम भिसी क् युर्सीन ह्राङला क् युर्सीन स् हीबारी छ् याइजी।</t>
  </si>
  <si>
    <t>तिग् दा भिसम येशूसे थे म् हङदा "म् हङ, ए थे म् हिला ल् हुइग् याम थोन् सी निउ" भिसी सुङ्बा मुबा।</t>
  </si>
  <si>
    <t>येशूसे थेरी ल् हानान आखम् बा म् हिगदेदा ह्राङला या थान् सी खम् ना लबा बाहेक अर्गु तिगै उदेकला गे लआखम् नी।</t>
  </si>
  <si>
    <t>म् हिला सुङ न् हङरी वाङ्सी खबा स् हेसे म् हिदा न् होङ्ना आल। तर म् हिला सेमग् याम थोन् सी खबा स् हेसे जे म् हिदा न् होङ्ना लमुला।"</t>
  </si>
  <si>
    <t>येशूसे थेनीगदेदा चुह्रङ् भिसी जोहाब पिन् जी, "कप् टीगदे, एनीगदेला बारेरी परमेश् वरसे यशैया अगमवक्ताग् याम सुङ्बा ताम ठीकनोन हिन् ना। तिग् दा भिसम परमेश् वरला बचनरी 'चु म् हिगदेसे सुङसे जे ङादा मान लमुला, तर सेमहेन् से चा ङादा मान आलमुला' भिसी भ्रिबा मुला।</t>
  </si>
  <si>
    <t>येशूसे थेनीगदेदा चुह्रङ् भिसी सुङ्जी, "च् यागो, एनीगदेसे ङाला ताम ङ् यान् गो, चुरी राप् सी चिबा एनीगदे न् हङला कोइ कोइ म् हि चा परमेश् वरला य् हुल् सा शक्तिग् याम खबा आम्राङ्तेधोना आसि" भिसी सुङ्जी।</t>
  </si>
  <si>
    <t>ओच् छे थे म् हङसे थे म् हङदा चुङ्सी ङाला सुङग् याम थोन् सी यार्ला। स् वा क्रेसी स् वा क्रेसी भ्रमुला। ङाइ थे म् हङदा ताप् सी पिन् गो भिसी ह्राङला चेलागदेदा भिजी, तर थेनीगदेसे म् हङ ताप् आखम् नी।"</t>
  </si>
  <si>
    <t>जमाहेन् से येशू ह्राङला चेलागदेदेन छ् याम गङग् याम फाप् बान लबा धुइरी येशूसे थेनीगदेदा "परमेश् वरसे पुइखबा म् हि सिबाग् याम आसोतेधोना एनीगदेसे चु ताम खालैदा थापाङ् गो" भिसी सुङ्जी।</t>
  </si>
  <si>
    <t>जमाहेन् से ङाइ स् वर्गग् याम दोःसी थेःबा काइसे ङादा चुह्रङ् भिसी पाङ्जी, "ए निसी समुन् द्रदेन सरी राप् सी चिबा स् वर्गदूतला यारी मुबा ठोङ्सी थान् बा रिल् सी थान् बा किताबला मुठा किन् गो।"</t>
  </si>
  <si>
    <t>जमाहेन् से ङाइ स् वर्गरी चुह्रङ् भिबा घ्रेन काइ गिक थेःजी, "दाहेन् से थार्बा पिन् बादेन य् हाङला परमेश् वरसे पिन् बा शक्ति ओच् छे शासन लबा धुइ खसी जिन् बा मुला। ओच् छे थेसे य् हाङला परमेश् वरला ङाच् छा धिन म् हुननोन थेदा दोष लबा य् हाङला ज् योज् यो आले नाना आङागदेदा दोष लबा म् हिदा भ् याङ् बा मुला।</t>
  </si>
  <si>
    <t>जमाहेन् से थे म्रिङम् हेमेदा तोङतोङबा ग् लारी फ् याङ् गै भिसी घ्रेन ग् वा गिकला भ् याप न् ही पिन् जी। थेला भ् याप थे म्रिङम् हेमेदा तिगै धिनधोनाला लागिरी लाबासे चबा ग् ला पिन् जी। थे ग् लाला ङाच् छापट्टि मुबा धुइधोनाला लागिरी थेदा चबा स् हे पिन् जी।</t>
  </si>
  <si>
    <t>थे लोङ् बा खबा स् वर्गदूतसे घ्रेन जम् मान म् हि, घ्रेन जम् मान म् हि, फ् युक् पो म् हि, प्राङबोगदे, नोकर आहिन् बा म् हिदेन जम् मादान दाहिने यादेन ङोरी चिनु थान् गो भिसी कुल् जी।</t>
  </si>
  <si>
    <t>जमाहेन् से ङाइ स् य् हान् दो स् वर्गदूत गिक स् वर्गला गुङरी फ् याङ् बान लबा म्राङ्जी। थेदेन छ् याम जम् बुलिङरी चिबा जम् मान य् हुलला म् हिगदे, जम् मान वंशगदे, जम् मान ग् योइ पाङ्बा म् हिगदेदेन जम् मान य् हुलला म् हिगदेदा थार्बा पिन् बा समाचार थेःना लबा जुकजुकधोनाला समाचार मुबा।</t>
  </si>
  <si>
    <t>जमाहेन् से थेनीगदेदा ल् हानान स् हेरसे ख्राङ् सी सिबा ह्रङ् बान स् हु खजी। ओच् छे थेनीगदेसे चुह्रङ्बा आपत विपतगदेथोरी शक्ति याङ्बा परमेश् वरदा बिरोध लजी। तसैनोन थेनीगदेसे ह्राङ ह्राङला पाप ख् लासी परमेश् वरपट्टि आदोःनी ओच् छे परमेश् वरला मानदेन जयजयकार आलनी।</t>
  </si>
  <si>
    <t>ओच् छे शक्तिशाली स् वर्गदूत गिकसे ह्राङला ङाच् छापट्टि ह्रङ् बा युङबा ह्रङ् बान युङबा गिक थीसी समुन् द्ररी भ् याङ् सी चुह्रङ् भिसी भिजी, "चुह्रङ् लसीन घ्रेन बेबिलोन भिबा शहरदा चुह्रङ् लसी भ्रेःसी भ् याङ् ला, ओच् छे दोःसी खाइमै थे शहर आम्राङ्।</t>
  </si>
  <si>
    <t>नाङसलला य् हाल खाइमै ए मुबा ग् लारी य् हाल आत, ओच् छे म् हाछारदेन म् हाछारला काइएनोन खाइमै थेःआम् याङ्। तिग् दा भिसम एग् याम व् यापार लबागदे जम् बुलिङला शासन लबा म् हिगदे मुबा, ओच् छे एसे चलब लबा शक्तिग् यामसेन जम् बुलिङला जम् मान य् हुलला म् हिगदेसे धम् बा मुबा।</t>
  </si>
  <si>
    <t>जमाहेन् से थे लोङ् बा खबा जन् तुदेन थेला ङाच् छापट्टि उदेकला चिनुगदे उन् बा फट्टा अगमवक्तादाएनोन चुङ् जी। थे चिनुगदेग् याम थेसे थे लोङ् बा खबा जन् तुला चिनु थान् बादेन थेला मूर्तिदा तेन् बा म् हिगदेदा फसब लबा मुबा। थे फट्टा अगमवक्ता न् हीदा चा गन् धक भिबा मेला घ् योइरी सोबान भ् याङ् जी।</t>
  </si>
  <si>
    <t>च् यागो, येशू खसुरी फेप् खबान मुला! थेदा जम् मान म् हिगदेसे म्राङ्ला, ओच् छे थेदा भ् लोबा म् हिगदेसेनोन थेदा म्राङ्ला। जमाहेन् से जम् बुलिङरी मुबा जम् मान य् हुलला म् हिगदे थे म्राङ्सी क्राबा क्रिङ्बा लला। थेह्रङ् तगै, आमेन।</t>
  </si>
  <si>
    <t>ओच् छे पर्गाममला मण् डलीदा च् याबा म् हिदा चु ताम भ्रिउ। चु ताम न् हीलोनपट्टि धार मुबा छ् यार्बा तरवार थोबासे सुङ्बा मुला।</t>
  </si>
  <si>
    <t>ङाइ ङाला आबाग् याम याङ्बा ह्रङ् लसी थेदा ङाइ स् य् होला सार पिन् सी पिन् ना।</t>
  </si>
  <si>
    <t>थेनीगदेसे घ्रेन काइरी चुह्रङ् भिसी क्रिङ् जी, "जम् मान भन् दा घ्रेन परमप्रभु, ह्राङ तिगै दोष आरेबादेन सत् य मुला, ह्राङ जम् बुलिङरी धन् छ् याबा म् हिगदेला निसाफ लसी ङन् दा साइबाला सजाय खाइमाधोना आपिन?"</t>
  </si>
  <si>
    <t>थेनीगदेसे घ्रेन काइरी चुह्रङ् भिसी क्रिङ् बान मुबा, "ठिरी धन् छ् याबा य् हाङला परमेश् वरदेन थार्बा पिन् बा ग् यु बोगोसे य् हाङदा जोगब लखम् ला।"</t>
  </si>
  <si>
    <t>यशैया अगमवक्तासे परमेश् वरला बचनरी चुह्रङ् भिसी भ्रिबा ताम आलोङ्ना पाङ्बा मुला, "जुन म् हिगदेसे ङादा आम् हाइनी थेनीगदेसे ङादा स् याप् जी, ओच् छे जुन म् हिसे ङाला लागिरी तिगै आङ् योइमुबा, ङा थेनीगदे मुबा ग् लारी खजी।"</t>
  </si>
  <si>
    <t>परमेश् वरसे ङाच् छाहेन् सेन ह्राङसे ङोसेबा ह्राङला म् हि य् हुलदा आख् लानी। परमेश् वरला बचनरी एलियासे इस्राएलीगदेला लागिरी परमेश् वरदेन छ् याम प्रार्थना लमा तिग भिबा ताम एनीगदेदा था आरे?</t>
  </si>
  <si>
    <t>ह्राङसे चबा स् हे चबारी, ङ् य् होइबा स् हे थुङ्बारी ओच् छे ह्राङला ज् योज् यो आले नाना आङागदेदा न् होङ्ना लबा तिगै ताम थालउ भिबा चा ज् यबा हिन् ना।</t>
  </si>
  <si>
    <t>ओच् छे प्रभुरी धम् बा रूफसदादेन थेला आमा ङा ह्रङ् बान आमादाएनोन फ् याफुल् ला भिसी पाङ्सी पिन् गो।</t>
  </si>
  <si>
    <t>तर थेह्रङ्बा गे लबा म् हिगदेला निसाफ लबा धुइरी परमेश् वरसे सत् य अन् छारनोन निसाफ लमुला भिबा ताम य् हाङदा था मुला।</t>
  </si>
  <si>
    <t>स् य् हान् दोदा लोप् बासे लमा तिग एसे ह्राङसे ह्राङदान लोप् बा आरे? एसे य् हो थालउ भिसी लोप् बासे लमा तिग एसे ह्राङसेन य् हो लबा?</t>
  </si>
  <si>
    <t>आहिन, खाइमै चुह्रङ् लबारी आत। चुदे परमेश् वरसे चुह्रङ् लबा हिन् सम खाह्रङ् लसी परमेश् वरसे जम् बुलिङला म् हिगदेला निसाफ लला?</t>
  </si>
  <si>
    <t>थेतबासेलमा परमेश् वरसे मोशादा पिन् बा ठिम तिगै दोष आरेबा परमेश् वरला ठिम हिन् ना, ओच् छे थे ठिमएनोन परमेश् वरसे कुल् बा अन् छार ठीकदेन ज् यबा मुला।</t>
  </si>
  <si>
    <t>तिग् दा भिसम य् हाङ परमेश् वरला आत् मासेन य् हाङला आत् मादेन छ् यामसेन य् हाङ परमेश् वरला सन् तान हिन् ना भिसी सत् य ताम लमुला।</t>
  </si>
  <si>
    <t>चु जम् मान तामगदेरी चा य् हाङदा माया लबा परमेश् वरग् यामसेन य् हाङ जम् मान भन् दा घ्रेन ढाबा मुला।</t>
  </si>
  <si>
    <t>थेनीगदे इस्राएलीगदे हिन् ना। थेनीगदेसे परमेश् वरला कोलागदे दोबा हकदेन परमेश् वरसे लबा य् हालदेन शक्ति ओच् छे थेनीगदेदेन छ् याम लबा कबुलगदे, परमेश् वरसे मोशादा पिन् बा ठिमदेन परमेश् वरसे लबा कबुलगदे थेनीगदेसेन याङ्बा मुला।</t>
  </si>
  <si>
    <t>तिग् दा भिसम अब्राहामला जम् मान सन् तान अब्राहामला सन् तान हिन् ना भिसी सुङ्बा आरे। तर परमेश् वरदा चुह्रङ् भिसी सुङ्बा तामएनोन पूरा तबा मुला, "इसहाकग् यामसेन एला सन् तान भिसी भिला।"</t>
  </si>
  <si>
    <r>
      <rPr>
        <b/>
        <sz val="11"/>
        <color rgb="FF800080"/>
        <rFont val="Calibri"/>
        <family val="2"/>
        <scheme val="minor"/>
      </rPr>
      <t xml:space="preserve">परम श वरस जम म न म ह </t>
    </r>
    <r>
      <rPr>
        <sz val="11"/>
        <color rgb="FF008000"/>
        <rFont val="Calibri"/>
        <family val="2"/>
        <scheme val="minor"/>
      </rPr>
      <t xml:space="preserve">गद </t>
    </r>
    <r>
      <rPr>
        <i/>
        <sz val="11"/>
        <color rgb="FF0000FF"/>
        <rFont val="Calibri"/>
        <family val="2"/>
        <scheme val="minor"/>
      </rPr>
      <t xml:space="preserve">द म लम प न ब </t>
    </r>
    <r>
      <rPr>
        <sz val="11"/>
        <color rgb="FF008000"/>
        <rFont val="Calibri"/>
        <family val="2"/>
        <scheme val="minor"/>
      </rPr>
      <t xml:space="preserve">ल ह न न थर ल </t>
    </r>
    <r>
      <rPr>
        <i/>
        <sz val="11"/>
        <color rgb="FF0000FF"/>
        <rFont val="Calibri"/>
        <family val="2"/>
        <scheme val="minor"/>
      </rPr>
      <t xml:space="preserve">त मगद </t>
    </r>
    <r>
      <rPr>
        <sz val="11"/>
        <color rgb="FF008000"/>
        <rFont val="Calibri"/>
        <family val="2"/>
        <scheme val="minor"/>
      </rPr>
      <t xml:space="preserve">म ल , तर </t>
    </r>
    <r>
      <rPr>
        <i/>
        <sz val="11"/>
        <color rgb="FF0000FF"/>
        <rFont val="Calibri"/>
        <family val="2"/>
        <scheme val="minor"/>
      </rPr>
      <t xml:space="preserve">परम श वर ग क ज म ल । थ स न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म </t>
    </r>
    <r>
      <rPr>
        <b/>
        <sz val="11"/>
        <color rgb="FF800080"/>
        <rFont val="Calibri"/>
        <family val="2"/>
        <scheme val="minor"/>
      </rPr>
      <t xml:space="preserve">लम </t>
    </r>
    <r>
      <rPr>
        <sz val="11"/>
        <color rgb="FF008000"/>
        <rFont val="Calibri"/>
        <family val="2"/>
        <scheme val="minor"/>
      </rPr>
      <t xml:space="preserve">प न ब </t>
    </r>
    <r>
      <rPr>
        <strike/>
        <sz val="11"/>
        <color rgb="FFFF0000"/>
        <rFont val="Calibri"/>
        <family val="2"/>
        <scheme val="minor"/>
      </rPr>
      <t xml:space="preserve">च थ न न </t>
    </r>
    <r>
      <rPr>
        <sz val="11"/>
        <color rgb="FF008000"/>
        <rFont val="Calibri"/>
        <family val="2"/>
        <scheme val="minor"/>
      </rPr>
      <t xml:space="preserve">परम श वर </t>
    </r>
    <r>
      <rPr>
        <strike/>
        <sz val="11"/>
        <color rgb="FFFF0000"/>
        <rFont val="Calibri"/>
        <family val="2"/>
        <scheme val="minor"/>
      </rPr>
      <t xml:space="preserve">ज </t>
    </r>
    <r>
      <rPr>
        <sz val="11"/>
        <color rgb="FF008000"/>
        <rFont val="Calibri"/>
        <family val="2"/>
        <scheme val="minor"/>
      </rPr>
      <t xml:space="preserve">ह न न । </t>
    </r>
  </si>
  <si>
    <r>
      <rPr>
        <sz val="11"/>
        <color rgb="FF008000"/>
        <rFont val="Calibri"/>
        <family val="2"/>
        <scheme val="minor"/>
      </rPr>
      <t xml:space="preserve">थ </t>
    </r>
    <r>
      <rPr>
        <b/>
        <sz val="11"/>
        <color rgb="FF800080"/>
        <rFont val="Calibri"/>
        <family val="2"/>
        <scheme val="minor"/>
      </rPr>
      <t xml:space="preserve">ह रङ लस न </t>
    </r>
    <r>
      <rPr>
        <sz val="11"/>
        <color rgb="FF008000"/>
        <rFont val="Calibri"/>
        <family val="2"/>
        <scheme val="minor"/>
      </rPr>
      <t xml:space="preserve">अर ग ग य इ प ङ ब म ह स </t>
    </r>
    <r>
      <rPr>
        <i/>
        <sz val="11"/>
        <color rgb="FF0000FF"/>
        <rFont val="Calibri"/>
        <family val="2"/>
        <scheme val="minor"/>
      </rPr>
      <t xml:space="preserve">च </t>
    </r>
    <r>
      <rPr>
        <sz val="11"/>
        <color rgb="FF008000"/>
        <rFont val="Calibri"/>
        <family val="2"/>
        <scheme val="minor"/>
      </rPr>
      <t xml:space="preserve">थ त म घ न </t>
    </r>
    <r>
      <rPr>
        <b/>
        <sz val="11"/>
        <color rgb="FF800080"/>
        <rFont val="Calibri"/>
        <family val="2"/>
        <scheme val="minor"/>
      </rPr>
      <t xml:space="preserve">लब र खम </t>
    </r>
    <r>
      <rPr>
        <sz val="11"/>
        <color rgb="FF008000"/>
        <rFont val="Calibri"/>
        <family val="2"/>
        <scheme val="minor"/>
      </rPr>
      <t xml:space="preserve">ग </t>
    </r>
    <r>
      <rPr>
        <b/>
        <sz val="11"/>
        <color rgb="FF800080"/>
        <rFont val="Calibri"/>
        <family val="2"/>
        <scheme val="minor"/>
      </rPr>
      <t xml:space="preserve">भ स </t>
    </r>
    <r>
      <rPr>
        <sz val="11"/>
        <color rgb="FF008000"/>
        <rFont val="Calibri"/>
        <family val="2"/>
        <scheme val="minor"/>
      </rPr>
      <t xml:space="preserve">प र र थन </t>
    </r>
    <r>
      <rPr>
        <b/>
        <sz val="11"/>
        <color rgb="FF800080"/>
        <rFont val="Calibri"/>
        <family val="2"/>
        <scheme val="minor"/>
      </rPr>
      <t xml:space="preserve">लग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</si>
  <si>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स </t>
    </r>
    <r>
      <rPr>
        <sz val="11"/>
        <color rgb="FF008000"/>
        <rFont val="Calibri"/>
        <family val="2"/>
        <scheme val="minor"/>
      </rPr>
      <t xml:space="preserve">जम ब ल ङ न श </t>
    </r>
    <r>
      <rPr>
        <b/>
        <sz val="11"/>
        <color rgb="FF800080"/>
        <rFont val="Calibri"/>
        <family val="2"/>
        <scheme val="minor"/>
      </rPr>
      <t xml:space="preserve">लम ह न स </t>
    </r>
    <r>
      <rPr>
        <sz val="11"/>
        <color rgb="FF008000"/>
        <rFont val="Calibri"/>
        <family val="2"/>
        <scheme val="minor"/>
      </rPr>
      <t xml:space="preserve">जम म न </t>
    </r>
    <r>
      <rPr>
        <b/>
        <sz val="11"/>
        <color rgb="FF800080"/>
        <rFont val="Calibri"/>
        <family val="2"/>
        <scheme val="minor"/>
      </rPr>
      <t xml:space="preserve">श सन लब गद </t>
    </r>
    <r>
      <rPr>
        <sz val="11"/>
        <color rgb="FF008000"/>
        <rFont val="Calibri"/>
        <family val="2"/>
        <scheme val="minor"/>
      </rPr>
      <t xml:space="preserve">, </t>
    </r>
    <r>
      <rPr>
        <strike/>
        <sz val="11"/>
        <color rgb="FFFF0000"/>
        <rFont val="Calibri"/>
        <family val="2"/>
        <scheme val="minor"/>
      </rPr>
      <t xml:space="preserve">शक त गद द न </t>
    </r>
    <r>
      <rPr>
        <sz val="11"/>
        <color rgb="FF008000"/>
        <rFont val="Calibri"/>
        <family val="2"/>
        <scheme val="minor"/>
      </rPr>
      <t xml:space="preserve">श सन लब गद द न </t>
    </r>
    <r>
      <rPr>
        <i/>
        <sz val="11"/>
        <color rgb="FF0000FF"/>
        <rFont val="Calibri"/>
        <family val="2"/>
        <scheme val="minor"/>
      </rPr>
      <t xml:space="preserve">अध क र य ङ ब गद ओच छ शक त य ङ ब गद द न </t>
    </r>
    <r>
      <rPr>
        <sz val="11"/>
        <color rgb="FF008000"/>
        <rFont val="Calibri"/>
        <family val="2"/>
        <scheme val="minor"/>
      </rPr>
      <t xml:space="preserve">श लस </t>
    </r>
    <r>
      <rPr>
        <b/>
        <sz val="11"/>
        <color rgb="FF800080"/>
        <rFont val="Calibri"/>
        <family val="2"/>
        <scheme val="minor"/>
      </rPr>
      <t xml:space="preserve">प न न । ओच छ </t>
    </r>
    <r>
      <rPr>
        <sz val="11"/>
        <color rgb="FF008000"/>
        <rFont val="Calibri"/>
        <family val="2"/>
        <scheme val="minor"/>
      </rPr>
      <t xml:space="preserve">परम श वर आब द </t>
    </r>
    <r>
      <rPr>
        <b/>
        <sz val="11"/>
        <color rgb="FF800080"/>
        <rFont val="Calibri"/>
        <family val="2"/>
        <scheme val="minor"/>
      </rPr>
      <t xml:space="preserve">श सन लस </t>
    </r>
    <r>
      <rPr>
        <sz val="11"/>
        <color rgb="FF008000"/>
        <rFont val="Calibri"/>
        <family val="2"/>
        <scheme val="minor"/>
      </rPr>
      <t xml:space="preserve">प न न । </t>
    </r>
  </si>
  <si>
    <r>
      <rPr>
        <sz val="11"/>
        <color rgb="FF008000"/>
        <rFont val="Calibri"/>
        <family val="2"/>
        <scheme val="minor"/>
      </rPr>
      <t xml:space="preserve">थ न गद स </t>
    </r>
    <r>
      <rPr>
        <i/>
        <sz val="11"/>
        <color rgb="FF0000FF"/>
        <rFont val="Calibri"/>
        <family val="2"/>
        <scheme val="minor"/>
      </rPr>
      <t xml:space="preserve">ङ ल स मद न </t>
    </r>
    <r>
      <rPr>
        <sz val="11"/>
        <color rgb="FF008000"/>
        <rFont val="Calibri"/>
        <family val="2"/>
        <scheme val="minor"/>
      </rPr>
      <t xml:space="preserve">एन गद </t>
    </r>
    <r>
      <rPr>
        <b/>
        <sz val="11"/>
        <color rgb="FF800080"/>
        <rFont val="Calibri"/>
        <family val="2"/>
        <scheme val="minor"/>
      </rPr>
      <t xml:space="preserve">ल स मद </t>
    </r>
    <r>
      <rPr>
        <sz val="11"/>
        <color rgb="FF008000"/>
        <rFont val="Calibri"/>
        <family val="2"/>
        <scheme val="minor"/>
      </rPr>
      <t xml:space="preserve">एन न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थ तब स लम एन गद स थ </t>
    </r>
    <r>
      <rPr>
        <b/>
        <sz val="11"/>
        <color rgb="FF800080"/>
        <rFont val="Calibri"/>
        <family val="2"/>
        <scheme val="minor"/>
      </rPr>
      <t xml:space="preserve">न </t>
    </r>
    <r>
      <rPr>
        <sz val="11"/>
        <color rgb="FF008000"/>
        <rFont val="Calibri"/>
        <family val="2"/>
        <scheme val="minor"/>
      </rPr>
      <t xml:space="preserve">गद द </t>
    </r>
    <r>
      <rPr>
        <i/>
        <sz val="11"/>
        <color rgb="FF0000FF"/>
        <rFont val="Calibri"/>
        <family val="2"/>
        <scheme val="minor"/>
      </rPr>
      <t xml:space="preserve">ल ह न न </t>
    </r>
    <r>
      <rPr>
        <sz val="11"/>
        <color rgb="FF008000"/>
        <rFont val="Calibri"/>
        <family val="2"/>
        <scheme val="minor"/>
      </rPr>
      <t xml:space="preserve">म न लउ । </t>
    </r>
  </si>
  <si>
    <r>
      <rPr>
        <sz val="11"/>
        <color rgb="FF008000"/>
        <rFont val="Calibri"/>
        <family val="2"/>
        <scheme val="minor"/>
      </rPr>
      <t xml:space="preserve">त ग द भ सम </t>
    </r>
    <r>
      <rPr>
        <strike/>
        <sz val="11"/>
        <color rgb="FFFF0000"/>
        <rFont val="Calibri"/>
        <family val="2"/>
        <scheme val="minor"/>
      </rPr>
      <t xml:space="preserve">ङ ल ज य ज य आल न न आङ गद , </t>
    </r>
    <r>
      <rPr>
        <sz val="11"/>
        <color rgb="FF008000"/>
        <rFont val="Calibri"/>
        <family val="2"/>
        <scheme val="minor"/>
      </rPr>
      <t xml:space="preserve">एन गद ह र ङ ह र ङ न हङर </t>
    </r>
    <r>
      <rPr>
        <b/>
        <sz val="11"/>
        <color rgb="FF800080"/>
        <rFont val="Calibri"/>
        <family val="2"/>
        <scheme val="minor"/>
      </rPr>
      <t xml:space="preserve">आढ क </t>
    </r>
    <r>
      <rPr>
        <sz val="11"/>
        <color rgb="FF008000"/>
        <rFont val="Calibri"/>
        <family val="2"/>
        <scheme val="minor"/>
      </rPr>
      <t xml:space="preserve">ब त म </t>
    </r>
    <r>
      <rPr>
        <i/>
        <sz val="11"/>
        <color rgb="FF0000FF"/>
        <rFont val="Calibri"/>
        <family val="2"/>
        <scheme val="minor"/>
      </rPr>
      <t xml:space="preserve">ह न न भ स क ल इस भ ब ग ल ल क इ क इ म ह गद स </t>
    </r>
    <r>
      <rPr>
        <sz val="11"/>
        <color rgb="FF008000"/>
        <rFont val="Calibri"/>
        <family val="2"/>
        <scheme val="minor"/>
      </rPr>
      <t xml:space="preserve">ङ द </t>
    </r>
    <r>
      <rPr>
        <b/>
        <sz val="11"/>
        <color rgb="FF800080"/>
        <rFont val="Calibri"/>
        <family val="2"/>
        <scheme val="minor"/>
      </rPr>
      <t xml:space="preserve">प ङ </t>
    </r>
    <r>
      <rPr>
        <sz val="11"/>
        <color rgb="FF008000"/>
        <rFont val="Calibri"/>
        <family val="2"/>
        <scheme val="minor"/>
      </rPr>
      <t xml:space="preserve">ब म </t>
    </r>
    <r>
      <rPr>
        <strike/>
        <sz val="11"/>
        <color rgb="FFFF000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म ह म गद न हङल ख ल स प ङ ज </t>
    </r>
    <r>
      <rPr>
        <sz val="11"/>
        <color rgb="FF008000"/>
        <rFont val="Calibri"/>
        <family val="2"/>
        <scheme val="minor"/>
      </rPr>
      <t xml:space="preserve">। </t>
    </r>
  </si>
  <si>
    <r>
      <rPr>
        <sz val="11"/>
        <color rgb="FF008000"/>
        <rFont val="Calibri"/>
        <family val="2"/>
        <scheme val="minor"/>
      </rPr>
      <t xml:space="preserve">य ह ङल परम श वर आब द 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t>
    </r>
    <r>
      <rPr>
        <b/>
        <sz val="11"/>
        <color rgb="FF800080"/>
        <rFont val="Calibri"/>
        <family val="2"/>
        <scheme val="minor"/>
      </rPr>
      <t xml:space="preserve">तग </t>
    </r>
    <r>
      <rPr>
        <sz val="11"/>
        <color rgb="FF008000"/>
        <rFont val="Calibri"/>
        <family val="2"/>
        <scheme val="minor"/>
      </rPr>
      <t xml:space="preserve">। </t>
    </r>
  </si>
  <si>
    <r>
      <rPr>
        <sz val="11"/>
        <color rgb="FF008000"/>
        <rFont val="Calibri"/>
        <family val="2"/>
        <scheme val="minor"/>
      </rPr>
      <t xml:space="preserve">ङ इ </t>
    </r>
    <r>
      <rPr>
        <b/>
        <sz val="11"/>
        <color rgb="FF800080"/>
        <rFont val="Calibri"/>
        <family val="2"/>
        <scheme val="minor"/>
      </rPr>
      <t xml:space="preserve">ल प ब त मद </t>
    </r>
    <r>
      <rPr>
        <sz val="11"/>
        <color rgb="FF008000"/>
        <rFont val="Calibri"/>
        <family val="2"/>
        <scheme val="minor"/>
      </rPr>
      <t xml:space="preserve">न </t>
    </r>
    <r>
      <rPr>
        <b/>
        <sz val="11"/>
        <color rgb="FF800080"/>
        <rFont val="Calibri"/>
        <family val="2"/>
        <scheme val="minor"/>
      </rPr>
      <t xml:space="preserve">ङ इ थ न लब </t>
    </r>
    <r>
      <rPr>
        <sz val="11"/>
        <color rgb="FF008000"/>
        <rFont val="Calibri"/>
        <family val="2"/>
        <scheme val="minor"/>
      </rPr>
      <t xml:space="preserve">त म </t>
    </r>
    <r>
      <rPr>
        <strike/>
        <sz val="11"/>
        <color rgb="FFFF0000"/>
        <rFont val="Calibri"/>
        <family val="2"/>
        <scheme val="minor"/>
      </rPr>
      <t xml:space="preserve">लब न बचनग य म प ङ म एन गद द व ह म ब र ङ ल </t>
    </r>
    <r>
      <rPr>
        <sz val="11"/>
        <color rgb="FF008000"/>
        <rFont val="Calibri"/>
        <family val="2"/>
        <scheme val="minor"/>
      </rPr>
      <t xml:space="preserve">ज ञ न ब द ध </t>
    </r>
    <r>
      <rPr>
        <i/>
        <sz val="11"/>
        <color rgb="FF0000FF"/>
        <rFont val="Calibri"/>
        <family val="2"/>
        <scheme val="minor"/>
      </rPr>
      <t xml:space="preserve">ग य म ल प ब त मगद ग य म आह न । तर परम श वरल आत म </t>
    </r>
    <r>
      <rPr>
        <sz val="11"/>
        <color rgb="FF008000"/>
        <rFont val="Calibri"/>
        <family val="2"/>
        <scheme val="minor"/>
      </rPr>
      <t xml:space="preserve">द न शक त ग य म </t>
    </r>
    <r>
      <rPr>
        <b/>
        <sz val="11"/>
        <color rgb="FF800080"/>
        <rFont val="Calibri"/>
        <family val="2"/>
        <scheme val="minor"/>
      </rPr>
      <t xml:space="preserve">ङ इ थ </t>
    </r>
    <r>
      <rPr>
        <sz val="11"/>
        <color rgb="FF008000"/>
        <rFont val="Calibri"/>
        <family val="2"/>
        <scheme val="minor"/>
      </rPr>
      <t xml:space="preserve">त म </t>
    </r>
    <r>
      <rPr>
        <b/>
        <sz val="11"/>
        <color rgb="FF800080"/>
        <rFont val="Calibri"/>
        <family val="2"/>
        <scheme val="minor"/>
      </rPr>
      <t xml:space="preserve">उन ब ह </t>
    </r>
    <r>
      <rPr>
        <sz val="11"/>
        <color rgb="FF008000"/>
        <rFont val="Calibri"/>
        <family val="2"/>
        <scheme val="minor"/>
      </rPr>
      <t xml:space="preserve">न </t>
    </r>
    <r>
      <rPr>
        <strike/>
        <sz val="11"/>
        <color rgb="FFFF0000"/>
        <rFont val="Calibri"/>
        <family val="2"/>
        <scheme val="minor"/>
      </rPr>
      <t xml:space="preserve">, तर ङ ल ग ग य मस </t>
    </r>
    <r>
      <rPr>
        <sz val="11"/>
        <color rgb="FF008000"/>
        <rFont val="Calibri"/>
        <family val="2"/>
        <scheme val="minor"/>
      </rPr>
      <t xml:space="preserve">न </t>
    </r>
    <r>
      <rPr>
        <strike/>
        <sz val="11"/>
        <color rgb="FFFF0000"/>
        <rFont val="Calibri"/>
        <family val="2"/>
        <scheme val="minor"/>
      </rPr>
      <t xml:space="preserve">परम श वरल आत म ल शक त उन ज </t>
    </r>
    <r>
      <rPr>
        <sz val="11"/>
        <color rgb="FF008000"/>
        <rFont val="Calibri"/>
        <family val="2"/>
        <scheme val="minor"/>
      </rPr>
      <t xml:space="preserve">। </t>
    </r>
  </si>
  <si>
    <r>
      <rPr>
        <b/>
        <sz val="11"/>
        <color rgb="FF800080"/>
        <rFont val="Calibri"/>
        <family val="2"/>
        <scheme val="minor"/>
      </rPr>
      <t xml:space="preserve">द ह </t>
    </r>
    <r>
      <rPr>
        <sz val="11"/>
        <color rgb="FF008000"/>
        <rFont val="Calibri"/>
        <family val="2"/>
        <scheme val="minor"/>
      </rPr>
      <t xml:space="preserve">न </t>
    </r>
    <r>
      <rPr>
        <i/>
        <sz val="11"/>
        <color rgb="FF0000FF"/>
        <rFont val="Calibri"/>
        <family val="2"/>
        <scheme val="minor"/>
      </rPr>
      <t xml:space="preserve">स ङन स परम श वरद व श व स लब घ र </t>
    </r>
    <r>
      <rPr>
        <sz val="11"/>
        <color rgb="FF008000"/>
        <rFont val="Calibri"/>
        <family val="2"/>
        <scheme val="minor"/>
      </rPr>
      <t xml:space="preserve">न </t>
    </r>
    <r>
      <rPr>
        <b/>
        <sz val="11"/>
        <color rgb="FF800080"/>
        <rFont val="Calibri"/>
        <family val="2"/>
        <scheme val="minor"/>
      </rPr>
      <t xml:space="preserve">घ र न </t>
    </r>
    <r>
      <rPr>
        <sz val="11"/>
        <color rgb="FF008000"/>
        <rFont val="Calibri"/>
        <family val="2"/>
        <scheme val="minor"/>
      </rPr>
      <t xml:space="preserve">म ह गद द </t>
    </r>
    <r>
      <rPr>
        <b/>
        <sz val="11"/>
        <color rgb="FF800080"/>
        <rFont val="Calibri"/>
        <family val="2"/>
        <scheme val="minor"/>
      </rPr>
      <t xml:space="preserve">थ न लब त म च </t>
    </r>
    <r>
      <rPr>
        <sz val="11"/>
        <color rgb="FF008000"/>
        <rFont val="Calibri"/>
        <family val="2"/>
        <scheme val="minor"/>
      </rPr>
      <t xml:space="preserve">ज ञ न ब द ध ल त म </t>
    </r>
    <r>
      <rPr>
        <b/>
        <sz val="11"/>
        <color rgb="FF800080"/>
        <rFont val="Calibri"/>
        <family val="2"/>
        <scheme val="minor"/>
      </rPr>
      <t xml:space="preserve">ह न न </t>
    </r>
    <r>
      <rPr>
        <sz val="11"/>
        <color rgb="FF008000"/>
        <rFont val="Calibri"/>
        <family val="2"/>
        <scheme val="minor"/>
      </rPr>
      <t xml:space="preserve">। तर </t>
    </r>
    <r>
      <rPr>
        <strike/>
        <sz val="11"/>
        <color rgb="FFFF0000"/>
        <rFont val="Calibri"/>
        <family val="2"/>
        <scheme val="minor"/>
      </rPr>
      <t xml:space="preserve">ङन स ल प ब ज ञ न ब द ध ल त म </t>
    </r>
    <r>
      <rPr>
        <sz val="11"/>
        <color rgb="FF008000"/>
        <rFont val="Calibri"/>
        <family val="2"/>
        <scheme val="minor"/>
      </rPr>
      <t xml:space="preserve">च जम ब ल </t>
    </r>
    <r>
      <rPr>
        <b/>
        <sz val="11"/>
        <color rgb="FF800080"/>
        <rFont val="Calibri"/>
        <family val="2"/>
        <scheme val="minor"/>
      </rPr>
      <t xml:space="preserve">ङर श सन लब </t>
    </r>
    <r>
      <rPr>
        <sz val="11"/>
        <color rgb="FF008000"/>
        <rFont val="Calibri"/>
        <family val="2"/>
        <scheme val="minor"/>
      </rPr>
      <t xml:space="preserve">गद द न </t>
    </r>
    <r>
      <rPr>
        <i/>
        <sz val="11"/>
        <color rgb="FF0000FF"/>
        <rFont val="Calibri"/>
        <family val="2"/>
        <scheme val="minor"/>
      </rPr>
      <t xml:space="preserve">च जम ब ल ङ न श तस न ब </t>
    </r>
    <r>
      <rPr>
        <sz val="11"/>
        <color rgb="FF008000"/>
        <rFont val="Calibri"/>
        <family val="2"/>
        <scheme val="minor"/>
      </rPr>
      <t xml:space="preserve">श सन लब गद ल ज ञ न ब द ध </t>
    </r>
    <r>
      <rPr>
        <strike/>
        <sz val="11"/>
        <color rgb="FFFF0000"/>
        <rFont val="Calibri"/>
        <family val="2"/>
        <scheme val="minor"/>
      </rPr>
      <t xml:space="preserve">ल त म </t>
    </r>
    <r>
      <rPr>
        <sz val="11"/>
        <color rgb="FF008000"/>
        <rFont val="Calibri"/>
        <family val="2"/>
        <scheme val="minor"/>
      </rPr>
      <t xml:space="preserve">आह न । </t>
    </r>
    <r>
      <rPr>
        <strike/>
        <sz val="11"/>
        <color rgb="FFFF0000"/>
        <rFont val="Calibri"/>
        <family val="2"/>
        <scheme val="minor"/>
      </rPr>
      <t xml:space="preserve">थ ह रङ ब ज ञ न ब द ध थ ब म ह गद च न श तस न ल । </t>
    </r>
  </si>
  <si>
    <r>
      <rPr>
        <i/>
        <sz val="11"/>
        <color rgb="FF0000FF"/>
        <rFont val="Calibri"/>
        <family val="2"/>
        <scheme val="minor"/>
      </rPr>
      <t xml:space="preserve">थ ह रङ भ सम </t>
    </r>
    <r>
      <rPr>
        <sz val="11"/>
        <color rgb="FF008000"/>
        <rFont val="Calibri"/>
        <family val="2"/>
        <scheme val="minor"/>
      </rPr>
      <t xml:space="preserve">अप ल ल </t>
    </r>
    <r>
      <rPr>
        <b/>
        <sz val="11"/>
        <color rgb="FF800080"/>
        <rFont val="Calibri"/>
        <family val="2"/>
        <scheme val="minor"/>
      </rPr>
      <t xml:space="preserve">स च ख ल </t>
    </r>
    <r>
      <rPr>
        <sz val="11"/>
        <color rgb="FF008000"/>
        <rFont val="Calibri"/>
        <family val="2"/>
        <scheme val="minor"/>
      </rPr>
      <t xml:space="preserve">ह न न ? </t>
    </r>
    <r>
      <rPr>
        <b/>
        <sz val="11"/>
        <color rgb="FF800080"/>
        <rFont val="Calibri"/>
        <family val="2"/>
        <scheme val="minor"/>
      </rPr>
      <t xml:space="preserve">ओच छ ङ प वल च ख ल ह </t>
    </r>
    <r>
      <rPr>
        <sz val="11"/>
        <color rgb="FF008000"/>
        <rFont val="Calibri"/>
        <family val="2"/>
        <scheme val="minor"/>
      </rPr>
      <t xml:space="preserve">न </t>
    </r>
    <r>
      <rPr>
        <b/>
        <sz val="11"/>
        <color rgb="FF800080"/>
        <rFont val="Calibri"/>
        <family val="2"/>
        <scheme val="minor"/>
      </rPr>
      <t xml:space="preserve">न ? त ग द भ सम थ न गद जम </t>
    </r>
    <r>
      <rPr>
        <sz val="11"/>
        <color rgb="FF008000"/>
        <rFont val="Calibri"/>
        <family val="2"/>
        <scheme val="minor"/>
      </rPr>
      <t xml:space="preserve">म </t>
    </r>
    <r>
      <rPr>
        <b/>
        <sz val="11"/>
        <color rgb="FF800080"/>
        <rFont val="Calibri"/>
        <family val="2"/>
        <scheme val="minor"/>
      </rPr>
      <t xml:space="preserve">न परम श वरल </t>
    </r>
    <r>
      <rPr>
        <sz val="11"/>
        <color rgb="FF008000"/>
        <rFont val="Calibri"/>
        <family val="2"/>
        <scheme val="minor"/>
      </rPr>
      <t xml:space="preserve">ग लब म ह </t>
    </r>
    <r>
      <rPr>
        <b/>
        <sz val="11"/>
        <color rgb="FF800080"/>
        <rFont val="Calibri"/>
        <family val="2"/>
        <scheme val="minor"/>
      </rPr>
      <t xml:space="preserve">गद </t>
    </r>
    <r>
      <rPr>
        <sz val="11"/>
        <color rgb="FF008000"/>
        <rFont val="Calibri"/>
        <family val="2"/>
        <scheme val="minor"/>
      </rPr>
      <t xml:space="preserve">ह न न । </t>
    </r>
    <r>
      <rPr>
        <strike/>
        <sz val="11"/>
        <color rgb="FFFF0000"/>
        <rFont val="Calibri"/>
        <family val="2"/>
        <scheme val="minor"/>
      </rPr>
      <t xml:space="preserve">ङन स </t>
    </r>
    <r>
      <rPr>
        <sz val="11"/>
        <color rgb="FF008000"/>
        <rFont val="Calibri"/>
        <family val="2"/>
        <scheme val="minor"/>
      </rPr>
      <t xml:space="preserve">परम श </t>
    </r>
    <r>
      <rPr>
        <b/>
        <sz val="11"/>
        <color rgb="FF800080"/>
        <rFont val="Calibri"/>
        <family val="2"/>
        <scheme val="minor"/>
      </rPr>
      <t xml:space="preserve">वरस प न ब ग अन छ </t>
    </r>
    <r>
      <rPr>
        <sz val="11"/>
        <color rgb="FF008000"/>
        <rFont val="Calibri"/>
        <family val="2"/>
        <scheme val="minor"/>
      </rPr>
      <t xml:space="preserve">र </t>
    </r>
    <r>
      <rPr>
        <i/>
        <sz val="11"/>
        <color rgb="FF0000FF"/>
        <rFont val="Calibri"/>
        <family val="2"/>
        <scheme val="minor"/>
      </rPr>
      <t xml:space="preserve">थ न गद ग य मस न एन गद स </t>
    </r>
    <r>
      <rPr>
        <sz val="11"/>
        <color rgb="FF008000"/>
        <rFont val="Calibri"/>
        <family val="2"/>
        <scheme val="minor"/>
      </rPr>
      <t xml:space="preserve">व श व स लब </t>
    </r>
    <r>
      <rPr>
        <strike/>
        <sz val="11"/>
        <color rgb="FFFF0000"/>
        <rFont val="Calibri"/>
        <family val="2"/>
        <scheme val="minor"/>
      </rPr>
      <t xml:space="preserve">ल ल ग र एन गद द ह र लब ज </t>
    </r>
    <r>
      <rPr>
        <sz val="11"/>
        <color rgb="FF008000"/>
        <rFont val="Calibri"/>
        <family val="2"/>
        <scheme val="minor"/>
      </rPr>
      <t xml:space="preserve">ह न न । </t>
    </r>
  </si>
  <si>
    <r>
      <rPr>
        <strike/>
        <sz val="11"/>
        <color rgb="FFFF0000"/>
        <rFont val="Calibri"/>
        <family val="2"/>
        <scheme val="minor"/>
      </rPr>
      <t xml:space="preserve">द ह न स ङ इ </t>
    </r>
    <r>
      <rPr>
        <sz val="11"/>
        <color rgb="FF008000"/>
        <rFont val="Calibri"/>
        <family val="2"/>
        <scheme val="minor"/>
      </rPr>
      <t xml:space="preserve">ब य ह लब म ह गद </t>
    </r>
    <r>
      <rPr>
        <b/>
        <sz val="11"/>
        <color rgb="FF800080"/>
        <rFont val="Calibri"/>
        <family val="2"/>
        <scheme val="minor"/>
      </rPr>
      <t xml:space="preserve">ल ल ग र च </t>
    </r>
    <r>
      <rPr>
        <sz val="11"/>
        <color rgb="FF008000"/>
        <rFont val="Calibri"/>
        <family val="2"/>
        <scheme val="minor"/>
      </rPr>
      <t xml:space="preserve">ङ </t>
    </r>
    <r>
      <rPr>
        <i/>
        <sz val="11"/>
        <color rgb="FF0000FF"/>
        <rFont val="Calibri"/>
        <family val="2"/>
        <scheme val="minor"/>
      </rPr>
      <t xml:space="preserve">इ च त म क ल </t>
    </r>
    <r>
      <rPr>
        <sz val="11"/>
        <color rgb="FF008000"/>
        <rFont val="Calibri"/>
        <family val="2"/>
        <scheme val="minor"/>
      </rPr>
      <t xml:space="preserve">ल , </t>
    </r>
    <r>
      <rPr>
        <b/>
        <sz val="11"/>
        <color rgb="FF800080"/>
        <rFont val="Calibri"/>
        <family val="2"/>
        <scheme val="minor"/>
      </rPr>
      <t xml:space="preserve">तर ब य </t>
    </r>
    <r>
      <rPr>
        <sz val="11"/>
        <color rgb="FF008000"/>
        <rFont val="Calibri"/>
        <family val="2"/>
        <scheme val="minor"/>
      </rPr>
      <t xml:space="preserve">ह </t>
    </r>
    <r>
      <rPr>
        <b/>
        <sz val="11"/>
        <color rgb="FF800080"/>
        <rFont val="Calibri"/>
        <family val="2"/>
        <scheme val="minor"/>
      </rPr>
      <t xml:space="preserve">लब गद ल </t>
    </r>
    <r>
      <rPr>
        <sz val="11"/>
        <color rgb="FF008000"/>
        <rFont val="Calibri"/>
        <family val="2"/>
        <scheme val="minor"/>
      </rPr>
      <t xml:space="preserve">ल ग </t>
    </r>
    <r>
      <rPr>
        <b/>
        <sz val="11"/>
        <color rgb="FF800080"/>
        <rFont val="Calibri"/>
        <family val="2"/>
        <scheme val="minor"/>
      </rPr>
      <t xml:space="preserve">र </t>
    </r>
    <r>
      <rPr>
        <sz val="11"/>
        <color rgb="FF008000"/>
        <rFont val="Calibri"/>
        <family val="2"/>
        <scheme val="minor"/>
      </rPr>
      <t xml:space="preserve">च ङ इ क ल ब </t>
    </r>
    <r>
      <rPr>
        <strike/>
        <sz val="11"/>
        <color rgb="FFFF0000"/>
        <rFont val="Calibri"/>
        <family val="2"/>
        <scheme val="minor"/>
      </rPr>
      <t xml:space="preserve">त म </t>
    </r>
    <r>
      <rPr>
        <sz val="11"/>
        <color rgb="FF008000"/>
        <rFont val="Calibri"/>
        <family val="2"/>
        <scheme val="minor"/>
      </rPr>
      <t xml:space="preserve">आह न , </t>
    </r>
    <r>
      <rPr>
        <b/>
        <sz val="11"/>
        <color rgb="FF800080"/>
        <rFont val="Calibri"/>
        <family val="2"/>
        <scheme val="minor"/>
      </rPr>
      <t xml:space="preserve">ङ इ क ल ब च </t>
    </r>
    <r>
      <rPr>
        <sz val="11"/>
        <color rgb="FF008000"/>
        <rFont val="Calibri"/>
        <family val="2"/>
        <scheme val="minor"/>
      </rPr>
      <t xml:space="preserve">प रभ स </t>
    </r>
    <r>
      <rPr>
        <b/>
        <sz val="11"/>
        <color rgb="FF800080"/>
        <rFont val="Calibri"/>
        <family val="2"/>
        <scheme val="minor"/>
      </rPr>
      <t xml:space="preserve">न </t>
    </r>
    <r>
      <rPr>
        <sz val="11"/>
        <color rgb="FF008000"/>
        <rFont val="Calibri"/>
        <family val="2"/>
        <scheme val="minor"/>
      </rPr>
      <t xml:space="preserve">ह न न । </t>
    </r>
  </si>
  <si>
    <r>
      <rPr>
        <sz val="11"/>
        <color rgb="FF008000"/>
        <rFont val="Calibri"/>
        <family val="2"/>
        <scheme val="minor"/>
      </rPr>
      <t xml:space="preserve">परम श वरस धम ब भन द ङ च छ </t>
    </r>
    <r>
      <rPr>
        <strike/>
        <sz val="11"/>
        <color rgb="FFFF0000"/>
        <rFont val="Calibri"/>
        <family val="2"/>
        <scheme val="minor"/>
      </rPr>
      <t xml:space="preserve">न </t>
    </r>
    <r>
      <rPr>
        <sz val="11"/>
        <color rgb="FF008000"/>
        <rFont val="Calibri"/>
        <family val="2"/>
        <scheme val="minor"/>
      </rPr>
      <t xml:space="preserve">खतन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खतन आलब म ह </t>
    </r>
    <r>
      <rPr>
        <b/>
        <sz val="11"/>
        <color rgb="FF800080"/>
        <rFont val="Calibri"/>
        <family val="2"/>
        <scheme val="minor"/>
      </rPr>
      <t xml:space="preserve">ह रङ लस </t>
    </r>
    <r>
      <rPr>
        <sz val="11"/>
        <color rgb="FF008000"/>
        <rFont val="Calibri"/>
        <family val="2"/>
        <scheme val="minor"/>
      </rPr>
      <t xml:space="preserve">थ </t>
    </r>
    <r>
      <rPr>
        <b/>
        <sz val="11"/>
        <color rgb="FF800080"/>
        <rFont val="Calibri"/>
        <family val="2"/>
        <scheme val="minor"/>
      </rPr>
      <t xml:space="preserve">भ रउ । 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परम श वरस </t>
    </r>
    <r>
      <rPr>
        <b/>
        <sz val="11"/>
        <color rgb="FF800080"/>
        <rFont val="Calibri"/>
        <family val="2"/>
        <scheme val="minor"/>
      </rPr>
      <t xml:space="preserve">धम ब भन </t>
    </r>
    <r>
      <rPr>
        <sz val="11"/>
        <color rgb="FF008000"/>
        <rFont val="Calibri"/>
        <family val="2"/>
        <scheme val="minor"/>
      </rPr>
      <t xml:space="preserve">द </t>
    </r>
    <r>
      <rPr>
        <b/>
        <sz val="11"/>
        <color rgb="FF800080"/>
        <rFont val="Calibri"/>
        <family val="2"/>
        <scheme val="minor"/>
      </rPr>
      <t xml:space="preserve">ङ च छ खतन आलब म ह च </t>
    </r>
    <r>
      <rPr>
        <sz val="11"/>
        <color rgb="FF008000"/>
        <rFont val="Calibri"/>
        <family val="2"/>
        <scheme val="minor"/>
      </rPr>
      <t xml:space="preserve">खतन थ लउ । </t>
    </r>
  </si>
  <si>
    <r>
      <rPr>
        <i/>
        <sz val="11"/>
        <color rgb="FF0000FF"/>
        <rFont val="Calibri"/>
        <family val="2"/>
        <scheme val="minor"/>
      </rPr>
      <t xml:space="preserve">त ग द भ सम </t>
    </r>
    <r>
      <rPr>
        <sz val="11"/>
        <color rgb="FF008000"/>
        <rFont val="Calibri"/>
        <family val="2"/>
        <scheme val="minor"/>
      </rPr>
      <t xml:space="preserve">परम श वरस एन गद द सय फ स ग ल ब ह न न । थ तब स लम एन गद म ह </t>
    </r>
    <r>
      <rPr>
        <i/>
        <sz val="11"/>
        <color rgb="FF0000FF"/>
        <rFont val="Calibri"/>
        <family val="2"/>
        <scheme val="minor"/>
      </rPr>
      <t xml:space="preserve">गद </t>
    </r>
    <r>
      <rPr>
        <sz val="11"/>
        <color rgb="FF008000"/>
        <rFont val="Calibri"/>
        <family val="2"/>
        <scheme val="minor"/>
      </rPr>
      <t xml:space="preserve">ल न कर </t>
    </r>
    <r>
      <rPr>
        <i/>
        <sz val="11"/>
        <color rgb="FF0000FF"/>
        <rFont val="Calibri"/>
        <family val="2"/>
        <scheme val="minor"/>
      </rPr>
      <t xml:space="preserve">द ब र </t>
    </r>
    <r>
      <rPr>
        <sz val="11"/>
        <color rgb="FF008000"/>
        <rFont val="Calibri"/>
        <family val="2"/>
        <scheme val="minor"/>
      </rPr>
      <t xml:space="preserve">थ </t>
    </r>
    <r>
      <rPr>
        <b/>
        <sz val="11"/>
        <color rgb="FF800080"/>
        <rFont val="Calibri"/>
        <family val="2"/>
        <scheme val="minor"/>
      </rPr>
      <t xml:space="preserve">म ह इग </t>
    </r>
    <r>
      <rPr>
        <sz val="11"/>
        <color rgb="FF008000"/>
        <rFont val="Calibri"/>
        <family val="2"/>
        <scheme val="minor"/>
      </rPr>
      <t xml:space="preserve">। </t>
    </r>
  </si>
  <si>
    <r>
      <rPr>
        <strike/>
        <sz val="11"/>
        <color rgb="FFFF0000"/>
        <rFont val="Calibri"/>
        <family val="2"/>
        <scheme val="minor"/>
      </rPr>
      <t xml:space="preserve">ङ इ च त म </t>
    </r>
    <r>
      <rPr>
        <sz val="11"/>
        <color rgb="FF008000"/>
        <rFont val="Calibri"/>
        <family val="2"/>
        <scheme val="minor"/>
      </rPr>
      <t xml:space="preserve">एन गद ल ल ग र ज यब तग भ स </t>
    </r>
    <r>
      <rPr>
        <i/>
        <sz val="11"/>
        <color rgb="FF0000FF"/>
        <rFont val="Calibri"/>
        <family val="2"/>
        <scheme val="minor"/>
      </rPr>
      <t xml:space="preserve">ङ इ च त म प ङ ब आह न , एन गद ल ल ग र ज यब तब स लम च त म ङ इ </t>
    </r>
    <r>
      <rPr>
        <sz val="11"/>
        <color rgb="FF008000"/>
        <rFont val="Calibri"/>
        <family val="2"/>
        <scheme val="minor"/>
      </rPr>
      <t xml:space="preserve">प ङ ब ह न न । </t>
    </r>
    <r>
      <rPr>
        <i/>
        <sz val="11"/>
        <color rgb="FF0000FF"/>
        <rFont val="Calibri"/>
        <family val="2"/>
        <scheme val="minor"/>
      </rPr>
      <t xml:space="preserve">त ग द भ सम </t>
    </r>
    <r>
      <rPr>
        <sz val="11"/>
        <color rgb="FF008000"/>
        <rFont val="Calibri"/>
        <family val="2"/>
        <scheme val="minor"/>
      </rPr>
      <t xml:space="preserve">एन गद </t>
    </r>
    <r>
      <rPr>
        <i/>
        <sz val="11"/>
        <color rgb="FF0000FF"/>
        <rFont val="Calibri"/>
        <family val="2"/>
        <scheme val="minor"/>
      </rPr>
      <t xml:space="preserve">प रभ द </t>
    </r>
    <r>
      <rPr>
        <sz val="11"/>
        <color rgb="FF008000"/>
        <rFont val="Calibri"/>
        <family val="2"/>
        <scheme val="minor"/>
      </rPr>
      <t xml:space="preserve">स </t>
    </r>
    <r>
      <rPr>
        <b/>
        <sz val="11"/>
        <color rgb="FF800080"/>
        <rFont val="Calibri"/>
        <family val="2"/>
        <scheme val="minor"/>
      </rPr>
      <t xml:space="preserve">म ग क तस स म ग क तस स म ग क तस स म ग क तस त न स प रभ द व श व स </t>
    </r>
    <r>
      <rPr>
        <sz val="11"/>
        <color rgb="FF008000"/>
        <rFont val="Calibri"/>
        <family val="2"/>
        <scheme val="minor"/>
      </rPr>
      <t xml:space="preserve">लब र </t>
    </r>
    <r>
      <rPr>
        <b/>
        <sz val="11"/>
        <color rgb="FF800080"/>
        <rFont val="Calibri"/>
        <family val="2"/>
        <scheme val="minor"/>
      </rPr>
      <t xml:space="preserve">खम ग </t>
    </r>
    <r>
      <rPr>
        <sz val="11"/>
        <color rgb="FF008000"/>
        <rFont val="Calibri"/>
        <family val="2"/>
        <scheme val="minor"/>
      </rPr>
      <t xml:space="preserve">भ स ङ इ </t>
    </r>
    <r>
      <rPr>
        <i/>
        <sz val="11"/>
        <color rgb="FF0000FF"/>
        <rFont val="Calibri"/>
        <family val="2"/>
        <scheme val="minor"/>
      </rPr>
      <t xml:space="preserve">प ङ ब </t>
    </r>
    <r>
      <rPr>
        <sz val="11"/>
        <color rgb="FF008000"/>
        <rFont val="Calibri"/>
        <family val="2"/>
        <scheme val="minor"/>
      </rPr>
      <t xml:space="preserve">च त म </t>
    </r>
    <r>
      <rPr>
        <b/>
        <sz val="11"/>
        <color rgb="FF800080"/>
        <rFont val="Calibri"/>
        <family val="2"/>
        <scheme val="minor"/>
      </rPr>
      <t xml:space="preserve">ज यब </t>
    </r>
    <r>
      <rPr>
        <sz val="11"/>
        <color rgb="FF008000"/>
        <rFont val="Calibri"/>
        <family val="2"/>
        <scheme val="minor"/>
      </rPr>
      <t xml:space="preserve">ह </t>
    </r>
    <r>
      <rPr>
        <strike/>
        <sz val="11"/>
        <color rgb="FFFF0000"/>
        <rFont val="Calibri"/>
        <family val="2"/>
        <scheme val="minor"/>
      </rPr>
      <t xml:space="preserve">स प </t>
    </r>
    <r>
      <rPr>
        <sz val="11"/>
        <color rgb="FF008000"/>
        <rFont val="Calibri"/>
        <family val="2"/>
        <scheme val="minor"/>
      </rPr>
      <t xml:space="preserve">न </t>
    </r>
    <r>
      <rPr>
        <strike/>
        <sz val="11"/>
        <color rgb="FFFF0000"/>
        <rFont val="Calibri"/>
        <family val="2"/>
        <scheme val="minor"/>
      </rPr>
      <t xml:space="preserve">ब आह </t>
    </r>
    <r>
      <rPr>
        <sz val="11"/>
        <color rgb="FF008000"/>
        <rFont val="Calibri"/>
        <family val="2"/>
        <scheme val="minor"/>
      </rPr>
      <t xml:space="preserve">न । </t>
    </r>
    <r>
      <rPr>
        <strike/>
        <sz val="11"/>
        <color rgb="FFFF0000"/>
        <rFont val="Calibri"/>
        <family val="2"/>
        <scheme val="minor"/>
      </rPr>
      <t xml:space="preserve">तर एन गद प रभ र ज यन लस भ रब र खम ग ओच छ जस त न द ख तस न न प रभ द त न ब र खम ग । </t>
    </r>
  </si>
  <si>
    <r>
      <rPr>
        <sz val="11"/>
        <color rgb="FF008000"/>
        <rFont val="Calibri"/>
        <family val="2"/>
        <scheme val="minor"/>
      </rPr>
      <t xml:space="preserve">च </t>
    </r>
    <r>
      <rPr>
        <strike/>
        <sz val="11"/>
        <color rgb="FFFF0000"/>
        <rFont val="Calibri"/>
        <family val="2"/>
        <scheme val="minor"/>
      </rPr>
      <t xml:space="preserve">ह रङ लस लन न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इ एन गद द क ल ब </t>
    </r>
    <r>
      <rPr>
        <i/>
        <sz val="11"/>
        <color rgb="FF0000FF"/>
        <rFont val="Calibri"/>
        <family val="2"/>
        <scheme val="minor"/>
      </rPr>
      <t xml:space="preserve">ल ल ग र क ल 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क ल ब अन छ </t>
    </r>
    <r>
      <rPr>
        <sz val="11"/>
        <color rgb="FF008000"/>
        <rFont val="Calibri"/>
        <family val="2"/>
        <scheme val="minor"/>
      </rPr>
      <t xml:space="preserve">र </t>
    </r>
    <r>
      <rPr>
        <strike/>
        <sz val="11"/>
        <color rgb="FFFF0000"/>
        <rFont val="Calibri"/>
        <family val="2"/>
        <scheme val="minor"/>
      </rPr>
      <t xml:space="preserve">तल भ स ज </t>
    </r>
    <r>
      <rPr>
        <sz val="11"/>
        <color rgb="FF008000"/>
        <rFont val="Calibri"/>
        <family val="2"/>
        <scheme val="minor"/>
      </rPr>
      <t xml:space="preserve">प ङ ब </t>
    </r>
    <r>
      <rPr>
        <i/>
        <sz val="11"/>
        <color rgb="FF0000FF"/>
        <rFont val="Calibri"/>
        <family val="2"/>
        <scheme val="minor"/>
      </rPr>
      <t xml:space="preserve">र म ह इब </t>
    </r>
    <r>
      <rPr>
        <sz val="11"/>
        <color rgb="FF008000"/>
        <rFont val="Calibri"/>
        <family val="2"/>
        <scheme val="minor"/>
      </rPr>
      <t xml:space="preserve">ह न न । </t>
    </r>
  </si>
  <si>
    <r>
      <rPr>
        <sz val="11"/>
        <color rgb="FF008000"/>
        <rFont val="Calibri"/>
        <family val="2"/>
        <scheme val="minor"/>
      </rPr>
      <t xml:space="preserve">म </t>
    </r>
    <r>
      <rPr>
        <i/>
        <sz val="11"/>
        <color rgb="FF0000FF"/>
        <rFont val="Calibri"/>
        <family val="2"/>
        <scheme val="minor"/>
      </rPr>
      <t xml:space="preserve">र </t>
    </r>
    <r>
      <rPr>
        <sz val="11"/>
        <color rgb="FF008000"/>
        <rFont val="Calibri"/>
        <family val="2"/>
        <scheme val="minor"/>
      </rPr>
      <t xml:space="preserve">द न जम ब ल ङर </t>
    </r>
    <r>
      <rPr>
        <i/>
        <sz val="11"/>
        <color rgb="FF0000FF"/>
        <rFont val="Calibri"/>
        <family val="2"/>
        <scheme val="minor"/>
      </rPr>
      <t xml:space="preserve">ल ह न न </t>
    </r>
    <r>
      <rPr>
        <sz val="11"/>
        <color rgb="FF008000"/>
        <rFont val="Calibri"/>
        <family val="2"/>
        <scheme val="minor"/>
      </rPr>
      <t xml:space="preserve">म न </t>
    </r>
    <r>
      <rPr>
        <strike/>
        <sz val="11"/>
        <color rgb="FFFF0000"/>
        <rFont val="Calibri"/>
        <family val="2"/>
        <scheme val="minor"/>
      </rPr>
      <t xml:space="preserve">ज ल ल ल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ल ह न न ल ल द न प रभ गद </t>
    </r>
    <r>
      <rPr>
        <b/>
        <sz val="11"/>
        <color rgb="FF800080"/>
        <rFont val="Calibri"/>
        <family val="2"/>
        <scheme val="minor"/>
      </rPr>
      <t xml:space="preserve">म ब ह रङ लस स य ह </t>
    </r>
    <r>
      <rPr>
        <sz val="11"/>
        <color rgb="FF008000"/>
        <rFont val="Calibri"/>
        <family val="2"/>
        <scheme val="minor"/>
      </rPr>
      <t xml:space="preserve">न </t>
    </r>
    <r>
      <rPr>
        <b/>
        <sz val="11"/>
        <color rgb="FF800080"/>
        <rFont val="Calibri"/>
        <family val="2"/>
        <scheme val="minor"/>
      </rPr>
      <t xml:space="preserve">द ल ह </t>
    </r>
    <r>
      <rPr>
        <sz val="11"/>
        <color rgb="FF008000"/>
        <rFont val="Calibri"/>
        <family val="2"/>
        <scheme val="minor"/>
      </rPr>
      <t xml:space="preserve">न न </t>
    </r>
    <r>
      <rPr>
        <b/>
        <sz val="11"/>
        <color rgb="FF800080"/>
        <rFont val="Calibri"/>
        <family val="2"/>
        <scheme val="minor"/>
      </rPr>
      <t xml:space="preserve">ल ह न न परम श वरगद म ल । </t>
    </r>
  </si>
  <si>
    <r>
      <rPr>
        <i/>
        <sz val="11"/>
        <color rgb="FF0000FF"/>
        <rFont val="Calibri"/>
        <family val="2"/>
        <scheme val="minor"/>
      </rPr>
      <t xml:space="preserve">थ तब स लम </t>
    </r>
    <r>
      <rPr>
        <sz val="11"/>
        <color rgb="FF008000"/>
        <rFont val="Calibri"/>
        <family val="2"/>
        <scheme val="minor"/>
      </rPr>
      <t xml:space="preserve">ज न म ह स परम श वरल झ द </t>
    </r>
    <r>
      <rPr>
        <b/>
        <sz val="11"/>
        <color rgb="FF800080"/>
        <rFont val="Calibri"/>
        <family val="2"/>
        <scheme val="minor"/>
      </rPr>
      <t xml:space="preserve">सत य ह न न भ स प ङ ल </t>
    </r>
    <r>
      <rPr>
        <sz val="11"/>
        <color rgb="FF008000"/>
        <rFont val="Calibri"/>
        <family val="2"/>
        <scheme val="minor"/>
      </rPr>
      <t xml:space="preserve">थ </t>
    </r>
    <r>
      <rPr>
        <b/>
        <sz val="11"/>
        <color rgb="FF800080"/>
        <rFont val="Calibri"/>
        <family val="2"/>
        <scheme val="minor"/>
      </rPr>
      <t xml:space="preserve">म ह द न छ य म </t>
    </r>
    <r>
      <rPr>
        <sz val="11"/>
        <color rgb="FF008000"/>
        <rFont val="Calibri"/>
        <family val="2"/>
        <scheme val="minor"/>
      </rPr>
      <t xml:space="preserve">परम श वर आब </t>
    </r>
    <r>
      <rPr>
        <strike/>
        <sz val="11"/>
        <color rgb="FFFF0000"/>
        <rFont val="Calibri"/>
        <family val="2"/>
        <scheme val="minor"/>
      </rPr>
      <t xml:space="preserve">द </t>
    </r>
    <r>
      <rPr>
        <sz val="11"/>
        <color rgb="FF008000"/>
        <rFont val="Calibri"/>
        <family val="2"/>
        <scheme val="minor"/>
      </rPr>
      <t xml:space="preserve">एन न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ज न म ह स परम श वरल झ द </t>
    </r>
    <r>
      <rPr>
        <strike/>
        <sz val="11"/>
        <color rgb="FFFF0000"/>
        <rFont val="Calibri"/>
        <family val="2"/>
        <scheme val="minor"/>
      </rPr>
      <t xml:space="preserve">थ र ब प न ब ग ल ह न न भ स </t>
    </r>
    <r>
      <rPr>
        <sz val="11"/>
        <color rgb="FF008000"/>
        <rFont val="Calibri"/>
        <family val="2"/>
        <scheme val="minor"/>
      </rPr>
      <t xml:space="preserve">व श व स लल </t>
    </r>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द न छ य म </t>
    </r>
    <r>
      <rPr>
        <sz val="11"/>
        <color rgb="FF008000"/>
        <rFont val="Calibri"/>
        <family val="2"/>
        <scheme val="minor"/>
      </rPr>
      <t xml:space="preserve">परम श वर आब </t>
    </r>
    <r>
      <rPr>
        <strike/>
        <sz val="11"/>
        <color rgb="FFFF0000"/>
        <rFont val="Calibri"/>
        <family val="2"/>
        <scheme val="minor"/>
      </rPr>
      <t xml:space="preserve">द </t>
    </r>
    <r>
      <rPr>
        <sz val="11"/>
        <color rgb="FF008000"/>
        <rFont val="Calibri"/>
        <family val="2"/>
        <scheme val="minor"/>
      </rPr>
      <t xml:space="preserve">एन न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</si>
  <si>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एन गद द सत य ग य </t>
    </r>
    <r>
      <rPr>
        <sz val="11"/>
        <color rgb="FF008000"/>
        <rFont val="Calibri"/>
        <family val="2"/>
        <scheme val="minor"/>
      </rPr>
      <t xml:space="preserve">म </t>
    </r>
    <r>
      <rPr>
        <b/>
        <sz val="11"/>
        <color rgb="FF800080"/>
        <rFont val="Calibri"/>
        <family val="2"/>
        <scheme val="minor"/>
      </rPr>
      <t xml:space="preserve">ख ल प ङ ब गद ल ब र र </t>
    </r>
    <r>
      <rPr>
        <sz val="11"/>
        <color rgb="FF008000"/>
        <rFont val="Calibri"/>
        <family val="2"/>
        <scheme val="minor"/>
      </rPr>
      <t xml:space="preserve">ङ इ एन गद द </t>
    </r>
    <r>
      <rPr>
        <b/>
        <sz val="11"/>
        <color rgb="FF800080"/>
        <rFont val="Calibri"/>
        <family val="2"/>
        <scheme val="minor"/>
      </rPr>
      <t xml:space="preserve">च त </t>
    </r>
    <r>
      <rPr>
        <sz val="11"/>
        <color rgb="FF008000"/>
        <rFont val="Calibri"/>
        <family val="2"/>
        <scheme val="minor"/>
      </rPr>
      <t xml:space="preserve">म </t>
    </r>
    <r>
      <rPr>
        <strike/>
        <sz val="11"/>
        <color rgb="FFFF0000"/>
        <rFont val="Calibri"/>
        <family val="2"/>
        <scheme val="minor"/>
      </rPr>
      <t xml:space="preserve">ह इब म ह गद ल ब र र </t>
    </r>
    <r>
      <rPr>
        <sz val="11"/>
        <color rgb="FF008000"/>
        <rFont val="Calibri"/>
        <family val="2"/>
        <scheme val="minor"/>
      </rPr>
      <t xml:space="preserve">भ र ब ह न न । </t>
    </r>
  </si>
  <si>
    <r>
      <rPr>
        <sz val="11"/>
        <color rgb="FF008000"/>
        <rFont val="Calibri"/>
        <family val="2"/>
        <scheme val="minor"/>
      </rPr>
      <t xml:space="preserve">ङ ल स म न ब ह र गद , ङ इ एन गद द </t>
    </r>
    <r>
      <rPr>
        <strike/>
        <sz val="11"/>
        <color rgb="FFFF0000"/>
        <rFont val="Calibri"/>
        <family val="2"/>
        <scheme val="minor"/>
      </rPr>
      <t xml:space="preserve">भ र ब </t>
    </r>
    <r>
      <rPr>
        <sz val="11"/>
        <color rgb="FF008000"/>
        <rFont val="Calibri"/>
        <family val="2"/>
        <scheme val="minor"/>
      </rPr>
      <t xml:space="preserve">च </t>
    </r>
    <r>
      <rPr>
        <strike/>
        <sz val="11"/>
        <color rgb="FFFF0000"/>
        <rFont val="Calibri"/>
        <family val="2"/>
        <scheme val="minor"/>
      </rPr>
      <t xml:space="preserve">त म परम श वरस </t>
    </r>
    <r>
      <rPr>
        <sz val="11"/>
        <color rgb="FF008000"/>
        <rFont val="Calibri"/>
        <family val="2"/>
        <scheme val="minor"/>
      </rPr>
      <t xml:space="preserve">क ल ब </t>
    </r>
    <r>
      <rPr>
        <i/>
        <sz val="11"/>
        <color rgb="FF0000FF"/>
        <rFont val="Calibri"/>
        <family val="2"/>
        <scheme val="minor"/>
      </rPr>
      <t xml:space="preserve">त म च </t>
    </r>
    <r>
      <rPr>
        <sz val="11"/>
        <color rgb="FF008000"/>
        <rFont val="Calibri"/>
        <family val="2"/>
        <scheme val="minor"/>
      </rPr>
      <t xml:space="preserve">छ र त म 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एन गद स </t>
    </r>
    <r>
      <rPr>
        <sz val="11"/>
        <color rgb="FF008000"/>
        <rFont val="Calibri"/>
        <family val="2"/>
        <scheme val="minor"/>
      </rPr>
      <t xml:space="preserve">ङ च छ ह न स न </t>
    </r>
    <r>
      <rPr>
        <b/>
        <sz val="11"/>
        <color rgb="FF800080"/>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ङ च छ </t>
    </r>
    <r>
      <rPr>
        <sz val="11"/>
        <color rgb="FF008000"/>
        <rFont val="Calibri"/>
        <family val="2"/>
        <scheme val="minor"/>
      </rPr>
      <t xml:space="preserve">क ल ब त </t>
    </r>
    <r>
      <rPr>
        <strike/>
        <sz val="11"/>
        <color rgb="FFFF0000"/>
        <rFont val="Calibri"/>
        <family val="2"/>
        <scheme val="minor"/>
      </rPr>
      <t xml:space="preserve">मन न ङ इ भ र ब न </t>
    </r>
    <r>
      <rPr>
        <sz val="11"/>
        <color rgb="FF008000"/>
        <rFont val="Calibri"/>
        <family val="2"/>
        <scheme val="minor"/>
      </rPr>
      <t xml:space="preserve">म </t>
    </r>
    <r>
      <rPr>
        <strike/>
        <sz val="11"/>
        <color rgb="FFFF0000"/>
        <rFont val="Calibri"/>
        <family val="2"/>
        <scheme val="minor"/>
      </rPr>
      <t xml:space="preserve">ल । च त म एन गद स ङ च छ न थ ब बचन </t>
    </r>
    <r>
      <rPr>
        <sz val="11"/>
        <color rgb="FF008000"/>
        <rFont val="Calibri"/>
        <family val="2"/>
        <scheme val="minor"/>
      </rPr>
      <t xml:space="preserve">ह न न । </t>
    </r>
    <r>
      <rPr>
        <i/>
        <sz val="11"/>
        <color rgb="FF0000FF"/>
        <rFont val="Calibri"/>
        <family val="2"/>
        <scheme val="minor"/>
      </rPr>
      <t xml:space="preserve">एन गद स थ ब त म च ङ च छ क ल ब त म ह न न । </t>
    </r>
  </si>
  <si>
    <r>
      <rPr>
        <sz val="11"/>
        <color rgb="FF008000"/>
        <rFont val="Calibri"/>
        <family val="2"/>
        <scheme val="minor"/>
      </rPr>
      <t xml:space="preserve">ङ ल स म न ब ह र गद , परम श वरस </t>
    </r>
    <r>
      <rPr>
        <strike/>
        <sz val="11"/>
        <color rgb="FFFF0000"/>
        <rFont val="Calibri"/>
        <family val="2"/>
        <scheme val="minor"/>
      </rPr>
      <t xml:space="preserve">म </t>
    </r>
    <r>
      <rPr>
        <sz val="11"/>
        <color rgb="FF008000"/>
        <rFont val="Calibri"/>
        <family val="2"/>
        <scheme val="minor"/>
      </rPr>
      <t xml:space="preserve">य ह ङद च ह रङ लस म य लब </t>
    </r>
    <r>
      <rPr>
        <b/>
        <sz val="11"/>
        <color rgb="FF800080"/>
        <rFont val="Calibri"/>
        <family val="2"/>
        <scheme val="minor"/>
      </rPr>
      <t xml:space="preserve">स लम </t>
    </r>
    <r>
      <rPr>
        <sz val="11"/>
        <color rgb="FF008000"/>
        <rFont val="Calibri"/>
        <family val="2"/>
        <scheme val="minor"/>
      </rPr>
      <t xml:space="preserve">य ह ङस न न ग कस म ग कद </t>
    </r>
    <r>
      <rPr>
        <i/>
        <sz val="11"/>
        <color rgb="FF0000FF"/>
        <rFont val="Calibri"/>
        <family val="2"/>
        <scheme val="minor"/>
      </rPr>
      <t xml:space="preserve">च ह रङ लस न </t>
    </r>
    <r>
      <rPr>
        <sz val="11"/>
        <color rgb="FF008000"/>
        <rFont val="Calibri"/>
        <family val="2"/>
        <scheme val="minor"/>
      </rPr>
      <t xml:space="preserve">म य लत ल । </t>
    </r>
  </si>
  <si>
    <r>
      <rPr>
        <i/>
        <sz val="11"/>
        <color rgb="FF0000FF"/>
        <rFont val="Calibri"/>
        <family val="2"/>
        <scheme val="minor"/>
      </rPr>
      <t xml:space="preserve">तर ज न म ह स </t>
    </r>
    <r>
      <rPr>
        <sz val="11"/>
        <color rgb="FF008000"/>
        <rFont val="Calibri"/>
        <family val="2"/>
        <scheme val="minor"/>
      </rPr>
      <t xml:space="preserve">य श </t>
    </r>
    <r>
      <rPr>
        <b/>
        <sz val="11"/>
        <color rgb="FF800080"/>
        <rFont val="Calibri"/>
        <family val="2"/>
        <scheme val="minor"/>
      </rPr>
      <t xml:space="preserve">ख र ष टद </t>
    </r>
    <r>
      <rPr>
        <sz val="11"/>
        <color rgb="FF008000"/>
        <rFont val="Calibri"/>
        <family val="2"/>
        <scheme val="minor"/>
      </rPr>
      <t xml:space="preserve">व श व स आलब म ह </t>
    </r>
    <r>
      <rPr>
        <b/>
        <sz val="11"/>
        <color rgb="FF800080"/>
        <rFont val="Calibri"/>
        <family val="2"/>
        <scheme val="minor"/>
      </rPr>
      <t xml:space="preserve">ह न न भ स प ङ ल , थ म ह </t>
    </r>
    <r>
      <rPr>
        <sz val="11"/>
        <color rgb="FF008000"/>
        <rFont val="Calibri"/>
        <family val="2"/>
        <scheme val="minor"/>
      </rPr>
      <t xml:space="preserve">द न छ य म परम श वरल आत म </t>
    </r>
    <r>
      <rPr>
        <b/>
        <sz val="11"/>
        <color rgb="FF800080"/>
        <rFont val="Calibri"/>
        <family val="2"/>
        <scheme val="minor"/>
      </rPr>
      <t xml:space="preserve">आर </t>
    </r>
    <r>
      <rPr>
        <sz val="11"/>
        <color rgb="FF008000"/>
        <rFont val="Calibri"/>
        <family val="2"/>
        <scheme val="minor"/>
      </rPr>
      <t xml:space="preserve">। </t>
    </r>
    <r>
      <rPr>
        <b/>
        <sz val="11"/>
        <color rgb="FF800080"/>
        <rFont val="Calibri"/>
        <family val="2"/>
        <scheme val="minor"/>
      </rPr>
      <t xml:space="preserve">च च </t>
    </r>
    <r>
      <rPr>
        <sz val="11"/>
        <color rgb="FF008000"/>
        <rFont val="Calibri"/>
        <family val="2"/>
        <scheme val="minor"/>
      </rPr>
      <t xml:space="preserve">ख र ष टद ब र ध लब </t>
    </r>
    <r>
      <rPr>
        <i/>
        <sz val="11"/>
        <color rgb="FF0000FF"/>
        <rFont val="Calibri"/>
        <family val="2"/>
        <scheme val="minor"/>
      </rPr>
      <t xml:space="preserve">म ह </t>
    </r>
    <r>
      <rPr>
        <sz val="11"/>
        <color rgb="FF008000"/>
        <rFont val="Calibri"/>
        <family val="2"/>
        <scheme val="minor"/>
      </rPr>
      <t xml:space="preserve">ल आत म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ख र ष ट जम ब ल ङर फ प खब न </t>
    </r>
    <r>
      <rPr>
        <sz val="11"/>
        <color rgb="FF008000"/>
        <rFont val="Calibri"/>
        <family val="2"/>
        <scheme val="minor"/>
      </rPr>
      <t xml:space="preserve">म </t>
    </r>
    <r>
      <rPr>
        <strike/>
        <sz val="11"/>
        <color rgb="FFFF0000"/>
        <rFont val="Calibri"/>
        <family val="2"/>
        <scheme val="minor"/>
      </rPr>
      <t xml:space="preserve">ख </t>
    </r>
    <r>
      <rPr>
        <sz val="11"/>
        <color rgb="FF008000"/>
        <rFont val="Calibri"/>
        <family val="2"/>
        <scheme val="minor"/>
      </rPr>
      <t xml:space="preserve">ल भ ब त म एन गद स </t>
    </r>
    <r>
      <rPr>
        <strike/>
        <sz val="11"/>
        <color rgb="FFFF0000"/>
        <rFont val="Calibri"/>
        <family val="2"/>
        <scheme val="minor"/>
      </rPr>
      <t xml:space="preserve">ङ च छ न </t>
    </r>
    <r>
      <rPr>
        <sz val="11"/>
        <color rgb="FF008000"/>
        <rFont val="Calibri"/>
        <family val="2"/>
        <scheme val="minor"/>
      </rPr>
      <t xml:space="preserve">थ </t>
    </r>
    <r>
      <rPr>
        <strike/>
        <sz val="11"/>
        <color rgb="FFFF0000"/>
        <rFont val="Calibri"/>
        <family val="2"/>
        <scheme val="minor"/>
      </rPr>
      <t xml:space="preserve">स ज न </t>
    </r>
    <r>
      <rPr>
        <sz val="11"/>
        <color rgb="FF008000"/>
        <rFont val="Calibri"/>
        <family val="2"/>
        <scheme val="minor"/>
      </rPr>
      <t xml:space="preserve">ब म ल । </t>
    </r>
    <r>
      <rPr>
        <b/>
        <sz val="11"/>
        <color rgb="FF800080"/>
        <rFont val="Calibri"/>
        <family val="2"/>
        <scheme val="minor"/>
      </rPr>
      <t xml:space="preserve">च </t>
    </r>
    <r>
      <rPr>
        <sz val="11"/>
        <color rgb="FF008000"/>
        <rFont val="Calibri"/>
        <family val="2"/>
        <scheme val="minor"/>
      </rPr>
      <t xml:space="preserve">आत </t>
    </r>
    <r>
      <rPr>
        <i/>
        <sz val="11"/>
        <color rgb="FF0000FF"/>
        <rFont val="Calibri"/>
        <family val="2"/>
        <scheme val="minor"/>
      </rPr>
      <t xml:space="preserve">म </t>
    </r>
    <r>
      <rPr>
        <sz val="11"/>
        <color rgb="FF008000"/>
        <rFont val="Calibri"/>
        <family val="2"/>
        <scheme val="minor"/>
      </rPr>
      <t xml:space="preserve">म जम ब ल ङर </t>
    </r>
    <r>
      <rPr>
        <b/>
        <sz val="11"/>
        <color rgb="FF800080"/>
        <rFont val="Calibri"/>
        <family val="2"/>
        <scheme val="minor"/>
      </rPr>
      <t xml:space="preserve">म ब भन द ङ च छ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</si>
  <si>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स </t>
    </r>
    <r>
      <rPr>
        <sz val="11"/>
        <color rgb="FF008000"/>
        <rFont val="Calibri"/>
        <family val="2"/>
        <scheme val="minor"/>
      </rPr>
      <t xml:space="preserve">जम म न आज यब </t>
    </r>
    <r>
      <rPr>
        <b/>
        <sz val="11"/>
        <color rgb="FF800080"/>
        <rFont val="Calibri"/>
        <family val="2"/>
        <scheme val="minor"/>
      </rPr>
      <t xml:space="preserve">ब न ब ह र , </t>
    </r>
    <r>
      <rPr>
        <sz val="11"/>
        <color rgb="FF008000"/>
        <rFont val="Calibri"/>
        <family val="2"/>
        <scheme val="minor"/>
      </rPr>
      <t xml:space="preserve">म </t>
    </r>
    <r>
      <rPr>
        <b/>
        <sz val="11"/>
        <color rgb="FF800080"/>
        <rFont val="Calibri"/>
        <family val="2"/>
        <scheme val="minor"/>
      </rPr>
      <t xml:space="preserve">ह द ज ल </t>
    </r>
    <r>
      <rPr>
        <sz val="11"/>
        <color rgb="FF008000"/>
        <rFont val="Calibri"/>
        <family val="2"/>
        <scheme val="minor"/>
      </rPr>
      <t xml:space="preserve">लब , </t>
    </r>
    <r>
      <rPr>
        <b/>
        <sz val="11"/>
        <color rgb="FF800080"/>
        <rFont val="Calibri"/>
        <family val="2"/>
        <scheme val="minor"/>
      </rPr>
      <t xml:space="preserve">ख ल द न छ य </t>
    </r>
    <r>
      <rPr>
        <sz val="11"/>
        <color rgb="FF008000"/>
        <rFont val="Calibri"/>
        <family val="2"/>
        <scheme val="minor"/>
      </rPr>
      <t xml:space="preserve">म </t>
    </r>
    <r>
      <rPr>
        <b/>
        <sz val="11"/>
        <color rgb="FF800080"/>
        <rFont val="Calibri"/>
        <family val="2"/>
        <scheme val="minor"/>
      </rPr>
      <t xml:space="preserve">कप ट लब </t>
    </r>
    <r>
      <rPr>
        <sz val="11"/>
        <color rgb="FF008000"/>
        <rFont val="Calibri"/>
        <family val="2"/>
        <scheme val="minor"/>
      </rPr>
      <t xml:space="preserve">, ड ह लब द न </t>
    </r>
    <r>
      <rPr>
        <b/>
        <sz val="11"/>
        <color rgb="FF800080"/>
        <rFont val="Calibri"/>
        <family val="2"/>
        <scheme val="minor"/>
      </rPr>
      <t xml:space="preserve">ह र ङल ज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च </t>
    </r>
    <r>
      <rPr>
        <b/>
        <sz val="11"/>
        <color rgb="FF800080"/>
        <rFont val="Calibri"/>
        <family val="2"/>
        <scheme val="minor"/>
      </rPr>
      <t xml:space="preserve">य ब </t>
    </r>
    <r>
      <rPr>
        <sz val="11"/>
        <color rgb="FF008000"/>
        <rFont val="Calibri"/>
        <family val="2"/>
        <scheme val="minor"/>
      </rPr>
      <t xml:space="preserve">त म ख ल ग । </t>
    </r>
  </si>
  <si>
    <r>
      <rPr>
        <b/>
        <sz val="11"/>
        <color rgb="FF800080"/>
        <rFont val="Calibri"/>
        <family val="2"/>
        <scheme val="minor"/>
      </rPr>
      <t xml:space="preserve">थ तब स लम </t>
    </r>
    <r>
      <rPr>
        <sz val="11"/>
        <color rgb="FF008000"/>
        <rFont val="Calibri"/>
        <family val="2"/>
        <scheme val="minor"/>
      </rPr>
      <t xml:space="preserve">य ह </t>
    </r>
    <r>
      <rPr>
        <b/>
        <sz val="11"/>
        <color rgb="FF800080"/>
        <rFont val="Calibri"/>
        <family val="2"/>
        <scheme val="minor"/>
      </rPr>
      <t xml:space="preserve">ङद परम श वरल ङ च छ पट ट भब र ज यब म ह तस न न आज यब ग लब म ह गद ल </t>
    </r>
    <r>
      <rPr>
        <sz val="11"/>
        <color rgb="FF008000"/>
        <rFont val="Calibri"/>
        <family val="2"/>
        <scheme val="minor"/>
      </rPr>
      <t xml:space="preserve">ल ग र ख र ष </t>
    </r>
    <r>
      <rPr>
        <b/>
        <sz val="11"/>
        <color rgb="FF800080"/>
        <rFont val="Calibri"/>
        <family val="2"/>
        <scheme val="minor"/>
      </rPr>
      <t xml:space="preserve">टस न न </t>
    </r>
    <r>
      <rPr>
        <sz val="11"/>
        <color rgb="FF008000"/>
        <rFont val="Calibri"/>
        <family val="2"/>
        <scheme val="minor"/>
      </rPr>
      <t xml:space="preserve">त र </t>
    </r>
    <r>
      <rPr>
        <b/>
        <sz val="11"/>
        <color rgb="FF800080"/>
        <rFont val="Calibri"/>
        <family val="2"/>
        <scheme val="minor"/>
      </rPr>
      <t xml:space="preserve">मर न प पल </t>
    </r>
    <r>
      <rPr>
        <sz val="11"/>
        <color rgb="FF008000"/>
        <rFont val="Calibri"/>
        <family val="2"/>
        <scheme val="minor"/>
      </rPr>
      <t xml:space="preserve">ल ग र द ख न </t>
    </r>
    <r>
      <rPr>
        <strike/>
        <sz val="11"/>
        <color rgb="FFFF0000"/>
        <rFont val="Calibri"/>
        <family val="2"/>
        <scheme val="minor"/>
      </rPr>
      <t xml:space="preserve">स स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ल ह इर स स </t>
    </r>
    <r>
      <rPr>
        <i/>
        <sz val="11"/>
        <color rgb="FF0000FF"/>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ब म ब । तर परम श वरल आत म </t>
    </r>
    <r>
      <rPr>
        <sz val="11"/>
        <color rgb="FF008000"/>
        <rFont val="Calibri"/>
        <family val="2"/>
        <scheme val="minor"/>
      </rPr>
      <t xml:space="preserve">स थ द </t>
    </r>
    <r>
      <rPr>
        <strike/>
        <sz val="11"/>
        <color rgb="FFFF0000"/>
        <rFont val="Calibri"/>
        <family val="2"/>
        <scheme val="minor"/>
      </rPr>
      <t xml:space="preserve">परम श वरस आत म र </t>
    </r>
    <r>
      <rPr>
        <sz val="11"/>
        <color rgb="FF008000"/>
        <rFont val="Calibri"/>
        <family val="2"/>
        <scheme val="minor"/>
      </rPr>
      <t xml:space="preserve">स न लज । </t>
    </r>
  </si>
  <si>
    <r>
      <rPr>
        <b/>
        <sz val="11"/>
        <color rgb="FF800080"/>
        <rFont val="Calibri"/>
        <family val="2"/>
        <scheme val="minor"/>
      </rPr>
      <t xml:space="preserve">ओच छ </t>
    </r>
    <r>
      <rPr>
        <sz val="11"/>
        <color rgb="FF008000"/>
        <rFont val="Calibri"/>
        <family val="2"/>
        <scheme val="minor"/>
      </rPr>
      <t xml:space="preserve">न </t>
    </r>
    <r>
      <rPr>
        <b/>
        <sz val="11"/>
        <color rgb="FF800080"/>
        <rFont val="Calibri"/>
        <family val="2"/>
        <scheme val="minor"/>
      </rPr>
      <t xml:space="preserve">आस </t>
    </r>
    <r>
      <rPr>
        <sz val="11"/>
        <color rgb="FF008000"/>
        <rFont val="Calibri"/>
        <family val="2"/>
        <scheme val="minor"/>
      </rPr>
      <t xml:space="preserve">प न जह ज स ह ब ध इर </t>
    </r>
    <r>
      <rPr>
        <strike/>
        <sz val="11"/>
        <color rgb="FFFF0000"/>
        <rFont val="Calibri"/>
        <family val="2"/>
        <scheme val="minor"/>
      </rPr>
      <t xml:space="preserve">ह र ङ ह र ङल प प ख ल स ह र ङ म ब ग ल र खल व भ स </t>
    </r>
    <r>
      <rPr>
        <sz val="11"/>
        <color rgb="FF008000"/>
        <rFont val="Calibri"/>
        <family val="2"/>
        <scheme val="minor"/>
      </rPr>
      <t xml:space="preserve">परम श वरस </t>
    </r>
    <r>
      <rPr>
        <i/>
        <sz val="11"/>
        <color rgb="FF0000FF"/>
        <rFont val="Calibri"/>
        <family val="2"/>
        <scheme val="minor"/>
      </rPr>
      <t xml:space="preserve">धन छ य स </t>
    </r>
    <r>
      <rPr>
        <sz val="11"/>
        <color rgb="FF008000"/>
        <rFont val="Calibri"/>
        <family val="2"/>
        <scheme val="minor"/>
      </rPr>
      <t xml:space="preserve">भ र न स च ब </t>
    </r>
    <r>
      <rPr>
        <i/>
        <sz val="11"/>
        <color rgb="FF0000FF"/>
        <rFont val="Calibri"/>
        <family val="2"/>
        <scheme val="minor"/>
      </rPr>
      <t xml:space="preserve">ध इर थ स क ल ब त म आङ य न ब जम म न </t>
    </r>
    <r>
      <rPr>
        <sz val="11"/>
        <color rgb="FF008000"/>
        <rFont val="Calibri"/>
        <family val="2"/>
        <scheme val="minor"/>
      </rPr>
      <t xml:space="preserve">म ह </t>
    </r>
    <r>
      <rPr>
        <strike/>
        <sz val="11"/>
        <color rgb="FFFF0000"/>
        <rFont val="Calibri"/>
        <family val="2"/>
        <scheme val="minor"/>
      </rPr>
      <t xml:space="preserve">गद म ब । तर थ न </t>
    </r>
    <r>
      <rPr>
        <sz val="11"/>
        <color rgb="FF008000"/>
        <rFont val="Calibri"/>
        <family val="2"/>
        <scheme val="minor"/>
      </rPr>
      <t xml:space="preserve">गद स परम श वरस क ल ब त म आङ य न न । </t>
    </r>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न ध इर परम श वरस ग र भ र </t>
    </r>
    <r>
      <rPr>
        <sz val="11"/>
        <color rgb="FF008000"/>
        <rFont val="Calibri"/>
        <family val="2"/>
        <scheme val="minor"/>
      </rPr>
      <t xml:space="preserve">म ह </t>
    </r>
    <r>
      <rPr>
        <b/>
        <sz val="11"/>
        <color rgb="FF800080"/>
        <rFont val="Calibri"/>
        <family val="2"/>
        <scheme val="minor"/>
      </rPr>
      <t xml:space="preserve">ल आत म द सम </t>
    </r>
    <r>
      <rPr>
        <sz val="11"/>
        <color rgb="FF008000"/>
        <rFont val="Calibri"/>
        <family val="2"/>
        <scheme val="minor"/>
      </rPr>
      <t xml:space="preserve">न </t>
    </r>
    <r>
      <rPr>
        <b/>
        <sz val="11"/>
        <color rgb="FF800080"/>
        <rFont val="Calibri"/>
        <family val="2"/>
        <scheme val="minor"/>
      </rPr>
      <t xml:space="preserve">द रल क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य म ज गब </t>
    </r>
    <r>
      <rPr>
        <b/>
        <sz val="11"/>
        <color rgb="FF800080"/>
        <rFont val="Calibri"/>
        <family val="2"/>
        <scheme val="minor"/>
      </rPr>
      <t xml:space="preserve">लस थ न ज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</si>
  <si>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एन गद द </t>
    </r>
    <r>
      <rPr>
        <i/>
        <sz val="11"/>
        <color rgb="FF0000FF"/>
        <rFont val="Calibri"/>
        <family val="2"/>
        <scheme val="minor"/>
      </rPr>
      <t xml:space="preserve">ङन न स मह न स न म य लब स लम </t>
    </r>
    <r>
      <rPr>
        <sz val="11"/>
        <color rgb="FF008000"/>
        <rFont val="Calibri"/>
        <family val="2"/>
        <scheme val="minor"/>
      </rPr>
      <t xml:space="preserve">परम श वरल य ह ल स ल सम च र </t>
    </r>
    <r>
      <rPr>
        <i/>
        <sz val="11"/>
        <color rgb="FF0000FF"/>
        <rFont val="Calibri"/>
        <family val="2"/>
        <scheme val="minor"/>
      </rPr>
      <t xml:space="preserve">थ न लब </t>
    </r>
    <r>
      <rPr>
        <sz val="11"/>
        <color rgb="FF008000"/>
        <rFont val="Calibri"/>
        <family val="2"/>
        <scheme val="minor"/>
      </rPr>
      <t xml:space="preserve">ज आह न , तर </t>
    </r>
    <r>
      <rPr>
        <b/>
        <sz val="11"/>
        <color rgb="FF800080"/>
        <rFont val="Calibri"/>
        <family val="2"/>
        <scheme val="minor"/>
      </rPr>
      <t xml:space="preserve">एन गद द ह र ङल </t>
    </r>
    <r>
      <rPr>
        <sz val="11"/>
        <color rgb="FF008000"/>
        <rFont val="Calibri"/>
        <family val="2"/>
        <scheme val="minor"/>
      </rPr>
      <t xml:space="preserve">न ज य नएन न </t>
    </r>
    <r>
      <rPr>
        <strike/>
        <sz val="11"/>
        <color rgb="FFFF0000"/>
        <rFont val="Calibri"/>
        <family val="2"/>
        <scheme val="minor"/>
      </rPr>
      <t xml:space="preserve">एन गद ल ल ग र </t>
    </r>
    <r>
      <rPr>
        <sz val="11"/>
        <color rgb="FF008000"/>
        <rFont val="Calibri"/>
        <family val="2"/>
        <scheme val="minor"/>
      </rPr>
      <t xml:space="preserve">प न ब र </t>
    </r>
    <r>
      <rPr>
        <b/>
        <sz val="11"/>
        <color rgb="FF800080"/>
        <rFont val="Calibri"/>
        <family val="2"/>
        <scheme val="minor"/>
      </rPr>
      <t xml:space="preserve">न न म ह इब </t>
    </r>
    <r>
      <rPr>
        <sz val="11"/>
        <color rgb="FF008000"/>
        <rFont val="Calibri"/>
        <family val="2"/>
        <scheme val="minor"/>
      </rPr>
      <t xml:space="preserve">म ब । त ग द भ सम </t>
    </r>
    <r>
      <rPr>
        <strike/>
        <sz val="11"/>
        <color rgb="FFFF0000"/>
        <rFont val="Calibri"/>
        <family val="2"/>
        <scheme val="minor"/>
      </rPr>
      <t xml:space="preserve">ङन स </t>
    </r>
    <r>
      <rPr>
        <sz val="11"/>
        <color rgb="FF008000"/>
        <rFont val="Calibri"/>
        <family val="2"/>
        <scheme val="minor"/>
      </rPr>
      <t xml:space="preserve">एन गद </t>
    </r>
    <r>
      <rPr>
        <i/>
        <sz val="11"/>
        <color rgb="FF0000FF"/>
        <rFont val="Calibri"/>
        <family val="2"/>
        <scheme val="minor"/>
      </rPr>
      <t xml:space="preserve">ङन </t>
    </r>
    <r>
      <rPr>
        <sz val="11"/>
        <color rgb="FF008000"/>
        <rFont val="Calibri"/>
        <family val="2"/>
        <scheme val="minor"/>
      </rPr>
      <t xml:space="preserve">द ल ह न न म य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</si>
  <si>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ङन स एन गद द म य लब ह रङ लस </t>
    </r>
    <r>
      <rPr>
        <strike/>
        <sz val="11"/>
        <color rgb="FFFF0000"/>
        <rFont val="Calibri"/>
        <family val="2"/>
        <scheme val="minor"/>
      </rPr>
      <t xml:space="preserve">एन गद स </t>
    </r>
    <r>
      <rPr>
        <sz val="11"/>
        <color rgb="FF008000"/>
        <rFont val="Calibri"/>
        <family val="2"/>
        <scheme val="minor"/>
      </rPr>
      <t xml:space="preserve">ह र ङ ह र ङ न हङर </t>
    </r>
    <r>
      <rPr>
        <b/>
        <sz val="11"/>
        <color rgb="FF800080"/>
        <rFont val="Calibri"/>
        <family val="2"/>
        <scheme val="minor"/>
      </rPr>
      <t xml:space="preserve">ग कस </t>
    </r>
    <r>
      <rPr>
        <sz val="11"/>
        <color rgb="FF008000"/>
        <rFont val="Calibri"/>
        <family val="2"/>
        <scheme val="minor"/>
      </rPr>
      <t xml:space="preserve">म </t>
    </r>
    <r>
      <rPr>
        <b/>
        <sz val="11"/>
        <color rgb="FF800080"/>
        <rFont val="Calibri"/>
        <family val="2"/>
        <scheme val="minor"/>
      </rPr>
      <t xml:space="preserve">ग कद ओच छ </t>
    </r>
    <r>
      <rPr>
        <sz val="11"/>
        <color rgb="FF008000"/>
        <rFont val="Calibri"/>
        <family val="2"/>
        <scheme val="minor"/>
      </rPr>
      <t xml:space="preserve">जम म न म ह गद द </t>
    </r>
    <r>
      <rPr>
        <b/>
        <sz val="11"/>
        <color rgb="FF800080"/>
        <rFont val="Calibri"/>
        <family val="2"/>
        <scheme val="minor"/>
      </rPr>
      <t xml:space="preserve">एन गद ल </t>
    </r>
    <r>
      <rPr>
        <sz val="11"/>
        <color rgb="FF008000"/>
        <rFont val="Calibri"/>
        <family val="2"/>
        <scheme val="minor"/>
      </rPr>
      <t xml:space="preserve">म य </t>
    </r>
    <r>
      <rPr>
        <b/>
        <sz val="11"/>
        <color rgb="FF800080"/>
        <rFont val="Calibri"/>
        <family val="2"/>
        <scheme val="minor"/>
      </rPr>
      <t xml:space="preserve">झन ल ह ब न न ग । </t>
    </r>
    <r>
      <rPr>
        <sz val="11"/>
        <color rgb="FF008000"/>
        <rFont val="Calibri"/>
        <family val="2"/>
        <scheme val="minor"/>
      </rPr>
      <t xml:space="preserve">प रभ स न </t>
    </r>
    <r>
      <rPr>
        <b/>
        <sz val="11"/>
        <color rgb="FF800080"/>
        <rFont val="Calibri"/>
        <family val="2"/>
        <scheme val="minor"/>
      </rPr>
      <t xml:space="preserve">एन गद द एन न थ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i/>
        <sz val="11"/>
        <color rgb="FF0000FF"/>
        <rFont val="Calibri"/>
        <family val="2"/>
        <scheme val="minor"/>
      </rPr>
      <t xml:space="preserve">म य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</si>
  <si>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अगमव ण ग </t>
    </r>
    <r>
      <rPr>
        <sz val="11"/>
        <color rgb="FF008000"/>
        <rFont val="Calibri"/>
        <family val="2"/>
        <scheme val="minor"/>
      </rPr>
      <t xml:space="preserve">य म प ङ ब त </t>
    </r>
    <r>
      <rPr>
        <b/>
        <sz val="11"/>
        <color rgb="FF800080"/>
        <rFont val="Calibri"/>
        <family val="2"/>
        <scheme val="minor"/>
      </rPr>
      <t xml:space="preserve">मगद द </t>
    </r>
    <r>
      <rPr>
        <sz val="11"/>
        <color rgb="FF008000"/>
        <rFont val="Calibri"/>
        <family val="2"/>
        <scheme val="minor"/>
      </rPr>
      <t xml:space="preserve">ह ल थ लउ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</si>
  <si>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 कज कध न ल ज न य ङ ब </t>
    </r>
    <r>
      <rPr>
        <strike/>
        <sz val="11"/>
        <color rgb="FFFF0000"/>
        <rFont val="Calibri"/>
        <family val="2"/>
        <scheme val="minor"/>
      </rPr>
      <t xml:space="preserve">गद द उन ब </t>
    </r>
    <r>
      <rPr>
        <sz val="11"/>
        <color rgb="FF008000"/>
        <rFont val="Calibri"/>
        <family val="2"/>
        <scheme val="minor"/>
      </rPr>
      <t xml:space="preserve">ल ल ग र </t>
    </r>
    <r>
      <rPr>
        <i/>
        <sz val="11"/>
        <color rgb="FF0000FF"/>
        <rFont val="Calibri"/>
        <family val="2"/>
        <scheme val="minor"/>
      </rPr>
      <t xml:space="preserve">व श व स लब गद ल ल ग र जम म न भन द जज ङ च छ ङ द ख र ष ट य श स </t>
    </r>
    <r>
      <rPr>
        <sz val="11"/>
        <color rgb="FF008000"/>
        <rFont val="Calibri"/>
        <family val="2"/>
        <scheme val="minor"/>
      </rPr>
      <t xml:space="preserve">ह </t>
    </r>
    <r>
      <rPr>
        <i/>
        <sz val="11"/>
        <color rgb="FF0000FF"/>
        <rFont val="Calibri"/>
        <family val="2"/>
        <scheme val="minor"/>
      </rPr>
      <t xml:space="preserve">र ङस </t>
    </r>
    <r>
      <rPr>
        <sz val="11"/>
        <color rgb="FF008000"/>
        <rFont val="Calibri"/>
        <family val="2"/>
        <scheme val="minor"/>
      </rPr>
      <t xml:space="preserve">न </t>
    </r>
    <r>
      <rPr>
        <i/>
        <sz val="11"/>
        <color rgb="FF0000FF"/>
        <rFont val="Calibri"/>
        <family val="2"/>
        <scheme val="minor"/>
      </rPr>
      <t xml:space="preserve">ब जम म </t>
    </r>
    <r>
      <rPr>
        <sz val="11"/>
        <color rgb="FF008000"/>
        <rFont val="Calibri"/>
        <family val="2"/>
        <scheme val="minor"/>
      </rPr>
      <t xml:space="preserve">न </t>
    </r>
    <r>
      <rPr>
        <i/>
        <sz val="11"/>
        <color rgb="FF0000FF"/>
        <rFont val="Calibri"/>
        <family val="2"/>
        <scheme val="minor"/>
      </rPr>
      <t xml:space="preserve">द ख ङ च छ न ब र खम ग भ स न परम श वरस ङ द दय लज </t>
    </r>
    <r>
      <rPr>
        <sz val="11"/>
        <color rgb="FF008000"/>
        <rFont val="Calibri"/>
        <family val="2"/>
        <scheme val="minor"/>
      </rPr>
      <t xml:space="preserve">। </t>
    </r>
  </si>
  <si>
    <r>
      <rPr>
        <sz val="11"/>
        <color rgb="FF008000"/>
        <rFont val="Calibri"/>
        <family val="2"/>
        <scheme val="minor"/>
      </rPr>
      <t xml:space="preserve">थ न गद परम श वरस म श द प न ब ठ म ल प ब </t>
    </r>
    <r>
      <rPr>
        <strike/>
        <sz val="11"/>
        <color rgb="FFFF0000"/>
        <rFont val="Calibri"/>
        <family val="2"/>
        <scheme val="minor"/>
      </rPr>
      <t xml:space="preserve">म ह द ब </t>
    </r>
    <r>
      <rPr>
        <sz val="11"/>
        <color rgb="FF008000"/>
        <rFont val="Calibri"/>
        <family val="2"/>
        <scheme val="minor"/>
      </rPr>
      <t xml:space="preserve">र </t>
    </r>
    <r>
      <rPr>
        <strike/>
        <sz val="11"/>
        <color rgb="FFFF0000"/>
        <rFont val="Calibri"/>
        <family val="2"/>
        <scheme val="minor"/>
      </rPr>
      <t xml:space="preserve">म </t>
    </r>
    <r>
      <rPr>
        <sz val="11"/>
        <color rgb="FF008000"/>
        <rFont val="Calibri"/>
        <family val="2"/>
        <scheme val="minor"/>
      </rPr>
      <t xml:space="preserve">म ह इम 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त ग त ग </t>
    </r>
    <r>
      <rPr>
        <sz val="11"/>
        <color rgb="FF008000"/>
        <rFont val="Calibri"/>
        <family val="2"/>
        <scheme val="minor"/>
      </rPr>
      <t xml:space="preserve">त म </t>
    </r>
    <r>
      <rPr>
        <b/>
        <sz val="11"/>
        <color rgb="FF800080"/>
        <rFont val="Calibri"/>
        <family val="2"/>
        <scheme val="minor"/>
      </rPr>
      <t xml:space="preserve">लम ल थ त म एन गद स न </t>
    </r>
    <r>
      <rPr>
        <sz val="11"/>
        <color rgb="FF008000"/>
        <rFont val="Calibri"/>
        <family val="2"/>
        <scheme val="minor"/>
      </rPr>
      <t xml:space="preserve">न आघ म ल । </t>
    </r>
  </si>
  <si>
    <r>
      <rPr>
        <i/>
        <sz val="11"/>
        <color rgb="FF0000FF"/>
        <rFont val="Calibri"/>
        <family val="2"/>
        <scheme val="minor"/>
      </rPr>
      <t xml:space="preserve">थ सत य त म च ग त घ र न ह न न भ ब त म </t>
    </r>
    <r>
      <rPr>
        <sz val="11"/>
        <color rgb="FF008000"/>
        <rFont val="Calibri"/>
        <family val="2"/>
        <scheme val="minor"/>
      </rPr>
      <t xml:space="preserve">य ह ङद थ म ल </t>
    </r>
    <r>
      <rPr>
        <b/>
        <sz val="11"/>
        <color rgb="FF800080"/>
        <rFont val="Calibri"/>
        <family val="2"/>
        <scheme val="minor"/>
      </rPr>
      <t xml:space="preserve">। त ग द भ सम ख र ष ट म ह द स फ प खज । ओच छ परम श वरल आत म ग </t>
    </r>
    <r>
      <rPr>
        <sz val="11"/>
        <color rgb="FF008000"/>
        <rFont val="Calibri"/>
        <family val="2"/>
        <scheme val="minor"/>
      </rPr>
      <t xml:space="preserve">य </t>
    </r>
    <r>
      <rPr>
        <i/>
        <sz val="11"/>
        <color rgb="FF0000FF"/>
        <rFont val="Calibri"/>
        <family val="2"/>
        <scheme val="minor"/>
      </rPr>
      <t xml:space="preserve">म थ द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स म </t>
    </r>
    <r>
      <rPr>
        <i/>
        <sz val="11"/>
        <color rgb="FF0000FF"/>
        <rFont val="Calibri"/>
        <family val="2"/>
        <scheme val="minor"/>
      </rPr>
      <t xml:space="preserve">न ब म </t>
    </r>
    <r>
      <rPr>
        <sz val="11"/>
        <color rgb="FF008000"/>
        <rFont val="Calibri"/>
        <family val="2"/>
        <scheme val="minor"/>
      </rPr>
      <t xml:space="preserve">ह </t>
    </r>
    <r>
      <rPr>
        <i/>
        <sz val="11"/>
        <color rgb="FF0000FF"/>
        <rFont val="Calibri"/>
        <family val="2"/>
        <scheme val="minor"/>
      </rPr>
      <t xml:space="preserve">भ स स ङ ज । स वर गद तगद </t>
    </r>
    <r>
      <rPr>
        <sz val="11"/>
        <color rgb="FF008000"/>
        <rFont val="Calibri"/>
        <family val="2"/>
        <scheme val="minor"/>
      </rPr>
      <t xml:space="preserve">स थ </t>
    </r>
    <r>
      <rPr>
        <strike/>
        <sz val="11"/>
        <color rgb="FFFF0000"/>
        <rFont val="Calibri"/>
        <family val="2"/>
        <scheme val="minor"/>
      </rPr>
      <t xml:space="preserve">आय ङ ब घ र न म ल , " य ह ङस य श </t>
    </r>
    <r>
      <rPr>
        <sz val="11"/>
        <color rgb="FF008000"/>
        <rFont val="Calibri"/>
        <family val="2"/>
        <scheme val="minor"/>
      </rPr>
      <t xml:space="preserve">द </t>
    </r>
    <r>
      <rPr>
        <strike/>
        <sz val="11"/>
        <color rgb="FFFF0000"/>
        <rFont val="Calibri"/>
        <family val="2"/>
        <scheme val="minor"/>
      </rPr>
      <t xml:space="preserve">म ह ल ह इर </t>
    </r>
    <r>
      <rPr>
        <sz val="11"/>
        <color rgb="FF008000"/>
        <rFont val="Calibri"/>
        <family val="2"/>
        <scheme val="minor"/>
      </rPr>
      <t xml:space="preserve">म र ङ ज , </t>
    </r>
    <r>
      <rPr>
        <strike/>
        <sz val="11"/>
        <color rgb="FFFF0000"/>
        <rFont val="Calibri"/>
        <family val="2"/>
        <scheme val="minor"/>
      </rPr>
      <t xml:space="preserve">थ परम श वरद स म न ब म ल भ स परम श वरल आत म स उन ज । ओच छ थ द स वर गद तगद स न न म र ङ ज । </t>
    </r>
    <r>
      <rPr>
        <sz val="11"/>
        <color rgb="FF008000"/>
        <rFont val="Calibri"/>
        <family val="2"/>
        <scheme val="minor"/>
      </rPr>
      <t xml:space="preserve">थ ल ब र र य ह ल </t>
    </r>
    <r>
      <rPr>
        <strike/>
        <sz val="11"/>
        <color rgb="FFFF0000"/>
        <rFont val="Calibri"/>
        <family val="2"/>
        <scheme val="minor"/>
      </rPr>
      <t xml:space="preserve">स </t>
    </r>
    <r>
      <rPr>
        <sz val="11"/>
        <color rgb="FF008000"/>
        <rFont val="Calibri"/>
        <family val="2"/>
        <scheme val="minor"/>
      </rPr>
      <t xml:space="preserve">य ह </t>
    </r>
    <r>
      <rPr>
        <i/>
        <sz val="11"/>
        <color rgb="FF0000FF"/>
        <rFont val="Calibri"/>
        <family val="2"/>
        <scheme val="minor"/>
      </rPr>
      <t xml:space="preserve">लल म ह गद स थ न लज । थ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जम ब ल </t>
    </r>
    <r>
      <rPr>
        <b/>
        <sz val="11"/>
        <color rgb="FF800080"/>
        <rFont val="Calibri"/>
        <family val="2"/>
        <scheme val="minor"/>
      </rPr>
      <t xml:space="preserve">ङल जम म न म ह गद स </t>
    </r>
    <r>
      <rPr>
        <sz val="11"/>
        <color rgb="FF008000"/>
        <rFont val="Calibri"/>
        <family val="2"/>
        <scheme val="minor"/>
      </rPr>
      <t xml:space="preserve">व श व स लज </t>
    </r>
    <r>
      <rPr>
        <b/>
        <sz val="11"/>
        <color rgb="FF800080"/>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द स वर गर ल ह न </t>
    </r>
    <r>
      <rPr>
        <sz val="11"/>
        <color rgb="FF008000"/>
        <rFont val="Calibri"/>
        <family val="2"/>
        <scheme val="minor"/>
      </rPr>
      <t xml:space="preserve">न य ह लद न शक त र </t>
    </r>
    <r>
      <rPr>
        <b/>
        <sz val="11"/>
        <color rgb="FF800080"/>
        <rFont val="Calibri"/>
        <family val="2"/>
        <scheme val="minor"/>
      </rPr>
      <t xml:space="preserve">थ </t>
    </r>
    <r>
      <rPr>
        <sz val="11"/>
        <color rgb="FF008000"/>
        <rFont val="Calibri"/>
        <family val="2"/>
        <scheme val="minor"/>
      </rPr>
      <t xml:space="preserve">ज । </t>
    </r>
    <r>
      <rPr>
        <strike/>
        <sz val="11"/>
        <color rgb="FFFF0000"/>
        <rFont val="Calibri"/>
        <family val="2"/>
        <scheme val="minor"/>
      </rPr>
      <t xml:space="preserve">" </t>
    </r>
  </si>
  <si>
    <r>
      <rPr>
        <sz val="11"/>
        <color rgb="FF008000"/>
        <rFont val="Calibri"/>
        <family val="2"/>
        <scheme val="minor"/>
      </rPr>
      <t xml:space="preserve">क इ क इ म ह ल प प </t>
    </r>
    <r>
      <rPr>
        <b/>
        <sz val="11"/>
        <color rgb="FF800080"/>
        <rFont val="Calibri"/>
        <family val="2"/>
        <scheme val="minor"/>
      </rPr>
      <t xml:space="preserve">जम म स न </t>
    </r>
    <r>
      <rPr>
        <sz val="11"/>
        <color rgb="FF008000"/>
        <rFont val="Calibri"/>
        <family val="2"/>
        <scheme val="minor"/>
      </rPr>
      <t xml:space="preserve">म र ङ </t>
    </r>
    <r>
      <rPr>
        <i/>
        <sz val="11"/>
        <color rgb="FF0000FF"/>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 थ न गद स लब प प जम म स न थ य ङ ल । </t>
    </r>
    <r>
      <rPr>
        <sz val="11"/>
        <color rgb="FF008000"/>
        <rFont val="Calibri"/>
        <family val="2"/>
        <scheme val="minor"/>
      </rPr>
      <t xml:space="preserve">ओच छ थ न गद </t>
    </r>
    <r>
      <rPr>
        <i/>
        <sz val="11"/>
        <color rgb="FF0000FF"/>
        <rFont val="Calibri"/>
        <family val="2"/>
        <scheme val="minor"/>
      </rPr>
      <t xml:space="preserve">स लब प पग य मस न </t>
    </r>
    <r>
      <rPr>
        <sz val="11"/>
        <color rgb="FF008000"/>
        <rFont val="Calibri"/>
        <family val="2"/>
        <scheme val="minor"/>
      </rPr>
      <t xml:space="preserve">न स </t>
    </r>
    <r>
      <rPr>
        <b/>
        <sz val="11"/>
        <color rgb="FF800080"/>
        <rFont val="Calibri"/>
        <family val="2"/>
        <scheme val="minor"/>
      </rPr>
      <t xml:space="preserve">फ भन द ङ च छ न थ य ङ </t>
    </r>
    <r>
      <rPr>
        <sz val="11"/>
        <color rgb="FF008000"/>
        <rFont val="Calibri"/>
        <family val="2"/>
        <scheme val="minor"/>
      </rPr>
      <t xml:space="preserve">ल । तर स य ह न द </t>
    </r>
    <r>
      <rPr>
        <strike/>
        <sz val="11"/>
        <color rgb="FFFF0000"/>
        <rFont val="Calibri"/>
        <family val="2"/>
        <scheme val="minor"/>
      </rPr>
      <t xml:space="preserve">ग त </t>
    </r>
    <r>
      <rPr>
        <sz val="11"/>
        <color rgb="FF008000"/>
        <rFont val="Calibri"/>
        <family val="2"/>
        <scheme val="minor"/>
      </rPr>
      <t xml:space="preserve">म ह </t>
    </r>
    <r>
      <rPr>
        <b/>
        <sz val="11"/>
        <color rgb="FF800080"/>
        <rFont val="Calibri"/>
        <family val="2"/>
        <scheme val="minor"/>
      </rPr>
      <t xml:space="preserve">गद स लब </t>
    </r>
    <r>
      <rPr>
        <sz val="11"/>
        <color rgb="FF008000"/>
        <rFont val="Calibri"/>
        <family val="2"/>
        <scheme val="minor"/>
      </rPr>
      <t xml:space="preserve">प प च ल च छ ज म र ङ </t>
    </r>
    <r>
      <rPr>
        <strike/>
        <sz val="11"/>
        <color rgb="FFFF0000"/>
        <rFont val="Calibri"/>
        <family val="2"/>
        <scheme val="minor"/>
      </rPr>
      <t xml:space="preserve">म </t>
    </r>
    <r>
      <rPr>
        <sz val="11"/>
        <color rgb="FF008000"/>
        <rFont val="Calibri"/>
        <family val="2"/>
        <scheme val="minor"/>
      </rPr>
      <t xml:space="preserve">ल । </t>
    </r>
  </si>
  <si>
    <r>
      <rPr>
        <strike/>
        <sz val="11"/>
        <color rgb="FFFF0000"/>
        <rFont val="Calibri"/>
        <family val="2"/>
        <scheme val="minor"/>
      </rPr>
      <t xml:space="preserve">एद ख ल स द ष आलब ल ल ग र ङ इ एद क ल ब च त म </t>
    </r>
    <r>
      <rPr>
        <sz val="11"/>
        <color rgb="FF008000"/>
        <rFont val="Calibri"/>
        <family val="2"/>
        <scheme val="minor"/>
      </rPr>
      <t xml:space="preserve">य ह ङल प रभ य श ख र ष ट द स </t>
    </r>
    <r>
      <rPr>
        <b/>
        <sz val="11"/>
        <color rgb="FF80008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खब ध इ आतत </t>
    </r>
    <r>
      <rPr>
        <sz val="11"/>
        <color rgb="FF008000"/>
        <rFont val="Calibri"/>
        <family val="2"/>
        <scheme val="minor"/>
      </rPr>
      <t xml:space="preserve">ध न </t>
    </r>
    <r>
      <rPr>
        <b/>
        <sz val="11"/>
        <color rgb="FF800080"/>
        <rFont val="Calibri"/>
        <family val="2"/>
        <scheme val="minor"/>
      </rPr>
      <t xml:space="preserve">एस </t>
    </r>
    <r>
      <rPr>
        <sz val="11"/>
        <color rgb="FF008000"/>
        <rFont val="Calibri"/>
        <family val="2"/>
        <scheme val="minor"/>
      </rPr>
      <t xml:space="preserve">क </t>
    </r>
    <r>
      <rPr>
        <b/>
        <sz val="11"/>
        <color rgb="FF800080"/>
        <rFont val="Calibri"/>
        <family val="2"/>
        <scheme val="minor"/>
      </rPr>
      <t xml:space="preserve">ल ब त मद त ग द ष आर ब द </t>
    </r>
    <r>
      <rPr>
        <sz val="11"/>
        <color rgb="FF008000"/>
        <rFont val="Calibri"/>
        <family val="2"/>
        <scheme val="minor"/>
      </rPr>
      <t xml:space="preserve">न </t>
    </r>
    <r>
      <rPr>
        <b/>
        <sz val="11"/>
        <color rgb="FF800080"/>
        <rFont val="Calibri"/>
        <family val="2"/>
        <scheme val="minor"/>
      </rPr>
      <t xml:space="preserve">च ख थ </t>
    </r>
    <r>
      <rPr>
        <sz val="11"/>
        <color rgb="FF008000"/>
        <rFont val="Calibri"/>
        <family val="2"/>
        <scheme val="minor"/>
      </rPr>
      <t xml:space="preserve">न ग । </t>
    </r>
  </si>
  <si>
    <r>
      <rPr>
        <b/>
        <sz val="11"/>
        <color rgb="FF800080"/>
        <rFont val="Calibri"/>
        <family val="2"/>
        <scheme val="minor"/>
      </rPr>
      <t xml:space="preserve">य ह ङ </t>
    </r>
    <r>
      <rPr>
        <sz val="11"/>
        <color rgb="FF008000"/>
        <rFont val="Calibri"/>
        <family val="2"/>
        <scheme val="minor"/>
      </rPr>
      <t xml:space="preserve">लड </t>
    </r>
    <r>
      <rPr>
        <b/>
        <sz val="11"/>
        <color rgb="FF800080"/>
        <rFont val="Calibri"/>
        <family val="2"/>
        <scheme val="minor"/>
      </rPr>
      <t xml:space="preserve">इ लब ल ल ग र लब </t>
    </r>
    <r>
      <rPr>
        <sz val="11"/>
        <color rgb="FF008000"/>
        <rFont val="Calibri"/>
        <family val="2"/>
        <scheme val="minor"/>
      </rPr>
      <t xml:space="preserve">हत य रगद </t>
    </r>
    <r>
      <rPr>
        <strike/>
        <sz val="11"/>
        <color rgb="FFFF0000"/>
        <rFont val="Calibri"/>
        <family val="2"/>
        <scheme val="minor"/>
      </rPr>
      <t xml:space="preserve">च स य ह न द </t>
    </r>
    <r>
      <rPr>
        <sz val="11"/>
        <color rgb="FF008000"/>
        <rFont val="Calibri"/>
        <family val="2"/>
        <scheme val="minor"/>
      </rPr>
      <t xml:space="preserve">म ह </t>
    </r>
    <r>
      <rPr>
        <b/>
        <sz val="11"/>
        <color rgb="FF800080"/>
        <rFont val="Calibri"/>
        <family val="2"/>
        <scheme val="minor"/>
      </rPr>
      <t xml:space="preserve">ल शक त ग य म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ब 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घ </t>
    </r>
    <r>
      <rPr>
        <sz val="11"/>
        <color rgb="FF008000"/>
        <rFont val="Calibri"/>
        <family val="2"/>
        <scheme val="minor"/>
      </rPr>
      <t xml:space="preserve">र </t>
    </r>
    <r>
      <rPr>
        <strike/>
        <sz val="11"/>
        <color rgb="FFFF0000"/>
        <rFont val="Calibri"/>
        <family val="2"/>
        <scheme val="minor"/>
      </rPr>
      <t xml:space="preserve">च श त नन शक त द न ङन </t>
    </r>
    <r>
      <rPr>
        <sz val="11"/>
        <color rgb="FF008000"/>
        <rFont val="Calibri"/>
        <family val="2"/>
        <scheme val="minor"/>
      </rPr>
      <t xml:space="preserve">न ग </t>
    </r>
    <r>
      <rPr>
        <strike/>
        <sz val="11"/>
        <color rgb="FFFF0000"/>
        <rFont val="Calibri"/>
        <family val="2"/>
        <scheme val="minor"/>
      </rPr>
      <t xml:space="preserve">ङर म ब </t>
    </r>
    <r>
      <rPr>
        <sz val="11"/>
        <color rgb="FF008000"/>
        <rFont val="Calibri"/>
        <family val="2"/>
        <scheme val="minor"/>
      </rPr>
      <t xml:space="preserve">ल </t>
    </r>
    <r>
      <rPr>
        <b/>
        <sz val="11"/>
        <color rgb="FF800080"/>
        <rFont val="Calibri"/>
        <family val="2"/>
        <scheme val="minor"/>
      </rPr>
      <t xml:space="preserve">गद </t>
    </r>
    <r>
      <rPr>
        <sz val="11"/>
        <color rgb="FF008000"/>
        <rFont val="Calibri"/>
        <family val="2"/>
        <scheme val="minor"/>
      </rPr>
      <t xml:space="preserve">द न श </t>
    </r>
    <r>
      <rPr>
        <b/>
        <sz val="11"/>
        <color rgb="FF800080"/>
        <rFont val="Calibri"/>
        <family val="2"/>
        <scheme val="minor"/>
      </rPr>
      <t xml:space="preserve">लब </t>
    </r>
    <r>
      <rPr>
        <sz val="11"/>
        <color rgb="FF008000"/>
        <rFont val="Calibri"/>
        <family val="2"/>
        <scheme val="minor"/>
      </rPr>
      <t xml:space="preserve">परम श </t>
    </r>
    <r>
      <rPr>
        <b/>
        <sz val="11"/>
        <color rgb="FF800080"/>
        <rFont val="Calibri"/>
        <family val="2"/>
        <scheme val="minor"/>
      </rPr>
      <t xml:space="preserve">वरग य म य ङ ब </t>
    </r>
    <r>
      <rPr>
        <sz val="11"/>
        <color rgb="FF008000"/>
        <rFont val="Calibri"/>
        <family val="2"/>
        <scheme val="minor"/>
      </rPr>
      <t xml:space="preserve">शक त ह न न । </t>
    </r>
    <r>
      <rPr>
        <i/>
        <sz val="11"/>
        <color rgb="FF0000FF"/>
        <rFont val="Calibri"/>
        <family val="2"/>
        <scheme val="minor"/>
      </rPr>
      <t xml:space="preserve">थ तब स लम थ न गद स म ह गद द न छ य म छ ब बङ ब लब गद ग आख ल ब तन लम ल । </t>
    </r>
  </si>
  <si>
    <r>
      <rPr>
        <sz val="11"/>
        <color rgb="FF008000"/>
        <rFont val="Calibri"/>
        <family val="2"/>
        <scheme val="minor"/>
      </rPr>
      <t xml:space="preserve">च द ङ </t>
    </r>
    <r>
      <rPr>
        <i/>
        <sz val="11"/>
        <color rgb="FF0000FF"/>
        <rFont val="Calibri"/>
        <family val="2"/>
        <scheme val="minor"/>
      </rPr>
      <t xml:space="preserve">इ </t>
    </r>
    <r>
      <rPr>
        <sz val="11"/>
        <color rgb="FF008000"/>
        <rFont val="Calibri"/>
        <family val="2"/>
        <scheme val="minor"/>
      </rPr>
      <t xml:space="preserve">त ङ </t>
    </r>
    <r>
      <rPr>
        <i/>
        <sz val="11"/>
        <color rgb="FF0000FF"/>
        <rFont val="Calibri"/>
        <family val="2"/>
        <scheme val="minor"/>
      </rPr>
      <t xml:space="preserve">त ब त म ह </t>
    </r>
    <r>
      <rPr>
        <sz val="11"/>
        <color rgb="FF008000"/>
        <rFont val="Calibri"/>
        <family val="2"/>
        <scheme val="minor"/>
      </rPr>
      <t xml:space="preserve">न </t>
    </r>
    <r>
      <rPr>
        <strike/>
        <sz val="11"/>
        <color rgb="FFFF0000"/>
        <rFont val="Calibri"/>
        <family val="2"/>
        <scheme val="minor"/>
      </rPr>
      <t xml:space="preserve">न त ज भ </t>
    </r>
    <r>
      <rPr>
        <sz val="11"/>
        <color rgb="FF008000"/>
        <rFont val="Calibri"/>
        <family val="2"/>
        <scheme val="minor"/>
      </rPr>
      <t xml:space="preserve">सम </t>
    </r>
    <r>
      <rPr>
        <i/>
        <sz val="11"/>
        <color rgb="FF0000FF"/>
        <rFont val="Calibri"/>
        <family val="2"/>
        <scheme val="minor"/>
      </rPr>
      <t xml:space="preserve">ङ इ </t>
    </r>
    <r>
      <rPr>
        <sz val="11"/>
        <color rgb="FF008000"/>
        <rFont val="Calibri"/>
        <family val="2"/>
        <scheme val="minor"/>
      </rPr>
      <t xml:space="preserve">ङ ल कमज र </t>
    </r>
    <r>
      <rPr>
        <i/>
        <sz val="11"/>
        <color rgb="FF0000FF"/>
        <rFont val="Calibri"/>
        <family val="2"/>
        <scheme val="minor"/>
      </rPr>
      <t xml:space="preserve">ब न ब ह र उन ब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त ङ ल । </t>
    </r>
  </si>
  <si>
    <r>
      <rPr>
        <sz val="11"/>
        <color rgb="FF008000"/>
        <rFont val="Calibri"/>
        <family val="2"/>
        <scheme val="minor"/>
      </rPr>
      <t xml:space="preserve">थ ह रङ ब म ह ल </t>
    </r>
    <r>
      <rPr>
        <b/>
        <sz val="11"/>
        <color rgb="FF800080"/>
        <rFont val="Calibri"/>
        <family val="2"/>
        <scheme val="minor"/>
      </rPr>
      <t xml:space="preserve">ल ग </t>
    </r>
    <r>
      <rPr>
        <sz val="11"/>
        <color rgb="FF008000"/>
        <rFont val="Calibri"/>
        <family val="2"/>
        <scheme val="minor"/>
      </rPr>
      <t xml:space="preserve">र ङ त ङ ल , </t>
    </r>
    <r>
      <rPr>
        <strike/>
        <sz val="11"/>
        <color rgb="FFFF0000"/>
        <rFont val="Calibri"/>
        <family val="2"/>
        <scheme val="minor"/>
      </rPr>
      <t xml:space="preserve">ङ ह र ङल न ब र र च आत ङ । </t>
    </r>
    <r>
      <rPr>
        <sz val="11"/>
        <color rgb="FF008000"/>
        <rFont val="Calibri"/>
        <family val="2"/>
        <scheme val="minor"/>
      </rPr>
      <t xml:space="preserve">तर ङ </t>
    </r>
    <r>
      <rPr>
        <i/>
        <sz val="11"/>
        <color rgb="FF0000FF"/>
        <rFont val="Calibri"/>
        <family val="2"/>
        <scheme val="minor"/>
      </rPr>
      <t xml:space="preserve">इ </t>
    </r>
    <r>
      <rPr>
        <sz val="11"/>
        <color rgb="FF008000"/>
        <rFont val="Calibri"/>
        <family val="2"/>
        <scheme val="minor"/>
      </rPr>
      <t xml:space="preserve">च ङ ल कमज र </t>
    </r>
    <r>
      <rPr>
        <i/>
        <sz val="11"/>
        <color rgb="FF0000FF"/>
        <rFont val="Calibri"/>
        <family val="2"/>
        <scheme val="minor"/>
      </rPr>
      <t xml:space="preserve">ब न ब ह र ब ह क अर ग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ज त ङ ल । </t>
    </r>
  </si>
  <si>
    <r>
      <rPr>
        <sz val="11"/>
        <color rgb="FF008000"/>
        <rFont val="Calibri"/>
        <family val="2"/>
        <scheme val="minor"/>
      </rPr>
      <t xml:space="preserve">थ तब स लम द ह न स </t>
    </r>
    <r>
      <rPr>
        <i/>
        <sz val="11"/>
        <color rgb="FF0000FF"/>
        <rFont val="Calibri"/>
        <family val="2"/>
        <scheme val="minor"/>
      </rPr>
      <t xml:space="preserve">थ द सज य आप न ब भन द म </t>
    </r>
    <r>
      <rPr>
        <sz val="11"/>
        <color rgb="FF008000"/>
        <rFont val="Calibri"/>
        <family val="2"/>
        <scheme val="minor"/>
      </rPr>
      <t xml:space="preserve">एन गद स थ द म फ </t>
    </r>
    <r>
      <rPr>
        <b/>
        <sz val="11"/>
        <color rgb="FF800080"/>
        <rFont val="Calibri"/>
        <family val="2"/>
        <scheme val="minor"/>
      </rPr>
      <t xml:space="preserve">लउ । </t>
    </r>
    <r>
      <rPr>
        <sz val="11"/>
        <color rgb="FF008000"/>
        <rFont val="Calibri"/>
        <family val="2"/>
        <scheme val="minor"/>
      </rPr>
      <t xml:space="preserve">ओच छ थ द </t>
    </r>
    <r>
      <rPr>
        <strike/>
        <sz val="11"/>
        <color rgb="FFFF0000"/>
        <rFont val="Calibri"/>
        <family val="2"/>
        <scheme val="minor"/>
      </rPr>
      <t xml:space="preserve">ह र लत ल । आह न सम स मर </t>
    </r>
    <r>
      <rPr>
        <sz val="11"/>
        <color rgb="FF008000"/>
        <rFont val="Calibri"/>
        <family val="2"/>
        <scheme val="minor"/>
      </rPr>
      <t xml:space="preserve">ल ह न न द </t>
    </r>
    <r>
      <rPr>
        <b/>
        <sz val="11"/>
        <color rgb="FF800080"/>
        <rFont val="Calibri"/>
        <family val="2"/>
        <scheme val="minor"/>
      </rPr>
      <t xml:space="preserve">खस लम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 आत त ब थ तग भ स आ ट प न ग </t>
    </r>
    <r>
      <rPr>
        <sz val="11"/>
        <color rgb="FF008000"/>
        <rFont val="Calibri"/>
        <family val="2"/>
        <scheme val="minor"/>
      </rPr>
      <t xml:space="preserve">। </t>
    </r>
  </si>
  <si>
    <r>
      <rPr>
        <b/>
        <sz val="11"/>
        <color rgb="FF800080"/>
        <rFont val="Calibri"/>
        <family val="2"/>
        <scheme val="minor"/>
      </rPr>
      <t xml:space="preserve">य ह ङस च </t>
    </r>
    <r>
      <rPr>
        <sz val="11"/>
        <color rgb="FF008000"/>
        <rFont val="Calibri"/>
        <family val="2"/>
        <scheme val="minor"/>
      </rPr>
      <t xml:space="preserve">ह रङ ब आश लब स लम </t>
    </r>
    <r>
      <rPr>
        <strike/>
        <sz val="11"/>
        <color rgb="FFFF0000"/>
        <rFont val="Calibri"/>
        <family val="2"/>
        <scheme val="minor"/>
      </rPr>
      <t xml:space="preserve">न </t>
    </r>
    <r>
      <rPr>
        <sz val="11"/>
        <color rgb="FF008000"/>
        <rFont val="Calibri"/>
        <family val="2"/>
        <scheme val="minor"/>
      </rPr>
      <t xml:space="preserve">ङन स ल ह न न आ ट य ङ ब म ल । </t>
    </r>
  </si>
  <si>
    <r>
      <rPr>
        <sz val="11"/>
        <color rgb="FF008000"/>
        <rFont val="Calibri"/>
        <family val="2"/>
        <scheme val="minor"/>
      </rPr>
      <t xml:space="preserve">तर </t>
    </r>
    <r>
      <rPr>
        <b/>
        <sz val="11"/>
        <color rgb="FF800080"/>
        <rFont val="Calibri"/>
        <family val="2"/>
        <scheme val="minor"/>
      </rPr>
      <t xml:space="preserve">हर स चब गद </t>
    </r>
    <r>
      <rPr>
        <sz val="11"/>
        <color rgb="FF008000"/>
        <rFont val="Calibri"/>
        <family val="2"/>
        <scheme val="minor"/>
      </rPr>
      <t xml:space="preserve">द </t>
    </r>
    <r>
      <rPr>
        <strike/>
        <sz val="11"/>
        <color rgb="FFFF0000"/>
        <rFont val="Calibri"/>
        <family val="2"/>
        <scheme val="minor"/>
      </rPr>
      <t xml:space="preserve">ख तब गद जम म द न </t>
    </r>
    <r>
      <rPr>
        <sz val="11"/>
        <color rgb="FF008000"/>
        <rFont val="Calibri"/>
        <family val="2"/>
        <scheme val="minor"/>
      </rPr>
      <t xml:space="preserve">आ ट प न ब परम श वरस </t>
    </r>
    <r>
      <rPr>
        <i/>
        <sz val="11"/>
        <color rgb="FF0000FF"/>
        <rFont val="Calibri"/>
        <family val="2"/>
        <scheme val="minor"/>
      </rPr>
      <t xml:space="preserve">त तस खस </t>
    </r>
    <r>
      <rPr>
        <sz val="11"/>
        <color rgb="FF008000"/>
        <rFont val="Calibri"/>
        <family val="2"/>
        <scheme val="minor"/>
      </rPr>
      <t xml:space="preserve">ङन द आ ट प न ज । </t>
    </r>
  </si>
  <si>
    <r>
      <rPr>
        <i/>
        <sz val="11"/>
        <color rgb="FF0000FF"/>
        <rFont val="Calibri"/>
        <family val="2"/>
        <scheme val="minor"/>
      </rPr>
      <t xml:space="preserve">तर </t>
    </r>
    <r>
      <rPr>
        <sz val="11"/>
        <color rgb="FF008000"/>
        <rFont val="Calibri"/>
        <family val="2"/>
        <scheme val="minor"/>
      </rPr>
      <t xml:space="preserve">त </t>
    </r>
    <r>
      <rPr>
        <b/>
        <sz val="11"/>
        <color rgb="FF800080"/>
        <rFont val="Calibri"/>
        <family val="2"/>
        <scheme val="minor"/>
      </rPr>
      <t xml:space="preserve">तसद </t>
    </r>
    <r>
      <rPr>
        <sz val="11"/>
        <color rgb="FF008000"/>
        <rFont val="Calibri"/>
        <family val="2"/>
        <scheme val="minor"/>
      </rPr>
      <t xml:space="preserve">च </t>
    </r>
    <r>
      <rPr>
        <i/>
        <sz val="11"/>
        <color rgb="FF0000FF"/>
        <rFont val="Calibri"/>
        <family val="2"/>
        <scheme val="minor"/>
      </rPr>
      <t xml:space="preserve">एन गद ल ल ग र </t>
    </r>
    <r>
      <rPr>
        <sz val="11"/>
        <color rgb="FF008000"/>
        <rFont val="Calibri"/>
        <family val="2"/>
        <scheme val="minor"/>
      </rPr>
      <t xml:space="preserve">ङ द न छ य मन न </t>
    </r>
    <r>
      <rPr>
        <strike/>
        <sz val="11"/>
        <color rgb="FFFF0000"/>
        <rFont val="Calibri"/>
        <family val="2"/>
        <scheme val="minor"/>
      </rPr>
      <t xml:space="preserve">ढ क स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थ द न छ य म </t>
    </r>
    <r>
      <rPr>
        <b/>
        <sz val="11"/>
        <color rgb="FF800080"/>
        <rFont val="Calibri"/>
        <family val="2"/>
        <scheme val="minor"/>
      </rPr>
      <t xml:space="preserve">ङ इ ढ क </t>
    </r>
    <r>
      <rPr>
        <sz val="11"/>
        <color rgb="FF008000"/>
        <rFont val="Calibri"/>
        <family val="2"/>
        <scheme val="minor"/>
      </rPr>
      <t xml:space="preserve">स </t>
    </r>
    <r>
      <rPr>
        <i/>
        <sz val="11"/>
        <color rgb="FF0000FF"/>
        <rFont val="Calibri"/>
        <family val="2"/>
        <scheme val="minor"/>
      </rPr>
      <t xml:space="preserve">ग लब म ह ह न न । थ ह रङ लस न </t>
    </r>
    <r>
      <rPr>
        <sz val="11"/>
        <color rgb="FF008000"/>
        <rFont val="Calibri"/>
        <family val="2"/>
        <scheme val="minor"/>
      </rPr>
      <t xml:space="preserve">य ह </t>
    </r>
    <r>
      <rPr>
        <i/>
        <sz val="11"/>
        <color rgb="FF0000FF"/>
        <rFont val="Calibri"/>
        <family val="2"/>
        <scheme val="minor"/>
      </rPr>
      <t xml:space="preserve">ङल आल </t>
    </r>
    <r>
      <rPr>
        <sz val="11"/>
        <color rgb="FF008000"/>
        <rFont val="Calibri"/>
        <family val="2"/>
        <scheme val="minor"/>
      </rPr>
      <t xml:space="preserve">न </t>
    </r>
    <r>
      <rPr>
        <i/>
        <sz val="11"/>
        <color rgb="FF0000FF"/>
        <rFont val="Calibri"/>
        <family val="2"/>
        <scheme val="minor"/>
      </rPr>
      <t xml:space="preserve">न आङ गद </t>
    </r>
    <r>
      <rPr>
        <sz val="11"/>
        <color rgb="FF008000"/>
        <rFont val="Calibri"/>
        <family val="2"/>
        <scheme val="minor"/>
      </rPr>
      <t xml:space="preserve">द </t>
    </r>
    <r>
      <rPr>
        <b/>
        <sz val="11"/>
        <color rgb="FF800080"/>
        <rFont val="Calibri"/>
        <family val="2"/>
        <scheme val="minor"/>
      </rPr>
      <t xml:space="preserve">एन न </t>
    </r>
    <r>
      <rPr>
        <sz val="11"/>
        <color rgb="FF008000"/>
        <rFont val="Calibri"/>
        <family val="2"/>
        <scheme val="minor"/>
      </rPr>
      <t xml:space="preserve">मण डल </t>
    </r>
    <r>
      <rPr>
        <strike/>
        <sz val="11"/>
        <color rgb="FFFF0000"/>
        <rFont val="Calibri"/>
        <family val="2"/>
        <scheme val="minor"/>
      </rPr>
      <t xml:space="preserve">गद </t>
    </r>
    <r>
      <rPr>
        <sz val="11"/>
        <color rgb="FF008000"/>
        <rFont val="Calibri"/>
        <family val="2"/>
        <scheme val="minor"/>
      </rPr>
      <t xml:space="preserve">स प इखब </t>
    </r>
    <r>
      <rPr>
        <b/>
        <sz val="11"/>
        <color rgb="FF800080"/>
        <rFont val="Calibri"/>
        <family val="2"/>
        <scheme val="minor"/>
      </rPr>
      <t xml:space="preserve">म ह </t>
    </r>
    <r>
      <rPr>
        <sz val="11"/>
        <color rgb="FF008000"/>
        <rFont val="Calibri"/>
        <family val="2"/>
        <scheme val="minor"/>
      </rPr>
      <t xml:space="preserve">ह न न । थ न गद </t>
    </r>
    <r>
      <rPr>
        <b/>
        <sz val="11"/>
        <color rgb="FF800080"/>
        <rFont val="Calibri"/>
        <family val="2"/>
        <scheme val="minor"/>
      </rPr>
      <t xml:space="preserve">च </t>
    </r>
    <r>
      <rPr>
        <sz val="11"/>
        <color rgb="FF008000"/>
        <rFont val="Calibri"/>
        <family val="2"/>
        <scheme val="minor"/>
      </rPr>
      <t xml:space="preserve">ख र ष टल म नद न जयजयक र लब </t>
    </r>
    <r>
      <rPr>
        <b/>
        <sz val="11"/>
        <color rgb="FF800080"/>
        <rFont val="Calibri"/>
        <family val="2"/>
        <scheme val="minor"/>
      </rPr>
      <t xml:space="preserve">म ह </t>
    </r>
    <r>
      <rPr>
        <sz val="11"/>
        <color rgb="FF008000"/>
        <rFont val="Calibri"/>
        <family val="2"/>
        <scheme val="minor"/>
      </rPr>
      <t xml:space="preserve">ह न न । </t>
    </r>
  </si>
  <si>
    <r>
      <rPr>
        <b/>
        <sz val="11"/>
        <color rgb="FF800080"/>
        <rFont val="Calibri"/>
        <family val="2"/>
        <scheme val="minor"/>
      </rPr>
      <t xml:space="preserve">एन गद </t>
    </r>
    <r>
      <rPr>
        <sz val="11"/>
        <color rgb="FF008000"/>
        <rFont val="Calibri"/>
        <family val="2"/>
        <scheme val="minor"/>
      </rPr>
      <t xml:space="preserve">जम म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म ह स </t>
    </r>
    <r>
      <rPr>
        <sz val="11"/>
        <color rgb="FF008000"/>
        <rFont val="Calibri"/>
        <family val="2"/>
        <scheme val="minor"/>
      </rPr>
      <t xml:space="preserve">ह र ङल स </t>
    </r>
    <r>
      <rPr>
        <b/>
        <sz val="11"/>
        <color rgb="FF800080"/>
        <rFont val="Calibri"/>
        <family val="2"/>
        <scheme val="minor"/>
      </rPr>
      <t xml:space="preserve">मर </t>
    </r>
    <r>
      <rPr>
        <sz val="11"/>
        <color rgb="FF008000"/>
        <rFont val="Calibri"/>
        <family val="2"/>
        <scheme val="minor"/>
      </rPr>
      <t xml:space="preserve">म हन ब अन छ र </t>
    </r>
    <r>
      <rPr>
        <strike/>
        <sz val="11"/>
        <color rgb="FFFF0000"/>
        <rFont val="Calibri"/>
        <family val="2"/>
        <scheme val="minor"/>
      </rPr>
      <t xml:space="preserve">प न ग । प न ग आम हन सम </t>
    </r>
    <r>
      <rPr>
        <sz val="11"/>
        <color rgb="FF008000"/>
        <rFont val="Calibri"/>
        <family val="2"/>
        <scheme val="minor"/>
      </rPr>
      <t xml:space="preserve">ख ल </t>
    </r>
    <r>
      <rPr>
        <b/>
        <sz val="11"/>
        <color rgb="FF800080"/>
        <rFont val="Calibri"/>
        <family val="2"/>
        <scheme val="minor"/>
      </rPr>
      <t xml:space="preserve">स आज यब स मस आह न , बर स मह न स न त ङ स </t>
    </r>
    <r>
      <rPr>
        <sz val="11"/>
        <color rgb="FF008000"/>
        <rFont val="Calibri"/>
        <family val="2"/>
        <scheme val="minor"/>
      </rPr>
      <t xml:space="preserve">प न ग । त ग द भ सम स मह न स न त ङ स प न ब म ह द परम श वरस म य लम ल । </t>
    </r>
  </si>
  <si>
    <r>
      <rPr>
        <b/>
        <sz val="11"/>
        <color rgb="FF800080"/>
        <rFont val="Calibri"/>
        <family val="2"/>
        <scheme val="minor"/>
      </rPr>
      <t xml:space="preserve">ओच छ </t>
    </r>
    <r>
      <rPr>
        <sz val="11"/>
        <color rgb="FF008000"/>
        <rFont val="Calibri"/>
        <family val="2"/>
        <scheme val="minor"/>
      </rPr>
      <t xml:space="preserve">परम श वरस सद मद न गम र भ ब शहरल </t>
    </r>
    <r>
      <rPr>
        <b/>
        <sz val="11"/>
        <color rgb="FF800080"/>
        <rFont val="Calibri"/>
        <family val="2"/>
        <scheme val="minor"/>
      </rPr>
      <t xml:space="preserve">म ह गद द च म ल र पस क र स </t>
    </r>
    <r>
      <rPr>
        <sz val="11"/>
        <color rgb="FF008000"/>
        <rFont val="Calibri"/>
        <family val="2"/>
        <scheme val="minor"/>
      </rPr>
      <t xml:space="preserve">न </t>
    </r>
    <r>
      <rPr>
        <b/>
        <sz val="11"/>
        <color rgb="FF800080"/>
        <rFont val="Calibri"/>
        <family val="2"/>
        <scheme val="minor"/>
      </rPr>
      <t xml:space="preserve">श लस सज </t>
    </r>
    <r>
      <rPr>
        <sz val="11"/>
        <color rgb="FF008000"/>
        <rFont val="Calibri"/>
        <family val="2"/>
        <scheme val="minor"/>
      </rPr>
      <t xml:space="preserve">य प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परम श वरद ब र ध लब गद द ल च छ </t>
    </r>
    <r>
      <rPr>
        <sz val="11"/>
        <color rgb="FF008000"/>
        <rFont val="Calibri"/>
        <family val="2"/>
        <scheme val="minor"/>
      </rPr>
      <t xml:space="preserve">न श लज । </t>
    </r>
    <r>
      <rPr>
        <b/>
        <sz val="11"/>
        <color rgb="FF800080"/>
        <rFont val="Calibri"/>
        <family val="2"/>
        <scheme val="minor"/>
      </rPr>
      <t xml:space="preserve">च च </t>
    </r>
    <r>
      <rPr>
        <sz val="11"/>
        <color rgb="FF008000"/>
        <rFont val="Calibri"/>
        <family val="2"/>
        <scheme val="minor"/>
      </rPr>
      <t xml:space="preserve">परम श वरस क ल ब त म आङ य न ब </t>
    </r>
    <r>
      <rPr>
        <i/>
        <sz val="11"/>
        <color rgb="FF0000FF"/>
        <rFont val="Calibri"/>
        <family val="2"/>
        <scheme val="minor"/>
      </rPr>
      <t xml:space="preserve">गद ल ल ग र उन ब त </t>
    </r>
    <r>
      <rPr>
        <sz val="11"/>
        <color rgb="FF008000"/>
        <rFont val="Calibri"/>
        <family val="2"/>
        <scheme val="minor"/>
      </rPr>
      <t xml:space="preserve">म ह </t>
    </r>
    <r>
      <rPr>
        <strike/>
        <sz val="11"/>
        <color rgb="FFFF0000"/>
        <rFont val="Calibri"/>
        <family val="2"/>
        <scheme val="minor"/>
      </rPr>
      <t xml:space="preserve">गद ल गत ख ह रङ ब तल भ स च ग य मस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</si>
  <si>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य ह ङद </t>
    </r>
    <r>
      <rPr>
        <sz val="11"/>
        <color rgb="FF008000"/>
        <rFont val="Calibri"/>
        <family val="2"/>
        <scheme val="minor"/>
      </rPr>
      <t xml:space="preserve">श न त प न ब </t>
    </r>
    <r>
      <rPr>
        <b/>
        <sz val="11"/>
        <color rgb="FF800080"/>
        <rFont val="Calibri"/>
        <family val="2"/>
        <scheme val="minor"/>
      </rPr>
      <t xml:space="preserve">परम श वर ह र ङस न </t>
    </r>
    <r>
      <rPr>
        <sz val="11"/>
        <color rgb="FF008000"/>
        <rFont val="Calibri"/>
        <family val="2"/>
        <scheme val="minor"/>
      </rPr>
      <t xml:space="preserve">एन गद द </t>
    </r>
    <r>
      <rPr>
        <b/>
        <sz val="11"/>
        <color rgb="FF800080"/>
        <rFont val="Calibri"/>
        <family val="2"/>
        <scheme val="minor"/>
      </rPr>
      <t xml:space="preserve">सदनन ल ग र </t>
    </r>
    <r>
      <rPr>
        <sz val="11"/>
        <color rgb="FF008000"/>
        <rFont val="Calibri"/>
        <family val="2"/>
        <scheme val="minor"/>
      </rPr>
      <t xml:space="preserve">श न त प न ग । </t>
    </r>
    <r>
      <rPr>
        <b/>
        <sz val="11"/>
        <color rgb="FF800080"/>
        <rFont val="Calibri"/>
        <family val="2"/>
        <scheme val="minor"/>
      </rPr>
      <t xml:space="preserve">आम </t>
    </r>
    <r>
      <rPr>
        <sz val="11"/>
        <color rgb="FF008000"/>
        <rFont val="Calibri"/>
        <family val="2"/>
        <scheme val="minor"/>
      </rPr>
      <t xml:space="preserve">न </t>
    </r>
    <r>
      <rPr>
        <strike/>
        <sz val="11"/>
        <color rgb="FFFF0000"/>
        <rFont val="Calibri"/>
        <family val="2"/>
        <scheme val="minor"/>
      </rPr>
      <t xml:space="preserve">छ य म तग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</si>
  <si>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य ह ङल </t>
    </r>
    <r>
      <rPr>
        <sz val="11"/>
        <color rgb="FF008000"/>
        <rFont val="Calibri"/>
        <family val="2"/>
        <scheme val="minor"/>
      </rPr>
      <t xml:space="preserve">प रभ </t>
    </r>
    <r>
      <rPr>
        <strike/>
        <sz val="11"/>
        <color rgb="FFFF0000"/>
        <rFont val="Calibri"/>
        <family val="2"/>
        <scheme val="minor"/>
      </rPr>
      <t xml:space="preserve">म </t>
    </r>
    <r>
      <rPr>
        <sz val="11"/>
        <color rgb="FF008000"/>
        <rFont val="Calibri"/>
        <family val="2"/>
        <scheme val="minor"/>
      </rPr>
      <t xml:space="preserve">व श व स लखम ब </t>
    </r>
    <r>
      <rPr>
        <b/>
        <sz val="11"/>
        <color rgb="FF800080"/>
        <rFont val="Calibri"/>
        <family val="2"/>
        <scheme val="minor"/>
      </rPr>
      <t xml:space="preserve">परम श वर </t>
    </r>
    <r>
      <rPr>
        <sz val="11"/>
        <color rgb="FF008000"/>
        <rFont val="Calibri"/>
        <family val="2"/>
        <scheme val="minor"/>
      </rPr>
      <t xml:space="preserve">ह न न । थ स </t>
    </r>
    <r>
      <rPr>
        <i/>
        <sz val="11"/>
        <color rgb="FF0000FF"/>
        <rFont val="Calibri"/>
        <family val="2"/>
        <scheme val="minor"/>
      </rPr>
      <t xml:space="preserve">न </t>
    </r>
    <r>
      <rPr>
        <sz val="11"/>
        <color rgb="FF008000"/>
        <rFont val="Calibri"/>
        <family val="2"/>
        <scheme val="minor"/>
      </rPr>
      <t xml:space="preserve">एन गद द व श व सर क ङ न </t>
    </r>
    <r>
      <rPr>
        <b/>
        <sz val="11"/>
        <color rgb="FF800080"/>
        <rFont val="Calibri"/>
        <family val="2"/>
        <scheme val="minor"/>
      </rPr>
      <t xml:space="preserve">लस </t>
    </r>
    <r>
      <rPr>
        <sz val="11"/>
        <color rgb="FF008000"/>
        <rFont val="Calibri"/>
        <family val="2"/>
        <scheme val="minor"/>
      </rPr>
      <t xml:space="preserve">श त नग य </t>
    </r>
    <r>
      <rPr>
        <b/>
        <sz val="11"/>
        <color rgb="FF800080"/>
        <rFont val="Calibri"/>
        <family val="2"/>
        <scheme val="minor"/>
      </rPr>
      <t xml:space="preserve">मस एन गद द </t>
    </r>
    <r>
      <rPr>
        <sz val="11"/>
        <color rgb="FF008000"/>
        <rFont val="Calibri"/>
        <family val="2"/>
        <scheme val="minor"/>
      </rPr>
      <t xml:space="preserve">ज गब लस थ न न । </t>
    </r>
  </si>
  <si>
    <r>
      <rPr>
        <sz val="11"/>
        <color rgb="FF008000"/>
        <rFont val="Calibri"/>
        <family val="2"/>
        <scheme val="minor"/>
      </rPr>
      <t xml:space="preserve">च न न थ र ब प न ब सम च र थ न लब </t>
    </r>
    <r>
      <rPr>
        <b/>
        <sz val="11"/>
        <color rgb="FF800080"/>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ङ द </t>
    </r>
    <r>
      <rPr>
        <i/>
        <sz val="11"/>
        <color rgb="FF0000FF"/>
        <rFont val="Calibri"/>
        <family val="2"/>
        <scheme val="minor"/>
      </rPr>
      <t xml:space="preserve">परम श वरस </t>
    </r>
    <r>
      <rPr>
        <sz val="11"/>
        <color rgb="FF008000"/>
        <rFont val="Calibri"/>
        <family val="2"/>
        <scheme val="minor"/>
      </rPr>
      <t xml:space="preserve">म ल च ल </t>
    </r>
    <r>
      <rPr>
        <i/>
        <sz val="11"/>
        <color rgb="FF0000FF"/>
        <rFont val="Calibri"/>
        <family val="2"/>
        <scheme val="minor"/>
      </rPr>
      <t xml:space="preserve">द न म ह गद द ल प ब म ह </t>
    </r>
    <r>
      <rPr>
        <sz val="11"/>
        <color rgb="FF008000"/>
        <rFont val="Calibri"/>
        <family val="2"/>
        <scheme val="minor"/>
      </rPr>
      <t xml:space="preserve">स ह </t>
    </r>
    <r>
      <rPr>
        <b/>
        <sz val="11"/>
        <color rgb="FF800080"/>
        <rFont val="Calibri"/>
        <family val="2"/>
        <scheme val="minor"/>
      </rPr>
      <t xml:space="preserve">ब र </t>
    </r>
    <r>
      <rPr>
        <sz val="11"/>
        <color rgb="FF008000"/>
        <rFont val="Calibri"/>
        <family val="2"/>
        <scheme val="minor"/>
      </rPr>
      <t xml:space="preserve">धम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</si>
  <si>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एल म ख ल </t>
    </r>
    <r>
      <rPr>
        <strike/>
        <sz val="11"/>
        <color rgb="FFFF0000"/>
        <rFont val="Calibri"/>
        <family val="2"/>
        <scheme val="minor"/>
      </rPr>
      <t xml:space="preserve">ल ध र ढन म म , </t>
    </r>
    <r>
      <rPr>
        <sz val="11"/>
        <color rgb="FF008000"/>
        <rFont val="Calibri"/>
        <family val="2"/>
        <scheme val="minor"/>
      </rPr>
      <t xml:space="preserve">ङ द </t>
    </r>
    <r>
      <rPr>
        <b/>
        <sz val="11"/>
        <color rgb="FF800080"/>
        <rFont val="Calibri"/>
        <family val="2"/>
        <scheme val="minor"/>
      </rPr>
      <t xml:space="preserve">ढन ब स लम ङ </t>
    </r>
    <r>
      <rPr>
        <sz val="11"/>
        <color rgb="FF008000"/>
        <rFont val="Calibri"/>
        <family val="2"/>
        <scheme val="minor"/>
      </rPr>
      <t xml:space="preserve">एद न छ य म ह र प तब स म </t>
    </r>
    <r>
      <rPr>
        <b/>
        <sz val="11"/>
        <color rgb="FF800080"/>
        <rFont val="Calibri"/>
        <family val="2"/>
        <scheme val="minor"/>
      </rPr>
      <t xml:space="preserve">ल ह न न म </t>
    </r>
    <r>
      <rPr>
        <sz val="11"/>
        <color rgb="FF008000"/>
        <rFont val="Calibri"/>
        <family val="2"/>
        <scheme val="minor"/>
      </rPr>
      <t xml:space="preserve">ल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लज भ </t>
    </r>
    <r>
      <rPr>
        <sz val="11"/>
        <color rgb="FF008000"/>
        <rFont val="Calibri"/>
        <family val="2"/>
        <scheme val="minor"/>
      </rPr>
      <t xml:space="preserve">सम ङ ल ह न न त ङ </t>
    </r>
    <r>
      <rPr>
        <b/>
        <sz val="11"/>
        <color rgb="FF800080"/>
        <rFont val="Calibri"/>
        <family val="2"/>
        <scheme val="minor"/>
      </rPr>
      <t xml:space="preserve">म य ङ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</si>
  <si>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तर एस ज </t>
    </r>
    <r>
      <rPr>
        <sz val="11"/>
        <color rgb="FF008000"/>
        <rFont val="Calibri"/>
        <family val="2"/>
        <scheme val="minor"/>
      </rPr>
      <t xml:space="preserve">न </t>
    </r>
    <r>
      <rPr>
        <b/>
        <sz val="11"/>
        <color rgb="FF800080"/>
        <rFont val="Calibri"/>
        <family val="2"/>
        <scheme val="minor"/>
      </rPr>
      <t xml:space="preserve">त म </t>
    </r>
    <r>
      <rPr>
        <sz val="11"/>
        <color rgb="FF008000"/>
        <rFont val="Calibri"/>
        <family val="2"/>
        <scheme val="minor"/>
      </rPr>
      <t xml:space="preserve">ल प ब </t>
    </r>
    <r>
      <rPr>
        <b/>
        <sz val="11"/>
        <color rgb="FF800080"/>
        <rFont val="Calibri"/>
        <family val="2"/>
        <scheme val="minor"/>
      </rPr>
      <t xml:space="preserve">म ल , ओच छ ज न </t>
    </r>
    <r>
      <rPr>
        <sz val="11"/>
        <color rgb="FF008000"/>
        <rFont val="Calibri"/>
        <family val="2"/>
        <scheme val="minor"/>
      </rPr>
      <t xml:space="preserve">त मर </t>
    </r>
    <r>
      <rPr>
        <i/>
        <sz val="11"/>
        <color rgb="FF0000FF"/>
        <rFont val="Calibri"/>
        <family val="2"/>
        <scheme val="minor"/>
      </rPr>
      <t xml:space="preserve">एस </t>
    </r>
    <r>
      <rPr>
        <sz val="11"/>
        <color rgb="FF008000"/>
        <rFont val="Calibri"/>
        <family val="2"/>
        <scheme val="minor"/>
      </rPr>
      <t xml:space="preserve">व श व स </t>
    </r>
    <r>
      <rPr>
        <b/>
        <sz val="11"/>
        <color rgb="FF800080"/>
        <rFont val="Calibri"/>
        <family val="2"/>
        <scheme val="minor"/>
      </rPr>
      <t xml:space="preserve">लब न म ल , थ त मर </t>
    </r>
    <r>
      <rPr>
        <sz val="11"/>
        <color rgb="FF008000"/>
        <rFont val="Calibri"/>
        <family val="2"/>
        <scheme val="minor"/>
      </rPr>
      <t xml:space="preserve">क ङ स च उ । त ग द भ सम </t>
    </r>
    <r>
      <rPr>
        <b/>
        <sz val="11"/>
        <color rgb="FF800080"/>
        <rFont val="Calibri"/>
        <family val="2"/>
        <scheme val="minor"/>
      </rPr>
      <t xml:space="preserve">एस थ </t>
    </r>
    <r>
      <rPr>
        <sz val="11"/>
        <color rgb="FF008000"/>
        <rFont val="Calibri"/>
        <family val="2"/>
        <scheme val="minor"/>
      </rPr>
      <t xml:space="preserve">त म ख ल </t>
    </r>
    <r>
      <rPr>
        <b/>
        <sz val="11"/>
        <color rgb="FF800080"/>
        <rFont val="Calibri"/>
        <family val="2"/>
        <scheme val="minor"/>
      </rPr>
      <t xml:space="preserve">स </t>
    </r>
    <r>
      <rPr>
        <sz val="11"/>
        <color rgb="FF008000"/>
        <rFont val="Calibri"/>
        <family val="2"/>
        <scheme val="minor"/>
      </rPr>
      <t xml:space="preserve">ल प ज भ ब </t>
    </r>
    <r>
      <rPr>
        <b/>
        <sz val="11"/>
        <color rgb="FF800080"/>
        <rFont val="Calibri"/>
        <family val="2"/>
        <scheme val="minor"/>
      </rPr>
      <t xml:space="preserve">त म </t>
    </r>
    <r>
      <rPr>
        <sz val="11"/>
        <color rgb="FF008000"/>
        <rFont val="Calibri"/>
        <family val="2"/>
        <scheme val="minor"/>
      </rPr>
      <t xml:space="preserve">थ </t>
    </r>
    <r>
      <rPr>
        <b/>
        <sz val="11"/>
        <color rgb="FF800080"/>
        <rFont val="Calibri"/>
        <family val="2"/>
        <scheme val="minor"/>
      </rPr>
      <t xml:space="preserve">य ङ स , </t>
    </r>
  </si>
  <si>
    <r>
      <rPr>
        <i/>
        <sz val="11"/>
        <color rgb="FF0000FF"/>
        <rFont val="Calibri"/>
        <family val="2"/>
        <scheme val="minor"/>
      </rPr>
      <t xml:space="preserve">थ तब स लम </t>
    </r>
    <r>
      <rPr>
        <sz val="11"/>
        <color rgb="FF008000"/>
        <rFont val="Calibri"/>
        <family val="2"/>
        <scheme val="minor"/>
      </rPr>
      <t xml:space="preserve">ङ </t>
    </r>
    <r>
      <rPr>
        <strike/>
        <sz val="11"/>
        <color rgb="FFFF0000"/>
        <rFont val="Calibri"/>
        <family val="2"/>
        <scheme val="minor"/>
      </rPr>
      <t xml:space="preserve">थ र </t>
    </r>
    <r>
      <rPr>
        <sz val="11"/>
        <color rgb="FF008000"/>
        <rFont val="Calibri"/>
        <family val="2"/>
        <scheme val="minor"/>
      </rPr>
      <t xml:space="preserve">खम </t>
    </r>
    <r>
      <rPr>
        <i/>
        <sz val="11"/>
        <color rgb="FF0000FF"/>
        <rFont val="Calibri"/>
        <family val="2"/>
        <scheme val="minor"/>
      </rPr>
      <t xml:space="preserve">ह न स </t>
    </r>
    <r>
      <rPr>
        <sz val="11"/>
        <color rgb="FF008000"/>
        <rFont val="Calibri"/>
        <family val="2"/>
        <scheme val="minor"/>
      </rPr>
      <t xml:space="preserve">थ स लब </t>
    </r>
    <r>
      <rPr>
        <b/>
        <sz val="11"/>
        <color rgb="FF800080"/>
        <rFont val="Calibri"/>
        <family val="2"/>
        <scheme val="minor"/>
      </rPr>
      <t xml:space="preserve">आज यब ग </t>
    </r>
    <r>
      <rPr>
        <sz val="11"/>
        <color rgb="FF008000"/>
        <rFont val="Calibri"/>
        <family val="2"/>
        <scheme val="minor"/>
      </rPr>
      <t xml:space="preserve">गद </t>
    </r>
    <r>
      <rPr>
        <i/>
        <sz val="11"/>
        <color rgb="FF0000FF"/>
        <rFont val="Calibri"/>
        <family val="2"/>
        <scheme val="minor"/>
      </rPr>
      <t xml:space="preserve">ङन </t>
    </r>
    <r>
      <rPr>
        <sz val="11"/>
        <color rgb="FF008000"/>
        <rFont val="Calibri"/>
        <family val="2"/>
        <scheme val="minor"/>
      </rPr>
      <t xml:space="preserve">द </t>
    </r>
    <r>
      <rPr>
        <strike/>
        <sz val="11"/>
        <color rgb="FFFF0000"/>
        <rFont val="Calibri"/>
        <family val="2"/>
        <scheme val="minor"/>
      </rPr>
      <t xml:space="preserve">प ङ ल । थ स य ह ङल </t>
    </r>
    <r>
      <rPr>
        <sz val="11"/>
        <color rgb="FF008000"/>
        <rFont val="Calibri"/>
        <family val="2"/>
        <scheme val="minor"/>
      </rPr>
      <t xml:space="preserve">ब र ध लस </t>
    </r>
    <r>
      <rPr>
        <b/>
        <sz val="11"/>
        <color rgb="FF800080"/>
        <rFont val="Calibri"/>
        <family val="2"/>
        <scheme val="minor"/>
      </rPr>
      <t xml:space="preserve">ब इज जत लस भ रम </t>
    </r>
    <r>
      <rPr>
        <sz val="11"/>
        <color rgb="FF008000"/>
        <rFont val="Calibri"/>
        <family val="2"/>
        <scheme val="minor"/>
      </rPr>
      <t xml:space="preserve">ल । च </t>
    </r>
    <r>
      <rPr>
        <i/>
        <sz val="11"/>
        <color rgb="FF0000FF"/>
        <rFont val="Calibri"/>
        <family val="2"/>
        <scheme val="minor"/>
      </rPr>
      <t xml:space="preserve">ह रङ लस भ रब भन </t>
    </r>
    <r>
      <rPr>
        <sz val="11"/>
        <color rgb="FF008000"/>
        <rFont val="Calibri"/>
        <family val="2"/>
        <scheme val="minor"/>
      </rPr>
      <t xml:space="preserve">द </t>
    </r>
    <r>
      <rPr>
        <b/>
        <sz val="11"/>
        <color rgb="FF800080"/>
        <rFont val="Calibri"/>
        <family val="2"/>
        <scheme val="minor"/>
      </rPr>
      <t xml:space="preserve">म </t>
    </r>
    <r>
      <rPr>
        <sz val="11"/>
        <color rgb="FF008000"/>
        <rFont val="Calibri"/>
        <family val="2"/>
        <scheme val="minor"/>
      </rPr>
      <t xml:space="preserve">थ स </t>
    </r>
    <r>
      <rPr>
        <i/>
        <sz val="11"/>
        <color rgb="FF0000FF"/>
        <rFont val="Calibri"/>
        <family val="2"/>
        <scheme val="minor"/>
      </rPr>
      <t xml:space="preserve">प रभ र </t>
    </r>
    <r>
      <rPr>
        <sz val="11"/>
        <color rgb="FF008000"/>
        <rFont val="Calibri"/>
        <family val="2"/>
        <scheme val="minor"/>
      </rPr>
      <t xml:space="preserve">व श व स </t>
    </r>
    <r>
      <rPr>
        <i/>
        <sz val="11"/>
        <color rgb="FF0000FF"/>
        <rFont val="Calibri"/>
        <family val="2"/>
        <scheme val="minor"/>
      </rPr>
      <t xml:space="preserve">लब स य ह न द </t>
    </r>
    <r>
      <rPr>
        <sz val="11"/>
        <color rgb="FF008000"/>
        <rFont val="Calibri"/>
        <family val="2"/>
        <scheme val="minor"/>
      </rPr>
      <t xml:space="preserve">ज य ज य आल न न आङ गद द </t>
    </r>
    <r>
      <rPr>
        <b/>
        <sz val="11"/>
        <color rgb="FF800080"/>
        <rFont val="Calibri"/>
        <family val="2"/>
        <scheme val="minor"/>
      </rPr>
      <t xml:space="preserve">एन न म न आलम ल । तर थ </t>
    </r>
    <r>
      <rPr>
        <sz val="11"/>
        <color rgb="FF008000"/>
        <rFont val="Calibri"/>
        <family val="2"/>
        <scheme val="minor"/>
      </rPr>
      <t xml:space="preserve">स </t>
    </r>
    <r>
      <rPr>
        <b/>
        <sz val="11"/>
        <color rgb="FF800080"/>
        <rFont val="Calibri"/>
        <family val="2"/>
        <scheme val="minor"/>
      </rPr>
      <t xml:space="preserve">थ ह रङ लब स म लब गद द एन न म न </t>
    </r>
    <r>
      <rPr>
        <sz val="11"/>
        <color rgb="FF008000"/>
        <rFont val="Calibri"/>
        <family val="2"/>
        <scheme val="minor"/>
      </rPr>
      <t xml:space="preserve">आलम ल । ओच छ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थ ह रङ </t>
    </r>
    <r>
      <rPr>
        <sz val="11"/>
        <color rgb="FF008000"/>
        <rFont val="Calibri"/>
        <family val="2"/>
        <scheme val="minor"/>
      </rPr>
      <t xml:space="preserve">लब </t>
    </r>
    <r>
      <rPr>
        <b/>
        <sz val="11"/>
        <color rgb="FF800080"/>
        <rFont val="Calibri"/>
        <family val="2"/>
        <scheme val="minor"/>
      </rPr>
      <t xml:space="preserve">स म लब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गद द </t>
    </r>
    <r>
      <rPr>
        <b/>
        <sz val="11"/>
        <color rgb="FF800080"/>
        <rFont val="Calibri"/>
        <family val="2"/>
        <scheme val="minor"/>
      </rPr>
      <t xml:space="preserve">च </t>
    </r>
    <r>
      <rPr>
        <sz val="11"/>
        <color rgb="FF008000"/>
        <rFont val="Calibri"/>
        <family val="2"/>
        <scheme val="minor"/>
      </rPr>
      <t xml:space="preserve">मण डल ग य म </t>
    </r>
    <r>
      <rPr>
        <strike/>
        <sz val="11"/>
        <color rgb="FFFF0000"/>
        <rFont val="Calibri"/>
        <family val="2"/>
        <scheme val="minor"/>
      </rPr>
      <t xml:space="preserve">मङग य र </t>
    </r>
    <r>
      <rPr>
        <sz val="11"/>
        <color rgb="FF008000"/>
        <rFont val="Calibri"/>
        <family val="2"/>
        <scheme val="minor"/>
      </rPr>
      <t xml:space="preserve">त म ल । </t>
    </r>
  </si>
  <si>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प ङ त ब त म म ल ह न न म ब । </t>
    </r>
    <r>
      <rPr>
        <b/>
        <sz val="11"/>
        <color rgb="FF800080"/>
        <rFont val="Calibri"/>
        <family val="2"/>
        <scheme val="minor"/>
      </rPr>
      <t xml:space="preserve">तर </t>
    </r>
    <r>
      <rPr>
        <sz val="11"/>
        <color rgb="FF008000"/>
        <rFont val="Calibri"/>
        <family val="2"/>
        <scheme val="minor"/>
      </rPr>
      <t xml:space="preserve">द न द ङ </t>
    </r>
    <r>
      <rPr>
        <b/>
        <sz val="11"/>
        <color rgb="FF800080"/>
        <rFont val="Calibri"/>
        <family val="2"/>
        <scheme val="minor"/>
      </rPr>
      <t xml:space="preserve">इ च जम म न त म </t>
    </r>
    <r>
      <rPr>
        <sz val="11"/>
        <color rgb="FF008000"/>
        <rFont val="Calibri"/>
        <family val="2"/>
        <scheme val="minor"/>
      </rPr>
      <t xml:space="preserve">च ठ र भ र ब स म आर । </t>
    </r>
  </si>
  <si>
    <r>
      <rPr>
        <i/>
        <sz val="11"/>
        <color rgb="FF0000FF"/>
        <rFont val="Calibri"/>
        <family val="2"/>
        <scheme val="minor"/>
      </rPr>
      <t xml:space="preserve">थ न गद स </t>
    </r>
    <r>
      <rPr>
        <sz val="11"/>
        <color rgb="FF008000"/>
        <rFont val="Calibri"/>
        <family val="2"/>
        <scheme val="minor"/>
      </rPr>
      <t xml:space="preserve">एस </t>
    </r>
    <r>
      <rPr>
        <i/>
        <sz val="11"/>
        <color rgb="FF0000FF"/>
        <rFont val="Calibri"/>
        <family val="2"/>
        <scheme val="minor"/>
      </rPr>
      <t xml:space="preserve">लब म य ल ब र र थ न गद स मण डल ल ओन छ ङर प ङ स ज न ब म ल । ओच छ एन गद स </t>
    </r>
    <r>
      <rPr>
        <sz val="11"/>
        <color rgb="FF008000"/>
        <rFont val="Calibri"/>
        <family val="2"/>
        <scheme val="minor"/>
      </rPr>
      <t xml:space="preserve">थ न गद द </t>
    </r>
    <r>
      <rPr>
        <b/>
        <sz val="11"/>
        <color rgb="FF800080"/>
        <rFont val="Calibri"/>
        <family val="2"/>
        <scheme val="minor"/>
      </rPr>
      <t xml:space="preserve">परम श वरद स </t>
    </r>
    <r>
      <rPr>
        <sz val="11"/>
        <color rgb="FF008000"/>
        <rFont val="Calibri"/>
        <family val="2"/>
        <scheme val="minor"/>
      </rPr>
      <t xml:space="preserve">म </t>
    </r>
    <r>
      <rPr>
        <b/>
        <sz val="11"/>
        <color rgb="FF800080"/>
        <rFont val="Calibri"/>
        <family val="2"/>
        <scheme val="minor"/>
      </rPr>
      <t xml:space="preserve">न ब ब न ब ह र थ </t>
    </r>
    <r>
      <rPr>
        <sz val="11"/>
        <color rgb="FF008000"/>
        <rFont val="Calibri"/>
        <family val="2"/>
        <scheme val="minor"/>
      </rPr>
      <t xml:space="preserve">स </t>
    </r>
    <r>
      <rPr>
        <b/>
        <sz val="11"/>
        <color rgb="FF800080"/>
        <rFont val="Calibri"/>
        <family val="2"/>
        <scheme val="minor"/>
      </rPr>
      <t xml:space="preserve">थ न गद द ह र लम ज यब लल </t>
    </r>
    <r>
      <rPr>
        <sz val="11"/>
        <color rgb="FF008000"/>
        <rFont val="Calibri"/>
        <family val="2"/>
        <scheme val="minor"/>
      </rPr>
      <t xml:space="preserve">भ ब त म थ न गद </t>
    </r>
    <r>
      <rPr>
        <b/>
        <sz val="11"/>
        <color rgb="FF800080"/>
        <rFont val="Calibri"/>
        <family val="2"/>
        <scheme val="minor"/>
      </rPr>
      <t xml:space="preserve">द </t>
    </r>
    <r>
      <rPr>
        <sz val="11"/>
        <color rgb="FF008000"/>
        <rFont val="Calibri"/>
        <family val="2"/>
        <scheme val="minor"/>
      </rPr>
      <t xml:space="preserve">प ङ </t>
    </r>
    <r>
      <rPr>
        <b/>
        <sz val="11"/>
        <color rgb="FF800080"/>
        <rFont val="Calibri"/>
        <family val="2"/>
        <scheme val="minor"/>
      </rPr>
      <t xml:space="preserve">स प न ग </t>
    </r>
    <r>
      <rPr>
        <sz val="11"/>
        <color rgb="FF008000"/>
        <rFont val="Calibri"/>
        <family val="2"/>
        <scheme val="minor"/>
      </rPr>
      <t xml:space="preserve">। </t>
    </r>
    <r>
      <rPr>
        <strike/>
        <sz val="11"/>
        <color rgb="FFFF0000"/>
        <rFont val="Calibri"/>
        <family val="2"/>
        <scheme val="minor"/>
      </rPr>
      <t xml:space="preserve">थ न गद स लब र छ य इब ग र एस अझ ह र लसम एल ग ग य म परम श वर त ङ ल । </t>
    </r>
  </si>
  <si>
    <r>
      <rPr>
        <i/>
        <sz val="11"/>
        <color rgb="FF0000FF"/>
        <rFont val="Calibri"/>
        <family val="2"/>
        <scheme val="minor"/>
      </rPr>
      <t xml:space="preserve">पत र स </t>
    </r>
    <r>
      <rPr>
        <sz val="11"/>
        <color rgb="FF008000"/>
        <rFont val="Calibri"/>
        <family val="2"/>
        <scheme val="minor"/>
      </rPr>
      <t xml:space="preserve">ह र ङस </t>
    </r>
    <r>
      <rPr>
        <i/>
        <sz val="11"/>
        <color rgb="FF0000FF"/>
        <rFont val="Calibri"/>
        <family val="2"/>
        <scheme val="minor"/>
      </rPr>
      <t xml:space="preserve">म र ङ ब च </t>
    </r>
    <r>
      <rPr>
        <sz val="11"/>
        <color rgb="FF008000"/>
        <rFont val="Calibri"/>
        <family val="2"/>
        <scheme val="minor"/>
      </rPr>
      <t xml:space="preserve">म र ङ ब त मल अर थ त ग </t>
    </r>
    <r>
      <rPr>
        <b/>
        <sz val="11"/>
        <color rgb="FF800080"/>
        <rFont val="Calibri"/>
        <family val="2"/>
        <scheme val="minor"/>
      </rPr>
      <t xml:space="preserve">ह न न </t>
    </r>
    <r>
      <rPr>
        <sz val="11"/>
        <color rgb="FF008000"/>
        <rFont val="Calibri"/>
        <family val="2"/>
        <scheme val="minor"/>
      </rPr>
      <t xml:space="preserve">भ </t>
    </r>
    <r>
      <rPr>
        <strike/>
        <sz val="11"/>
        <color rgb="FFFF0000"/>
        <rFont val="Calibri"/>
        <family val="2"/>
        <scheme val="minor"/>
      </rPr>
      <t xml:space="preserve">स पत र </t>
    </r>
    <r>
      <rPr>
        <sz val="11"/>
        <color rgb="FF008000"/>
        <rFont val="Calibri"/>
        <family val="2"/>
        <scheme val="minor"/>
      </rPr>
      <t xml:space="preserve">स अलमल तस च </t>
    </r>
    <r>
      <rPr>
        <strike/>
        <sz val="11"/>
        <color rgb="FFFF000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 थ न न </t>
    </r>
    <r>
      <rPr>
        <sz val="11"/>
        <color rgb="FF008000"/>
        <rFont val="Calibri"/>
        <family val="2"/>
        <scheme val="minor"/>
      </rPr>
      <t xml:space="preserve">ध इर कर न ल यसस प इब म ह गद </t>
    </r>
    <r>
      <rPr>
        <i/>
        <sz val="11"/>
        <color rgb="FF0000FF"/>
        <rFont val="Calibri"/>
        <family val="2"/>
        <scheme val="minor"/>
      </rPr>
      <t xml:space="preserve">म र पर न र प </t>
    </r>
    <r>
      <rPr>
        <sz val="11"/>
        <color rgb="FF008000"/>
        <rFont val="Calibri"/>
        <family val="2"/>
        <scheme val="minor"/>
      </rPr>
      <t xml:space="preserve">स </t>
    </r>
    <r>
      <rPr>
        <b/>
        <sz val="11"/>
        <color rgb="FF800080"/>
        <rFont val="Calibri"/>
        <family val="2"/>
        <scheme val="minor"/>
      </rPr>
      <t xml:space="preserve">च ज । ओच छ थ न गद </t>
    </r>
    <r>
      <rPr>
        <sz val="11"/>
        <color rgb="FF008000"/>
        <rFont val="Calibri"/>
        <family val="2"/>
        <scheme val="minor"/>
      </rPr>
      <t xml:space="preserve">द म म ह इब न न </t>
    </r>
    <r>
      <rPr>
        <strike/>
        <sz val="11"/>
        <color rgb="FFFF0000"/>
        <rFont val="Calibri"/>
        <family val="2"/>
        <scheme val="minor"/>
      </rPr>
      <t xml:space="preserve">म द म स य प स म र पर र प </t>
    </r>
    <r>
      <rPr>
        <sz val="11"/>
        <color rgb="FF008000"/>
        <rFont val="Calibri"/>
        <family val="2"/>
        <scheme val="minor"/>
      </rPr>
      <t xml:space="preserve">ज । </t>
    </r>
  </si>
  <si>
    <r>
      <rPr>
        <b/>
        <sz val="11"/>
        <color rgb="FF800080"/>
        <rFont val="Calibri"/>
        <family val="2"/>
        <scheme val="minor"/>
      </rPr>
      <t xml:space="preserve">पत र स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द न छ य म त म </t>
    </r>
    <r>
      <rPr>
        <b/>
        <sz val="11"/>
        <color rgb="FF800080"/>
        <rFont val="Calibri"/>
        <family val="2"/>
        <scheme val="minor"/>
      </rPr>
      <t xml:space="preserve">लस </t>
    </r>
    <r>
      <rPr>
        <sz val="11"/>
        <color rgb="FF008000"/>
        <rFont val="Calibri"/>
        <family val="2"/>
        <scheme val="minor"/>
      </rPr>
      <t xml:space="preserve">द म न हङर व ङ </t>
    </r>
    <r>
      <rPr>
        <b/>
        <sz val="11"/>
        <color rgb="FF800080"/>
        <rFont val="Calibri"/>
        <family val="2"/>
        <scheme val="minor"/>
      </rPr>
      <t xml:space="preserve">स च य म </t>
    </r>
    <r>
      <rPr>
        <sz val="11"/>
        <color rgb="FF008000"/>
        <rFont val="Calibri"/>
        <family val="2"/>
        <scheme val="minor"/>
      </rPr>
      <t xml:space="preserve">थ र </t>
    </r>
    <r>
      <rPr>
        <strike/>
        <sz val="11"/>
        <color rgb="FFFF0000"/>
        <rFont val="Calibri"/>
        <family val="2"/>
        <scheme val="minor"/>
      </rPr>
      <t xml:space="preserve">पत र सस </t>
    </r>
    <r>
      <rPr>
        <sz val="11"/>
        <color rgb="FF008000"/>
        <rFont val="Calibri"/>
        <family val="2"/>
        <scheme val="minor"/>
      </rPr>
      <t xml:space="preserve">ल ह न न म ह गद </t>
    </r>
    <r>
      <rPr>
        <strike/>
        <sz val="11"/>
        <color rgb="FFFF0000"/>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प तब </t>
    </r>
    <r>
      <rPr>
        <sz val="11"/>
        <color rgb="FF008000"/>
        <rFont val="Calibri"/>
        <family val="2"/>
        <scheme val="minor"/>
      </rPr>
      <t xml:space="preserve">म र ङ ज । </t>
    </r>
  </si>
  <si>
    <r>
      <rPr>
        <b/>
        <sz val="11"/>
        <color rgb="FF800080"/>
        <rFont val="Calibri"/>
        <family val="2"/>
        <scheme val="minor"/>
      </rPr>
      <t xml:space="preserve">जम ह न स </t>
    </r>
    <r>
      <rPr>
        <sz val="11"/>
        <color rgb="FF008000"/>
        <rFont val="Calibri"/>
        <family val="2"/>
        <scheme val="minor"/>
      </rPr>
      <t xml:space="preserve">पत र </t>
    </r>
    <r>
      <rPr>
        <b/>
        <sz val="11"/>
        <color rgb="FF800080"/>
        <rFont val="Calibri"/>
        <family val="2"/>
        <scheme val="minor"/>
      </rPr>
      <t xml:space="preserve">स स मर खम ह न स " द न द च </t>
    </r>
    <r>
      <rPr>
        <sz val="11"/>
        <color rgb="FF008000"/>
        <rFont val="Calibri"/>
        <family val="2"/>
        <scheme val="minor"/>
      </rPr>
      <t xml:space="preserve">ङ </t>
    </r>
    <r>
      <rPr>
        <b/>
        <sz val="11"/>
        <color rgb="FF800080"/>
        <rFont val="Calibri"/>
        <family val="2"/>
        <scheme val="minor"/>
      </rPr>
      <t xml:space="preserve">इ पक क न </t>
    </r>
    <r>
      <rPr>
        <sz val="11"/>
        <color rgb="FF008000"/>
        <rFont val="Calibri"/>
        <family val="2"/>
        <scheme val="minor"/>
      </rPr>
      <t xml:space="preserve">प रभ स ह र ङल द त प इखस </t>
    </r>
    <r>
      <rPr>
        <i/>
        <sz val="11"/>
        <color rgb="FF0000FF"/>
        <rFont val="Calibri"/>
        <family val="2"/>
        <scheme val="minor"/>
      </rPr>
      <t xml:space="preserve">ङ द </t>
    </r>
    <r>
      <rPr>
        <sz val="11"/>
        <color rgb="FF008000"/>
        <rFont val="Calibri"/>
        <family val="2"/>
        <scheme val="minor"/>
      </rPr>
      <t xml:space="preserve">ह र द ग ल ल य ग य </t>
    </r>
    <r>
      <rPr>
        <b/>
        <sz val="11"/>
        <color rgb="FF800080"/>
        <rFont val="Calibri"/>
        <family val="2"/>
        <scheme val="minor"/>
      </rPr>
      <t xml:space="preserve">म </t>
    </r>
    <r>
      <rPr>
        <sz val="11"/>
        <color rgb="FF008000"/>
        <rFont val="Calibri"/>
        <family val="2"/>
        <scheme val="minor"/>
      </rPr>
      <t xml:space="preserve">यह द गद स </t>
    </r>
    <r>
      <rPr>
        <i/>
        <sz val="11"/>
        <color rgb="FF0000FF"/>
        <rFont val="Calibri"/>
        <family val="2"/>
        <scheme val="minor"/>
      </rPr>
      <t xml:space="preserve">न त ब जम म न द खग य म ज गब </t>
    </r>
    <r>
      <rPr>
        <sz val="11"/>
        <color rgb="FF008000"/>
        <rFont val="Calibri"/>
        <family val="2"/>
        <scheme val="minor"/>
      </rPr>
      <t xml:space="preserve">लब र </t>
    </r>
    <r>
      <rPr>
        <b/>
        <sz val="11"/>
        <color rgb="FF800080"/>
        <rFont val="Calibri"/>
        <family val="2"/>
        <scheme val="minor"/>
      </rPr>
      <t xml:space="preserve">म ह </t>
    </r>
    <r>
      <rPr>
        <sz val="11"/>
        <color rgb="FF008000"/>
        <rFont val="Calibri"/>
        <family val="2"/>
        <scheme val="minor"/>
      </rPr>
      <t xml:space="preserve">इब </t>
    </r>
    <r>
      <rPr>
        <strike/>
        <sz val="11"/>
        <color rgb="FFFF0000"/>
        <rFont val="Calibri"/>
        <family val="2"/>
        <scheme val="minor"/>
      </rPr>
      <t xml:space="preserve">ग ग य म फ ब त म पक क </t>
    </r>
    <r>
      <rPr>
        <sz val="11"/>
        <color rgb="FF008000"/>
        <rFont val="Calibri"/>
        <family val="2"/>
        <scheme val="minor"/>
      </rPr>
      <t xml:space="preserve">ह न न </t>
    </r>
    <r>
      <rPr>
        <i/>
        <sz val="11"/>
        <color rgb="FF0000FF"/>
        <rFont val="Calibri"/>
        <family val="2"/>
        <scheme val="minor"/>
      </rPr>
      <t xml:space="preserve">भ स ङ इ पक क न थ य ङ ज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</si>
  <si>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कन न य ह ल स ल ग र न स य ह लल म ह गद द न श </t>
    </r>
    <r>
      <rPr>
        <b/>
        <sz val="11"/>
        <color rgb="FF800080"/>
        <rFont val="Calibri"/>
        <family val="2"/>
        <scheme val="minor"/>
      </rPr>
      <t xml:space="preserve">लस </t>
    </r>
    <r>
      <rPr>
        <sz val="11"/>
        <color rgb="FF008000"/>
        <rFont val="Calibri"/>
        <family val="2"/>
        <scheme val="minor"/>
      </rPr>
      <t xml:space="preserve">थ </t>
    </r>
    <r>
      <rPr>
        <i/>
        <sz val="11"/>
        <color rgb="FF0000FF"/>
        <rFont val="Calibri"/>
        <family val="2"/>
        <scheme val="minor"/>
      </rPr>
      <t xml:space="preserve">न गद ल </t>
    </r>
    <r>
      <rPr>
        <sz val="11"/>
        <color rgb="FF008000"/>
        <rFont val="Calibri"/>
        <family val="2"/>
        <scheme val="minor"/>
      </rPr>
      <t xml:space="preserve">य ह ल स </t>
    </r>
    <r>
      <rPr>
        <b/>
        <sz val="11"/>
        <color rgb="FF800080"/>
        <rFont val="Calibri"/>
        <family val="2"/>
        <scheme val="minor"/>
      </rPr>
      <t xml:space="preserve">य ह ङल म ह </t>
    </r>
    <r>
      <rPr>
        <sz val="11"/>
        <color rgb="FF008000"/>
        <rFont val="Calibri"/>
        <family val="2"/>
        <scheme val="minor"/>
      </rPr>
      <t xml:space="preserve">गद </t>
    </r>
    <r>
      <rPr>
        <b/>
        <sz val="11"/>
        <color rgb="FF800080"/>
        <rFont val="Calibri"/>
        <family val="2"/>
        <scheme val="minor"/>
      </rPr>
      <t xml:space="preserve">द भ लस </t>
    </r>
    <r>
      <rPr>
        <sz val="11"/>
        <color rgb="FF008000"/>
        <rFont val="Calibri"/>
        <family val="2"/>
        <scheme val="minor"/>
      </rPr>
      <t xml:space="preserve">प न ज । </t>
    </r>
  </si>
  <si>
    <r>
      <rPr>
        <strike/>
        <sz val="11"/>
        <color rgb="FFFF000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य श </t>
    </r>
    <r>
      <rPr>
        <sz val="11"/>
        <color rgb="FF008000"/>
        <rFont val="Calibri"/>
        <family val="2"/>
        <scheme val="minor"/>
      </rPr>
      <t xml:space="preserve">ल ब र र </t>
    </r>
    <r>
      <rPr>
        <i/>
        <sz val="11"/>
        <color rgb="FF0000FF"/>
        <rFont val="Calibri"/>
        <family val="2"/>
        <scheme val="minor"/>
      </rPr>
      <t xml:space="preserve">परम श वरल </t>
    </r>
    <r>
      <rPr>
        <sz val="11"/>
        <color rgb="FF008000"/>
        <rFont val="Calibri"/>
        <family val="2"/>
        <scheme val="minor"/>
      </rPr>
      <t xml:space="preserve">बचनर भ र ब </t>
    </r>
    <r>
      <rPr>
        <strike/>
        <sz val="11"/>
        <color rgb="FFFF0000"/>
        <rFont val="Calibri"/>
        <family val="2"/>
        <scheme val="minor"/>
      </rPr>
      <t xml:space="preserve">अन छ र </t>
    </r>
    <r>
      <rPr>
        <sz val="11"/>
        <color rgb="FF008000"/>
        <rFont val="Calibri"/>
        <family val="2"/>
        <scheme val="minor"/>
      </rPr>
      <t xml:space="preserve">जम म न त म </t>
    </r>
    <r>
      <rPr>
        <i/>
        <sz val="11"/>
        <color rgb="FF0000FF"/>
        <rFont val="Calibri"/>
        <family val="2"/>
        <scheme val="minor"/>
      </rPr>
      <t xml:space="preserve">प र </t>
    </r>
    <r>
      <rPr>
        <sz val="11"/>
        <color rgb="FF008000"/>
        <rFont val="Calibri"/>
        <family val="2"/>
        <scheme val="minor"/>
      </rPr>
      <t xml:space="preserve">लस ज न म ह न स थ न गद स थ </t>
    </r>
    <r>
      <rPr>
        <b/>
        <sz val="11"/>
        <color rgb="FF800080"/>
        <rFont val="Calibri"/>
        <family val="2"/>
        <scheme val="minor"/>
      </rPr>
      <t xml:space="preserve">ल ल सद </t>
    </r>
    <r>
      <rPr>
        <sz val="11"/>
        <color rgb="FF008000"/>
        <rFont val="Calibri"/>
        <family val="2"/>
        <scheme val="minor"/>
      </rPr>
      <t xml:space="preserve">क र सग य म </t>
    </r>
    <r>
      <rPr>
        <strike/>
        <sz val="11"/>
        <color rgb="FFFF0000"/>
        <rFont val="Calibri"/>
        <family val="2"/>
        <scheme val="minor"/>
      </rPr>
      <t xml:space="preserve">म र </t>
    </r>
    <r>
      <rPr>
        <sz val="11"/>
        <color rgb="FF008000"/>
        <rFont val="Calibri"/>
        <family val="2"/>
        <scheme val="minor"/>
      </rPr>
      <t xml:space="preserve">त स ध र स र थ न ज । </t>
    </r>
  </si>
  <si>
    <r>
      <rPr>
        <sz val="11"/>
        <color rgb="FF008000"/>
        <rFont val="Calibri"/>
        <family val="2"/>
        <scheme val="minor"/>
      </rPr>
      <t xml:space="preserve">त ग द भ सम </t>
    </r>
    <r>
      <rPr>
        <b/>
        <sz val="11"/>
        <color rgb="FF800080"/>
        <rFont val="Calibri"/>
        <family val="2"/>
        <scheme val="minor"/>
      </rPr>
      <t xml:space="preserve">परम श वरस य ह ङद </t>
    </r>
    <r>
      <rPr>
        <sz val="11"/>
        <color rgb="FF008000"/>
        <rFont val="Calibri"/>
        <family val="2"/>
        <scheme val="minor"/>
      </rPr>
      <t xml:space="preserve">च ह रङ भ स क ल ब म ल , </t>
    </r>
    <r>
      <rPr>
        <b/>
        <sz val="11"/>
        <color rgb="FF800080"/>
        <rFont val="Calibri"/>
        <family val="2"/>
        <scheme val="minor"/>
      </rPr>
      <t xml:space="preserve">'ङ इ एद </t>
    </r>
    <r>
      <rPr>
        <sz val="11"/>
        <color rgb="FF008000"/>
        <rFont val="Calibri"/>
        <family val="2"/>
        <scheme val="minor"/>
      </rPr>
      <t xml:space="preserve">अर ग य ह लल म ह गद </t>
    </r>
    <r>
      <rPr>
        <i/>
        <sz val="11"/>
        <color rgb="FF0000FF"/>
        <rFont val="Calibri"/>
        <family val="2"/>
        <scheme val="minor"/>
      </rPr>
      <t xml:space="preserve">द थ र ब प न ब सम च र थ न लब र जम ब </t>
    </r>
    <r>
      <rPr>
        <sz val="11"/>
        <color rgb="FF008000"/>
        <rFont val="Calibri"/>
        <family val="2"/>
        <scheme val="minor"/>
      </rPr>
      <t xml:space="preserve">ल </t>
    </r>
    <r>
      <rPr>
        <b/>
        <sz val="11"/>
        <color rgb="FF800080"/>
        <rFont val="Calibri"/>
        <family val="2"/>
        <scheme val="minor"/>
      </rPr>
      <t xml:space="preserve">ङ न ङन न थ र </t>
    </r>
    <r>
      <rPr>
        <sz val="11"/>
        <color rgb="FF008000"/>
        <rFont val="Calibri"/>
        <family val="2"/>
        <scheme val="minor"/>
      </rPr>
      <t xml:space="preserve">ब </t>
    </r>
    <r>
      <rPr>
        <i/>
        <sz val="11"/>
        <color rgb="FF0000FF"/>
        <rFont val="Calibri"/>
        <family val="2"/>
        <scheme val="minor"/>
      </rPr>
      <t xml:space="preserve">प न ब सम च </t>
    </r>
    <r>
      <rPr>
        <sz val="11"/>
        <color rgb="FF008000"/>
        <rFont val="Calibri"/>
        <family val="2"/>
        <scheme val="minor"/>
      </rPr>
      <t xml:space="preserve">र </t>
    </r>
    <r>
      <rPr>
        <b/>
        <sz val="11"/>
        <color rgb="FF800080"/>
        <rFont val="Calibri"/>
        <family val="2"/>
        <scheme val="minor"/>
      </rPr>
      <t xml:space="preserve">थ न लब र </t>
    </r>
    <r>
      <rPr>
        <sz val="11"/>
        <color rgb="FF008000"/>
        <rFont val="Calibri"/>
        <family val="2"/>
        <scheme val="minor"/>
      </rPr>
      <t xml:space="preserve">धम ब म ल । ' </t>
    </r>
    <r>
      <rPr>
        <strike/>
        <sz val="11"/>
        <color rgb="FFFF0000"/>
        <rFont val="Calibri"/>
        <family val="2"/>
        <scheme val="minor"/>
      </rPr>
      <t xml:space="preserve">" </t>
    </r>
  </si>
  <si>
    <r>
      <rPr>
        <strike/>
        <sz val="11"/>
        <color rgb="FFFF0000"/>
        <rFont val="Calibri"/>
        <family val="2"/>
        <scheme val="minor"/>
      </rPr>
      <t xml:space="preserve">थ ह रङ लस न ब रन ब सद न प वल </t>
    </r>
    <r>
      <rPr>
        <sz val="11"/>
        <color rgb="FF008000"/>
        <rFont val="Calibri"/>
        <family val="2"/>
        <scheme val="minor"/>
      </rPr>
      <t xml:space="preserve">आइक न यन भ ब </t>
    </r>
    <r>
      <rPr>
        <b/>
        <sz val="11"/>
        <color rgb="FF800080"/>
        <rFont val="Calibri"/>
        <family val="2"/>
        <scheme val="minor"/>
      </rPr>
      <t xml:space="preserve">ग ल र ध खम ह </t>
    </r>
    <r>
      <rPr>
        <sz val="11"/>
        <color rgb="FF008000"/>
        <rFont val="Calibri"/>
        <family val="2"/>
        <scheme val="minor"/>
      </rPr>
      <t xml:space="preserve">न </t>
    </r>
    <r>
      <rPr>
        <i/>
        <sz val="11"/>
        <color rgb="FF0000FF"/>
        <rFont val="Calibri"/>
        <family val="2"/>
        <scheme val="minor"/>
      </rPr>
      <t xml:space="preserve">स प वलद </t>
    </r>
    <r>
      <rPr>
        <sz val="11"/>
        <color rgb="FF008000"/>
        <rFont val="Calibri"/>
        <family val="2"/>
        <scheme val="minor"/>
      </rPr>
      <t xml:space="preserve">न </t>
    </r>
    <r>
      <rPr>
        <b/>
        <sz val="11"/>
        <color rgb="FF800080"/>
        <rFont val="Calibri"/>
        <family val="2"/>
        <scheme val="minor"/>
      </rPr>
      <t xml:space="preserve">ब रन ब स </t>
    </r>
    <r>
      <rPr>
        <sz val="11"/>
        <color rgb="FF008000"/>
        <rFont val="Calibri"/>
        <family val="2"/>
        <scheme val="minor"/>
      </rPr>
      <t xml:space="preserve">थ न गद </t>
    </r>
    <r>
      <rPr>
        <b/>
        <sz val="11"/>
        <color rgb="FF800080"/>
        <rFont val="Calibri"/>
        <family val="2"/>
        <scheme val="minor"/>
      </rPr>
      <t xml:space="preserve">द न छ य म </t>
    </r>
    <r>
      <rPr>
        <sz val="11"/>
        <color rgb="FF008000"/>
        <rFont val="Calibri"/>
        <family val="2"/>
        <scheme val="minor"/>
      </rPr>
      <t xml:space="preserve">यह द गद ह र प तब द म न हङर </t>
    </r>
    <r>
      <rPr>
        <i/>
        <sz val="11"/>
        <color rgb="FF0000FF"/>
        <rFont val="Calibri"/>
        <family val="2"/>
        <scheme val="minor"/>
      </rPr>
      <t xml:space="preserve">व ङ स त म प ङ </t>
    </r>
    <r>
      <rPr>
        <sz val="11"/>
        <color rgb="FF008000"/>
        <rFont val="Calibri"/>
        <family val="2"/>
        <scheme val="minor"/>
      </rPr>
      <t xml:space="preserve">ज </t>
    </r>
    <r>
      <rPr>
        <b/>
        <sz val="11"/>
        <color rgb="FF800080"/>
        <rFont val="Calibri"/>
        <family val="2"/>
        <scheme val="minor"/>
      </rPr>
      <t xml:space="preserve">। च ह रङ </t>
    </r>
    <r>
      <rPr>
        <sz val="11"/>
        <color rgb="FF008000"/>
        <rFont val="Calibri"/>
        <family val="2"/>
        <scheme val="minor"/>
      </rPr>
      <t xml:space="preserve">लस </t>
    </r>
    <r>
      <rPr>
        <b/>
        <sz val="11"/>
        <color rgb="FF800080"/>
        <rFont val="Calibri"/>
        <family val="2"/>
        <scheme val="minor"/>
      </rPr>
      <t xml:space="preserve">प ङ </t>
    </r>
    <r>
      <rPr>
        <sz val="11"/>
        <color rgb="FF008000"/>
        <rFont val="Calibri"/>
        <family val="2"/>
        <scheme val="minor"/>
      </rPr>
      <t xml:space="preserve">म </t>
    </r>
    <r>
      <rPr>
        <strike/>
        <sz val="11"/>
        <color rgb="FFFF0000"/>
        <rFont val="Calibri"/>
        <family val="2"/>
        <scheme val="minor"/>
      </rPr>
      <t xml:space="preserve">ब ल ह न न </t>
    </r>
    <r>
      <rPr>
        <sz val="11"/>
        <color rgb="FF008000"/>
        <rFont val="Calibri"/>
        <family val="2"/>
        <scheme val="minor"/>
      </rPr>
      <t xml:space="preserve">यह द </t>
    </r>
    <r>
      <rPr>
        <strike/>
        <sz val="11"/>
        <color rgb="FFFF0000"/>
        <rFont val="Calibri"/>
        <family val="2"/>
        <scheme val="minor"/>
      </rPr>
      <t xml:space="preserve">गद </t>
    </r>
    <r>
      <rPr>
        <sz val="11"/>
        <color rgb="FF008000"/>
        <rFont val="Calibri"/>
        <family val="2"/>
        <scheme val="minor"/>
      </rPr>
      <t xml:space="preserve">द न अर ग य ह लल </t>
    </r>
    <r>
      <rPr>
        <i/>
        <sz val="11"/>
        <color rgb="FF0000FF"/>
        <rFont val="Calibri"/>
        <family val="2"/>
        <scheme val="minor"/>
      </rPr>
      <t xml:space="preserve">ल ह न न </t>
    </r>
    <r>
      <rPr>
        <sz val="11"/>
        <color rgb="FF008000"/>
        <rFont val="Calibri"/>
        <family val="2"/>
        <scheme val="minor"/>
      </rPr>
      <t xml:space="preserve">म ह गद स प रभ </t>
    </r>
    <r>
      <rPr>
        <b/>
        <sz val="11"/>
        <color rgb="FF800080"/>
        <rFont val="Calibri"/>
        <family val="2"/>
        <scheme val="minor"/>
      </rPr>
      <t xml:space="preserve">द </t>
    </r>
    <r>
      <rPr>
        <sz val="11"/>
        <color rgb="FF008000"/>
        <rFont val="Calibri"/>
        <family val="2"/>
        <scheme val="minor"/>
      </rPr>
      <t xml:space="preserve">व श व स लज । </t>
    </r>
  </si>
  <si>
    <r>
      <rPr>
        <sz val="11"/>
        <color rgb="FF008000"/>
        <rFont val="Calibri"/>
        <family val="2"/>
        <scheme val="minor"/>
      </rPr>
      <t xml:space="preserve">" </t>
    </r>
    <r>
      <rPr>
        <b/>
        <sz val="11"/>
        <color rgb="FF800080"/>
        <rFont val="Calibri"/>
        <family val="2"/>
        <scheme val="minor"/>
      </rPr>
      <t xml:space="preserve">च य ग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गद </t>
    </r>
    <r>
      <rPr>
        <b/>
        <sz val="11"/>
        <color rgb="FF800080"/>
        <rFont val="Calibri"/>
        <family val="2"/>
        <scheme val="minor"/>
      </rPr>
      <t xml:space="preserve">, </t>
    </r>
    <r>
      <rPr>
        <sz val="11"/>
        <color rgb="FF008000"/>
        <rFont val="Calibri"/>
        <family val="2"/>
        <scheme val="minor"/>
      </rPr>
      <t xml:space="preserve">ह र ङन स त ग द च ह रङ </t>
    </r>
    <r>
      <rPr>
        <strike/>
        <sz val="11"/>
        <color rgb="FFFF0000"/>
        <rFont val="Calibri"/>
        <family val="2"/>
        <scheme val="minor"/>
      </rPr>
      <t xml:space="preserve">ब ग </t>
    </r>
    <r>
      <rPr>
        <sz val="11"/>
        <color rgb="FF008000"/>
        <rFont val="Calibri"/>
        <family val="2"/>
        <scheme val="minor"/>
      </rPr>
      <t xml:space="preserve">लब ? ङन एन न ह र ङन ह रङ ब न </t>
    </r>
    <r>
      <rPr>
        <strike/>
        <sz val="11"/>
        <color rgb="FFFF0000"/>
        <rFont val="Calibri"/>
        <family val="2"/>
        <scheme val="minor"/>
      </rPr>
      <t xml:space="preserve">द ख </t>
    </r>
    <r>
      <rPr>
        <sz val="11"/>
        <color rgb="FF008000"/>
        <rFont val="Calibri"/>
        <family val="2"/>
        <scheme val="minor"/>
      </rPr>
      <t xml:space="preserve">स </t>
    </r>
    <r>
      <rPr>
        <b/>
        <sz val="11"/>
        <color rgb="FF800080"/>
        <rFont val="Calibri"/>
        <family val="2"/>
        <scheme val="minor"/>
      </rPr>
      <t xml:space="preserve">म थ ब </t>
    </r>
    <r>
      <rPr>
        <sz val="11"/>
        <color rgb="FF008000"/>
        <rFont val="Calibri"/>
        <family val="2"/>
        <scheme val="minor"/>
      </rPr>
      <t xml:space="preserve">म ह </t>
    </r>
    <r>
      <rPr>
        <b/>
        <sz val="11"/>
        <color rgb="FF800080"/>
        <rFont val="Calibri"/>
        <family val="2"/>
        <scheme val="minor"/>
      </rPr>
      <t xml:space="preserve">ज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ग आख ल </t>
    </r>
    <r>
      <rPr>
        <sz val="11"/>
        <color rgb="FF008000"/>
        <rFont val="Calibri"/>
        <family val="2"/>
        <scheme val="minor"/>
      </rPr>
      <t xml:space="preserve">ब </t>
    </r>
    <r>
      <rPr>
        <b/>
        <sz val="11"/>
        <color rgb="FF800080"/>
        <rFont val="Calibri"/>
        <family val="2"/>
        <scheme val="minor"/>
      </rPr>
      <t xml:space="preserve">त मगद </t>
    </r>
    <r>
      <rPr>
        <sz val="11"/>
        <color rgb="FF008000"/>
        <rFont val="Calibri"/>
        <family val="2"/>
        <scheme val="minor"/>
      </rPr>
      <t xml:space="preserve">ख ल स </t>
    </r>
    <r>
      <rPr>
        <i/>
        <sz val="11"/>
        <color rgb="FF0000FF"/>
        <rFont val="Calibri"/>
        <family val="2"/>
        <scheme val="minor"/>
      </rPr>
      <t xml:space="preserve">छ न ब परम श वरपट ट द ग भ स एन गद द थ र ब प न ब सम च र भस खब म ल । परम श वरस </t>
    </r>
    <r>
      <rPr>
        <sz val="11"/>
        <color rgb="FF008000"/>
        <rFont val="Calibri"/>
        <family val="2"/>
        <scheme val="minor"/>
      </rPr>
      <t xml:space="preserve">स वर गद न जम ब ल ङ ओच छ सम न द </t>
    </r>
    <r>
      <rPr>
        <b/>
        <sz val="11"/>
        <color rgb="FF800080"/>
        <rFont val="Calibri"/>
        <family val="2"/>
        <scheme val="minor"/>
      </rPr>
      <t xml:space="preserve">र स ह ब द </t>
    </r>
    <r>
      <rPr>
        <sz val="11"/>
        <color rgb="FF008000"/>
        <rFont val="Calibri"/>
        <family val="2"/>
        <scheme val="minor"/>
      </rPr>
      <t xml:space="preserve">न थ र म ब जम म न स ह </t>
    </r>
    <r>
      <rPr>
        <strike/>
        <sz val="11"/>
        <color rgb="FFFF0000"/>
        <rFont val="Calibri"/>
        <family val="2"/>
        <scheme val="minor"/>
      </rPr>
      <t xml:space="preserve">गद </t>
    </r>
    <r>
      <rPr>
        <sz val="11"/>
        <color rgb="FF008000"/>
        <rFont val="Calibri"/>
        <family val="2"/>
        <scheme val="minor"/>
      </rPr>
      <t xml:space="preserve">स ह ब </t>
    </r>
    <r>
      <rPr>
        <strike/>
        <sz val="11"/>
        <color rgb="FFFF0000"/>
        <rFont val="Calibri"/>
        <family val="2"/>
        <scheme val="minor"/>
      </rPr>
      <t xml:space="preserve">छ न ब परम श वरपट ट द ग भ स ह र ङन द सत य त म प ङ ब र ङन थ र ब प न ब सम च र भस खब </t>
    </r>
    <r>
      <rPr>
        <sz val="11"/>
        <color rgb="FF008000"/>
        <rFont val="Calibri"/>
        <family val="2"/>
        <scheme val="minor"/>
      </rPr>
      <t xml:space="preserve">ह न न । </t>
    </r>
  </si>
  <si>
    <r>
      <rPr>
        <sz val="11"/>
        <color rgb="FF008000"/>
        <rFont val="Calibri"/>
        <family val="2"/>
        <scheme val="minor"/>
      </rPr>
      <t xml:space="preserve">ओच छ थ न गद </t>
    </r>
    <r>
      <rPr>
        <b/>
        <sz val="11"/>
        <color rgb="FF800080"/>
        <rFont val="Calibri"/>
        <family val="2"/>
        <scheme val="minor"/>
      </rPr>
      <t xml:space="preserve">स प वलद न स ल सद न य य ध शगद </t>
    </r>
    <r>
      <rPr>
        <sz val="11"/>
        <color rgb="FF008000"/>
        <rFont val="Calibri"/>
        <family val="2"/>
        <scheme val="minor"/>
      </rPr>
      <t xml:space="preserve">म ब ग ल र भस च ह रङ भ स भ ज , " च म ह गद </t>
    </r>
    <r>
      <rPr>
        <strike/>
        <sz val="11"/>
        <color rgb="FFFF0000"/>
        <rFont val="Calibri"/>
        <family val="2"/>
        <scheme val="minor"/>
      </rPr>
      <t xml:space="preserve">यह द ह न न , च गद </t>
    </r>
    <r>
      <rPr>
        <sz val="11"/>
        <color rgb="FF008000"/>
        <rFont val="Calibri"/>
        <family val="2"/>
        <scheme val="minor"/>
      </rPr>
      <t xml:space="preserve">स य ह ङल </t>
    </r>
    <r>
      <rPr>
        <b/>
        <sz val="11"/>
        <color rgb="FF800080"/>
        <rFont val="Calibri"/>
        <family val="2"/>
        <scheme val="minor"/>
      </rPr>
      <t xml:space="preserve">यह द य ह लल म ह गद द न ह ङ न लब </t>
    </r>
    <r>
      <rPr>
        <sz val="11"/>
        <color rgb="FF008000"/>
        <rFont val="Calibri"/>
        <family val="2"/>
        <scheme val="minor"/>
      </rPr>
      <t xml:space="preserve">म ल </t>
    </r>
    <r>
      <rPr>
        <strike/>
        <sz val="11"/>
        <color rgb="FFFF0000"/>
        <rFont val="Calibri"/>
        <family val="2"/>
        <scheme val="minor"/>
      </rPr>
      <t xml:space="preserve">प स ङन द क ल न लज </t>
    </r>
    <r>
      <rPr>
        <sz val="11"/>
        <color rgb="FF008000"/>
        <rFont val="Calibri"/>
        <family val="2"/>
        <scheme val="minor"/>
      </rPr>
      <t xml:space="preserve">। </t>
    </r>
  </si>
  <si>
    <r>
      <rPr>
        <i/>
        <sz val="11"/>
        <color rgb="FF0000FF"/>
        <rFont val="Calibri"/>
        <family val="2"/>
        <scheme val="minor"/>
      </rPr>
      <t xml:space="preserve">त र क न म ह नङ </t>
    </r>
    <r>
      <rPr>
        <sz val="11"/>
        <color rgb="FF008000"/>
        <rFont val="Calibri"/>
        <family val="2"/>
        <scheme val="minor"/>
      </rPr>
      <t xml:space="preserve">म ह नङ म ह र ब ध इर प वलस म </t>
    </r>
    <r>
      <rPr>
        <i/>
        <sz val="11"/>
        <color rgb="FF0000FF"/>
        <rFont val="Calibri"/>
        <family val="2"/>
        <scheme val="minor"/>
      </rPr>
      <t xml:space="preserve">ह ङर म </t>
    </r>
    <r>
      <rPr>
        <sz val="11"/>
        <color rgb="FF008000"/>
        <rFont val="Calibri"/>
        <family val="2"/>
        <scheme val="minor"/>
      </rPr>
      <t xml:space="preserve">क ड न य </t>
    </r>
    <r>
      <rPr>
        <i/>
        <sz val="11"/>
        <color rgb="FF0000FF"/>
        <rFont val="Calibri"/>
        <family val="2"/>
        <scheme val="minor"/>
      </rPr>
      <t xml:space="preserve">भ ब ग ल </t>
    </r>
    <r>
      <rPr>
        <sz val="11"/>
        <color rgb="FF008000"/>
        <rFont val="Calibri"/>
        <family val="2"/>
        <scheme val="minor"/>
      </rPr>
      <t xml:space="preserve">ल म ह ग क र प स </t>
    </r>
    <r>
      <rPr>
        <strike/>
        <sz val="11"/>
        <color rgb="FFFF0000"/>
        <rFont val="Calibri"/>
        <family val="2"/>
        <scheme val="minor"/>
      </rPr>
      <t xml:space="preserve">थ द </t>
    </r>
    <r>
      <rPr>
        <sz val="11"/>
        <color rgb="FF008000"/>
        <rFont val="Calibri"/>
        <family val="2"/>
        <scheme val="minor"/>
      </rPr>
      <t xml:space="preserve">" म क ड न य </t>
    </r>
    <r>
      <rPr>
        <i/>
        <sz val="11"/>
        <color rgb="FF0000FF"/>
        <rFont val="Calibri"/>
        <family val="2"/>
        <scheme val="minor"/>
      </rPr>
      <t xml:space="preserve">भ ब ग ल ग य म ह </t>
    </r>
    <r>
      <rPr>
        <sz val="11"/>
        <color rgb="FF008000"/>
        <rFont val="Calibri"/>
        <family val="2"/>
        <scheme val="minor"/>
      </rPr>
      <t xml:space="preserve">र </t>
    </r>
    <r>
      <rPr>
        <i/>
        <sz val="11"/>
        <color rgb="FF0000FF"/>
        <rFont val="Calibri"/>
        <family val="2"/>
        <scheme val="minor"/>
      </rPr>
      <t xml:space="preserve">ङ </t>
    </r>
    <r>
      <rPr>
        <sz val="11"/>
        <color rgb="FF008000"/>
        <rFont val="Calibri"/>
        <family val="2"/>
        <scheme val="minor"/>
      </rPr>
      <t xml:space="preserve">फ प </t>
    </r>
    <r>
      <rPr>
        <b/>
        <sz val="11"/>
        <color rgb="FF800080"/>
        <rFont val="Calibri"/>
        <family val="2"/>
        <scheme val="minor"/>
      </rPr>
      <t xml:space="preserve">खस </t>
    </r>
    <r>
      <rPr>
        <sz val="11"/>
        <color rgb="FF008000"/>
        <rFont val="Calibri"/>
        <family val="2"/>
        <scheme val="minor"/>
      </rPr>
      <t xml:space="preserve">ङन द ह र </t>
    </r>
    <r>
      <rPr>
        <b/>
        <sz val="11"/>
        <color rgb="FF800080"/>
        <rFont val="Calibri"/>
        <family val="2"/>
        <scheme val="minor"/>
      </rPr>
      <t xml:space="preserve">लउ </t>
    </r>
    <r>
      <rPr>
        <sz val="11"/>
        <color rgb="FF008000"/>
        <rFont val="Calibri"/>
        <family val="2"/>
        <scheme val="minor"/>
      </rPr>
      <t xml:space="preserve">" भ स ब न त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</si>
  <si>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थ न गद स प वलद न स ल सद आस य प </t>
    </r>
    <r>
      <rPr>
        <b/>
        <sz val="11"/>
        <color rgb="FF80008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स </t>
    </r>
    <r>
      <rPr>
        <strike/>
        <sz val="11"/>
        <color rgb="FFFF0000"/>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ओच छ थ द न छ </t>
    </r>
    <r>
      <rPr>
        <sz val="11"/>
        <color rgb="FF008000"/>
        <rFont val="Calibri"/>
        <family val="2"/>
        <scheme val="minor"/>
      </rPr>
      <t xml:space="preserve">य </t>
    </r>
    <r>
      <rPr>
        <b/>
        <sz val="11"/>
        <color rgb="FF800080"/>
        <rFont val="Calibri"/>
        <family val="2"/>
        <scheme val="minor"/>
      </rPr>
      <t xml:space="preserve">म म ब </t>
    </r>
    <r>
      <rPr>
        <sz val="11"/>
        <color rgb="FF008000"/>
        <rFont val="Calibri"/>
        <family val="2"/>
        <scheme val="minor"/>
      </rPr>
      <t xml:space="preserve">क इ क इ ज य ज य आल </t>
    </r>
    <r>
      <rPr>
        <i/>
        <sz val="11"/>
        <color rgb="FF0000FF"/>
        <rFont val="Calibri"/>
        <family val="2"/>
        <scheme val="minor"/>
      </rPr>
      <t xml:space="preserve">न न आङ </t>
    </r>
    <r>
      <rPr>
        <sz val="11"/>
        <color rgb="FF008000"/>
        <rFont val="Calibri"/>
        <family val="2"/>
        <scheme val="minor"/>
      </rPr>
      <t xml:space="preserve">गद द </t>
    </r>
    <r>
      <rPr>
        <b/>
        <sz val="11"/>
        <color rgb="FF800080"/>
        <rFont val="Calibri"/>
        <family val="2"/>
        <scheme val="minor"/>
      </rPr>
      <t xml:space="preserve">ड इब न शहरल न त </t>
    </r>
    <r>
      <rPr>
        <sz val="11"/>
        <color rgb="FF008000"/>
        <rFont val="Calibri"/>
        <family val="2"/>
        <scheme val="minor"/>
      </rPr>
      <t xml:space="preserve">गद म ब ग ल र </t>
    </r>
    <r>
      <rPr>
        <b/>
        <sz val="11"/>
        <color rgb="FF800080"/>
        <rFont val="Calibri"/>
        <family val="2"/>
        <scheme val="minor"/>
      </rPr>
      <t xml:space="preserve">भ र स </t>
    </r>
    <r>
      <rPr>
        <sz val="11"/>
        <color rgb="FF008000"/>
        <rFont val="Calibri"/>
        <family val="2"/>
        <scheme val="minor"/>
      </rPr>
      <t xml:space="preserve">च ह रङ भ </t>
    </r>
    <r>
      <rPr>
        <b/>
        <sz val="11"/>
        <color rgb="FF800080"/>
        <rFont val="Calibri"/>
        <family val="2"/>
        <scheme val="minor"/>
      </rPr>
      <t xml:space="preserve">ब न </t>
    </r>
    <r>
      <rPr>
        <sz val="11"/>
        <color rgb="FF008000"/>
        <rFont val="Calibri"/>
        <family val="2"/>
        <scheme val="minor"/>
      </rPr>
      <t xml:space="preserve">क र ङ </t>
    </r>
    <r>
      <rPr>
        <strike/>
        <sz val="11"/>
        <color rgb="FFFF0000"/>
        <rFont val="Calibri"/>
        <family val="2"/>
        <scheme val="minor"/>
      </rPr>
      <t xml:space="preserve">ब न भ </t>
    </r>
    <r>
      <rPr>
        <sz val="11"/>
        <color rgb="FF008000"/>
        <rFont val="Calibri"/>
        <family val="2"/>
        <scheme val="minor"/>
      </rPr>
      <t xml:space="preserve">ज , " </t>
    </r>
    <r>
      <rPr>
        <i/>
        <sz val="11"/>
        <color rgb="FF0000FF"/>
        <rFont val="Calibri"/>
        <family val="2"/>
        <scheme val="minor"/>
      </rPr>
      <t xml:space="preserve">च म ह गद स </t>
    </r>
    <r>
      <rPr>
        <sz val="11"/>
        <color rgb="FF008000"/>
        <rFont val="Calibri"/>
        <family val="2"/>
        <scheme val="minor"/>
      </rPr>
      <t xml:space="preserve">जम ब ल ङ न ङन न हल ल खल ल </t>
    </r>
    <r>
      <rPr>
        <strike/>
        <sz val="11"/>
        <color rgb="FFFF0000"/>
        <rFont val="Calibri"/>
        <family val="2"/>
        <scheme val="minor"/>
      </rPr>
      <t xml:space="preserve">तन </t>
    </r>
    <r>
      <rPr>
        <sz val="11"/>
        <color rgb="FF008000"/>
        <rFont val="Calibri"/>
        <family val="2"/>
        <scheme val="minor"/>
      </rPr>
      <t xml:space="preserve">लब </t>
    </r>
    <r>
      <rPr>
        <strike/>
        <sz val="11"/>
        <color rgb="FFFF0000"/>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ल , थ न </t>
    </r>
    <r>
      <rPr>
        <sz val="11"/>
        <color rgb="FF008000"/>
        <rFont val="Calibri"/>
        <family val="2"/>
        <scheme val="minor"/>
      </rPr>
      <t xml:space="preserve">गद च र न न </t>
    </r>
    <r>
      <rPr>
        <b/>
        <sz val="11"/>
        <color rgb="FF800080"/>
        <rFont val="Calibri"/>
        <family val="2"/>
        <scheme val="minor"/>
      </rPr>
      <t xml:space="preserve">खब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</si>
  <si>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र म ब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यह द गद ह र प तब द मल </t>
    </r>
    <r>
      <rPr>
        <i/>
        <sz val="11"/>
        <color rgb="FF0000FF"/>
        <rFont val="Calibri"/>
        <family val="2"/>
        <scheme val="minor"/>
      </rPr>
      <t xml:space="preserve">न त </t>
    </r>
    <r>
      <rPr>
        <sz val="11"/>
        <color rgb="FF008000"/>
        <rFont val="Calibri"/>
        <family val="2"/>
        <scheme val="minor"/>
      </rPr>
      <t xml:space="preserve">स स थ न </t>
    </r>
    <r>
      <rPr>
        <b/>
        <sz val="11"/>
        <color rgb="FF800080"/>
        <rFont val="Calibri"/>
        <family val="2"/>
        <scheme val="minor"/>
      </rPr>
      <t xml:space="preserve">सद </t>
    </r>
    <r>
      <rPr>
        <sz val="11"/>
        <color rgb="FF008000"/>
        <rFont val="Calibri"/>
        <family val="2"/>
        <scheme val="minor"/>
      </rPr>
      <t xml:space="preserve">च ङ स अद </t>
    </r>
    <r>
      <rPr>
        <b/>
        <sz val="11"/>
        <color rgb="FF800080"/>
        <rFont val="Calibri"/>
        <family val="2"/>
        <scheme val="minor"/>
      </rPr>
      <t xml:space="preserve">लतल ङ च छ पट ट </t>
    </r>
    <r>
      <rPr>
        <sz val="11"/>
        <color rgb="FF008000"/>
        <rFont val="Calibri"/>
        <family val="2"/>
        <scheme val="minor"/>
      </rPr>
      <t xml:space="preserve">त </t>
    </r>
    <r>
      <rPr>
        <b/>
        <sz val="11"/>
        <color rgb="FF800080"/>
        <rFont val="Calibri"/>
        <family val="2"/>
        <scheme val="minor"/>
      </rPr>
      <t xml:space="preserve">ब ग य ङ ब लज </t>
    </r>
    <r>
      <rPr>
        <sz val="11"/>
        <color rgb="FF008000"/>
        <rFont val="Calibri"/>
        <family val="2"/>
        <scheme val="minor"/>
      </rPr>
      <t xml:space="preserve">। तर गल य नस </t>
    </r>
    <r>
      <rPr>
        <b/>
        <sz val="11"/>
        <color rgb="FF800080"/>
        <rFont val="Calibri"/>
        <family val="2"/>
        <scheme val="minor"/>
      </rPr>
      <t xml:space="preserve">च च ह रङ ब </t>
    </r>
    <r>
      <rPr>
        <sz val="11"/>
        <color rgb="FF008000"/>
        <rFont val="Calibri"/>
        <family val="2"/>
        <scheme val="minor"/>
      </rPr>
      <t xml:space="preserve">त </t>
    </r>
    <r>
      <rPr>
        <b/>
        <sz val="11"/>
        <color rgb="FF800080"/>
        <rFont val="Calibri"/>
        <family val="2"/>
        <scheme val="minor"/>
      </rPr>
      <t xml:space="preserve">म पत य ब आतन </t>
    </r>
    <r>
      <rPr>
        <sz val="11"/>
        <color rgb="FF008000"/>
        <rFont val="Calibri"/>
        <family val="2"/>
        <scheme val="minor"/>
      </rPr>
      <t xml:space="preserve">। </t>
    </r>
  </si>
  <si>
    <r>
      <rPr>
        <b/>
        <sz val="11"/>
        <color rgb="FF800080"/>
        <rFont val="Calibri"/>
        <family val="2"/>
        <scheme val="minor"/>
      </rPr>
      <t xml:space="preserve">थ र </t>
    </r>
    <r>
      <rPr>
        <sz val="11"/>
        <color rgb="FF008000"/>
        <rFont val="Calibri"/>
        <family val="2"/>
        <scheme val="minor"/>
      </rPr>
      <t xml:space="preserve">त ग </t>
    </r>
    <r>
      <rPr>
        <i/>
        <sz val="11"/>
        <color rgb="FF0000FF"/>
        <rFont val="Calibri"/>
        <family val="2"/>
        <scheme val="minor"/>
      </rPr>
      <t xml:space="preserve">र </t>
    </r>
    <r>
      <rPr>
        <sz val="11"/>
        <color rgb="FF008000"/>
        <rFont val="Calibri"/>
        <family val="2"/>
        <scheme val="minor"/>
      </rPr>
      <t xml:space="preserve">ध </t>
    </r>
    <r>
      <rPr>
        <strike/>
        <sz val="11"/>
        <color rgb="FFFF0000"/>
        <rFont val="Calibri"/>
        <family val="2"/>
        <scheme val="minor"/>
      </rPr>
      <t xml:space="preserve">नध न थ र </t>
    </r>
    <r>
      <rPr>
        <sz val="11"/>
        <color rgb="FF008000"/>
        <rFont val="Calibri"/>
        <family val="2"/>
        <scheme val="minor"/>
      </rPr>
      <t xml:space="preserve">न च </t>
    </r>
    <r>
      <rPr>
        <b/>
        <sz val="11"/>
        <color rgb="FF800080"/>
        <rFont val="Calibri"/>
        <family val="2"/>
        <scheme val="minor"/>
      </rPr>
      <t xml:space="preserve">म </t>
    </r>
    <r>
      <rPr>
        <sz val="11"/>
        <color rgb="FF008000"/>
        <rFont val="Calibri"/>
        <family val="2"/>
        <scheme val="minor"/>
      </rPr>
      <t xml:space="preserve">ह न स प वल </t>
    </r>
    <r>
      <rPr>
        <strike/>
        <sz val="11"/>
        <color rgb="FFFF0000"/>
        <rFont val="Calibri"/>
        <family val="2"/>
        <scheme val="minor"/>
      </rPr>
      <t xml:space="preserve">गल त य द न </t>
    </r>
    <r>
      <rPr>
        <sz val="11"/>
        <color rgb="FF008000"/>
        <rFont val="Calibri"/>
        <family val="2"/>
        <scheme val="minor"/>
      </rPr>
      <t xml:space="preserve">फ र ग य </t>
    </r>
    <r>
      <rPr>
        <i/>
        <sz val="11"/>
        <color rgb="FF0000FF"/>
        <rFont val="Calibri"/>
        <family val="2"/>
        <scheme val="minor"/>
      </rPr>
      <t xml:space="preserve">द न गल त य भ ब ग </t>
    </r>
    <r>
      <rPr>
        <sz val="11"/>
        <color rgb="FF008000"/>
        <rFont val="Calibri"/>
        <family val="2"/>
        <scheme val="minor"/>
      </rPr>
      <t xml:space="preserve">ल </t>
    </r>
    <r>
      <rPr>
        <i/>
        <sz val="11"/>
        <color rgb="FF0000FF"/>
        <rFont val="Calibri"/>
        <family val="2"/>
        <scheme val="minor"/>
      </rPr>
      <t xml:space="preserve">र म ब </t>
    </r>
    <r>
      <rPr>
        <sz val="11"/>
        <color rgb="FF008000"/>
        <rFont val="Calibri"/>
        <family val="2"/>
        <scheme val="minor"/>
      </rPr>
      <t xml:space="preserve">जम म न </t>
    </r>
    <r>
      <rPr>
        <b/>
        <sz val="11"/>
        <color rgb="FF800080"/>
        <rFont val="Calibri"/>
        <family val="2"/>
        <scheme val="minor"/>
      </rPr>
      <t xml:space="preserve">व श व स </t>
    </r>
    <r>
      <rPr>
        <sz val="11"/>
        <color rgb="FF008000"/>
        <rFont val="Calibri"/>
        <family val="2"/>
        <scheme val="minor"/>
      </rPr>
      <t xml:space="preserve">गद </t>
    </r>
    <r>
      <rPr>
        <b/>
        <sz val="11"/>
        <color rgb="FF800080"/>
        <rFont val="Calibri"/>
        <family val="2"/>
        <scheme val="minor"/>
      </rPr>
      <t xml:space="preserve">द आ ट प </t>
    </r>
    <r>
      <rPr>
        <sz val="11"/>
        <color rgb="FF008000"/>
        <rFont val="Calibri"/>
        <family val="2"/>
        <scheme val="minor"/>
      </rPr>
      <t xml:space="preserve">न ब न </t>
    </r>
    <r>
      <rPr>
        <b/>
        <sz val="11"/>
        <color rgb="FF800080"/>
        <rFont val="Calibri"/>
        <family val="2"/>
        <scheme val="minor"/>
      </rPr>
      <t xml:space="preserve">थ ग य </t>
    </r>
    <r>
      <rPr>
        <sz val="11"/>
        <color rgb="FF008000"/>
        <rFont val="Calibri"/>
        <family val="2"/>
        <scheme val="minor"/>
      </rPr>
      <t xml:space="preserve">म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</si>
  <si>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ध इर </t>
    </r>
    <r>
      <rPr>
        <sz val="11"/>
        <color rgb="FF008000"/>
        <rFont val="Calibri"/>
        <family val="2"/>
        <scheme val="minor"/>
      </rPr>
      <t xml:space="preserve">अप ल ल स क र न </t>
    </r>
    <r>
      <rPr>
        <b/>
        <sz val="11"/>
        <color rgb="FF800080"/>
        <rFont val="Calibri"/>
        <family val="2"/>
        <scheme val="minor"/>
      </rPr>
      <t xml:space="preserve">थ भ ब ग ल र </t>
    </r>
    <r>
      <rPr>
        <sz val="11"/>
        <color rgb="FF008000"/>
        <rFont val="Calibri"/>
        <family val="2"/>
        <scheme val="minor"/>
      </rPr>
      <t xml:space="preserve">म ब ध इर प वल </t>
    </r>
    <r>
      <rPr>
        <b/>
        <sz val="11"/>
        <color rgb="FF800080"/>
        <rFont val="Calibri"/>
        <family val="2"/>
        <scheme val="minor"/>
      </rPr>
      <t xml:space="preserve">अञ चलल ग </t>
    </r>
    <r>
      <rPr>
        <sz val="11"/>
        <color rgb="FF008000"/>
        <rFont val="Calibri"/>
        <family val="2"/>
        <scheme val="minor"/>
      </rPr>
      <t xml:space="preserve">ल </t>
    </r>
    <r>
      <rPr>
        <b/>
        <sz val="11"/>
        <color rgb="FF800080"/>
        <rFont val="Calibri"/>
        <family val="2"/>
        <scheme val="minor"/>
      </rPr>
      <t xml:space="preserve">ल भर लस </t>
    </r>
    <r>
      <rPr>
        <sz val="11"/>
        <color rgb="FF008000"/>
        <rFont val="Calibri"/>
        <family val="2"/>
        <scheme val="minor"/>
      </rPr>
      <t xml:space="preserve">एफ </t>
    </r>
    <r>
      <rPr>
        <b/>
        <sz val="11"/>
        <color rgb="FF800080"/>
        <rFont val="Calibri"/>
        <family val="2"/>
        <scheme val="minor"/>
      </rPr>
      <t xml:space="preserve">ससर ध </t>
    </r>
    <r>
      <rPr>
        <sz val="11"/>
        <color rgb="FF008000"/>
        <rFont val="Calibri"/>
        <family val="2"/>
        <scheme val="minor"/>
      </rPr>
      <t xml:space="preserve">खज । थ र प वलस </t>
    </r>
    <r>
      <rPr>
        <i/>
        <sz val="11"/>
        <color rgb="FF0000FF"/>
        <rFont val="Calibri"/>
        <family val="2"/>
        <scheme val="minor"/>
      </rPr>
      <t xml:space="preserve">प रभ द व श व स लब </t>
    </r>
    <r>
      <rPr>
        <sz val="11"/>
        <color rgb="FF008000"/>
        <rFont val="Calibri"/>
        <family val="2"/>
        <scheme val="minor"/>
      </rPr>
      <t xml:space="preserve">क इ क इ </t>
    </r>
    <r>
      <rPr>
        <b/>
        <sz val="11"/>
        <color rgb="FF800080"/>
        <rFont val="Calibri"/>
        <family val="2"/>
        <scheme val="minor"/>
      </rPr>
      <t xml:space="preserve">म ह </t>
    </r>
    <r>
      <rPr>
        <sz val="11"/>
        <color rgb="FF008000"/>
        <rFont val="Calibri"/>
        <family val="2"/>
        <scheme val="minor"/>
      </rPr>
      <t xml:space="preserve">गद द स य प ज । </t>
    </r>
  </si>
  <si>
    <r>
      <rPr>
        <b/>
        <sz val="11"/>
        <color rgb="FF800080"/>
        <rFont val="Calibri"/>
        <family val="2"/>
        <scheme val="minor"/>
      </rPr>
      <t xml:space="preserve">ओच छ </t>
    </r>
    <r>
      <rPr>
        <sz val="11"/>
        <color rgb="FF008000"/>
        <rFont val="Calibri"/>
        <family val="2"/>
        <scheme val="minor"/>
      </rPr>
      <t xml:space="preserve">आखम ब म ह गद </t>
    </r>
    <r>
      <rPr>
        <strike/>
        <sz val="11"/>
        <color rgb="FFFF0000"/>
        <rFont val="Calibri"/>
        <family val="2"/>
        <scheme val="minor"/>
      </rPr>
      <t xml:space="preserve">म ब ग ल र भ र </t>
    </r>
    <r>
      <rPr>
        <sz val="11"/>
        <color rgb="FF008000"/>
        <rFont val="Calibri"/>
        <family val="2"/>
        <scheme val="minor"/>
      </rPr>
      <t xml:space="preserve">स </t>
    </r>
    <r>
      <rPr>
        <b/>
        <sz val="11"/>
        <color rgb="FF800080"/>
        <rFont val="Calibri"/>
        <family val="2"/>
        <scheme val="minor"/>
      </rPr>
      <t xml:space="preserve">प वलल </t>
    </r>
    <r>
      <rPr>
        <sz val="11"/>
        <color rgb="FF008000"/>
        <rFont val="Calibri"/>
        <family val="2"/>
        <scheme val="minor"/>
      </rPr>
      <t xml:space="preserve">ल ह </t>
    </r>
    <r>
      <rPr>
        <b/>
        <sz val="11"/>
        <color rgb="FF800080"/>
        <rFont val="Calibri"/>
        <family val="2"/>
        <scheme val="minor"/>
      </rPr>
      <t xml:space="preserve">इद न क व न </t>
    </r>
    <r>
      <rPr>
        <sz val="11"/>
        <color rgb="FF008000"/>
        <rFont val="Calibri"/>
        <family val="2"/>
        <scheme val="minor"/>
      </rPr>
      <t xml:space="preserve">थ र म </t>
    </r>
    <r>
      <rPr>
        <b/>
        <sz val="11"/>
        <color rgb="FF800080"/>
        <rFont val="Calibri"/>
        <family val="2"/>
        <scheme val="minor"/>
      </rPr>
      <t xml:space="preserve">छ य म भस </t>
    </r>
    <r>
      <rPr>
        <sz val="11"/>
        <color rgb="FF008000"/>
        <rFont val="Calibri"/>
        <family val="2"/>
        <scheme val="minor"/>
      </rPr>
      <t xml:space="preserve">आखम ब म ह गद </t>
    </r>
    <r>
      <rPr>
        <i/>
        <sz val="11"/>
        <color rgb="FF0000FF"/>
        <rFont val="Calibri"/>
        <family val="2"/>
        <scheme val="minor"/>
      </rPr>
      <t xml:space="preserve">द थ र ज , जम ह न स थ न गद </t>
    </r>
    <r>
      <rPr>
        <sz val="11"/>
        <color rgb="FF008000"/>
        <rFont val="Calibri"/>
        <family val="2"/>
        <scheme val="minor"/>
      </rPr>
      <t xml:space="preserve">खम </t>
    </r>
    <r>
      <rPr>
        <b/>
        <sz val="11"/>
        <color rgb="FF800080"/>
        <rFont val="Calibri"/>
        <family val="2"/>
        <scheme val="minor"/>
      </rPr>
      <t xml:space="preserve">ज । जम ह न स </t>
    </r>
    <r>
      <rPr>
        <sz val="11"/>
        <color rgb="FF008000"/>
        <rFont val="Calibri"/>
        <family val="2"/>
        <scheme val="minor"/>
      </rPr>
      <t xml:space="preserve">थ न गद ल ल ह इग य म म </t>
    </r>
    <r>
      <rPr>
        <b/>
        <sz val="11"/>
        <color rgb="FF800080"/>
        <rFont val="Calibri"/>
        <family val="2"/>
        <scheme val="minor"/>
      </rPr>
      <t xml:space="preserve">हङगद </t>
    </r>
    <r>
      <rPr>
        <sz val="11"/>
        <color rgb="FF008000"/>
        <rFont val="Calibri"/>
        <family val="2"/>
        <scheme val="minor"/>
      </rPr>
      <t xml:space="preserve">थ न स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</si>
  <si>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t>
    </r>
    <r>
      <rPr>
        <i/>
        <sz val="11"/>
        <color rgb="FF0000FF"/>
        <rFont val="Calibri"/>
        <family val="2"/>
        <scheme val="minor"/>
      </rPr>
      <t xml:space="preserve">एफ ससर ह र ङल ग ज न न लस ज न म ह न स परम श वरल आत म स </t>
    </r>
    <r>
      <rPr>
        <sz val="11"/>
        <color rgb="FF008000"/>
        <rFont val="Calibri"/>
        <family val="2"/>
        <scheme val="minor"/>
      </rPr>
      <t xml:space="preserve">प </t>
    </r>
    <r>
      <rPr>
        <b/>
        <sz val="11"/>
        <color rgb="FF800080"/>
        <rFont val="Calibri"/>
        <family val="2"/>
        <scheme val="minor"/>
      </rPr>
      <t xml:space="preserve">वलद </t>
    </r>
    <r>
      <rPr>
        <sz val="11"/>
        <color rgb="FF008000"/>
        <rFont val="Calibri"/>
        <family val="2"/>
        <scheme val="minor"/>
      </rPr>
      <t xml:space="preserve">म क ड न य द न अख य </t>
    </r>
    <r>
      <rPr>
        <i/>
        <sz val="11"/>
        <color rgb="FF0000FF"/>
        <rFont val="Calibri"/>
        <family val="2"/>
        <scheme val="minor"/>
      </rPr>
      <t xml:space="preserve">भ ब अञ चलग य म </t>
    </r>
    <r>
      <rPr>
        <sz val="11"/>
        <color rgb="FF008000"/>
        <rFont val="Calibri"/>
        <family val="2"/>
        <scheme val="minor"/>
      </rPr>
      <t xml:space="preserve">तब न यर शल मर न ब र पक क लज । ओच छ </t>
    </r>
    <r>
      <rPr>
        <b/>
        <sz val="11"/>
        <color rgb="FF800080"/>
        <rFont val="Calibri"/>
        <family val="2"/>
        <scheme val="minor"/>
      </rPr>
      <t xml:space="preserve">" यर शल मर </t>
    </r>
    <r>
      <rPr>
        <sz val="11"/>
        <color rgb="FF008000"/>
        <rFont val="Calibri"/>
        <family val="2"/>
        <scheme val="minor"/>
      </rPr>
      <t xml:space="preserve">ध म ह न स </t>
    </r>
    <r>
      <rPr>
        <strike/>
        <sz val="11"/>
        <color rgb="FFFF0000"/>
        <rFont val="Calibri"/>
        <family val="2"/>
        <scheme val="minor"/>
      </rPr>
      <t xml:space="preserve">" </t>
    </r>
    <r>
      <rPr>
        <sz val="11"/>
        <color rgb="FF008000"/>
        <rFont val="Calibri"/>
        <family val="2"/>
        <scheme val="minor"/>
      </rPr>
      <t xml:space="preserve">ङ र मर </t>
    </r>
    <r>
      <rPr>
        <strike/>
        <sz val="11"/>
        <color rgb="FFFF0000"/>
        <rFont val="Calibri"/>
        <family val="2"/>
        <scheme val="minor"/>
      </rPr>
      <t xml:space="preserve">एन न </t>
    </r>
    <r>
      <rPr>
        <sz val="11"/>
        <color rgb="FF008000"/>
        <rFont val="Calibri"/>
        <family val="2"/>
        <scheme val="minor"/>
      </rPr>
      <t xml:space="preserve">न न न त ल " भ स प वलस भ ज । </t>
    </r>
  </si>
  <si>
    <r>
      <rPr>
        <b/>
        <sz val="11"/>
        <color rgb="FF800080"/>
        <rFont val="Calibri"/>
        <family val="2"/>
        <scheme val="minor"/>
      </rPr>
      <t xml:space="preserve">च ह रङ लस न श तज भ सम </t>
    </r>
    <r>
      <rPr>
        <sz val="11"/>
        <color rgb="FF008000"/>
        <rFont val="Calibri"/>
        <family val="2"/>
        <scheme val="minor"/>
      </rPr>
      <t xml:space="preserve">य ह ङल व य प र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र </t>
    </r>
    <r>
      <rPr>
        <sz val="11"/>
        <color rgb="FF008000"/>
        <rFont val="Calibri"/>
        <family val="2"/>
        <scheme val="minor"/>
      </rPr>
      <t xml:space="preserve">ज आह न , तर </t>
    </r>
    <r>
      <rPr>
        <i/>
        <sz val="11"/>
        <color rgb="FF0000FF"/>
        <rFont val="Calibri"/>
        <family val="2"/>
        <scheme val="minor"/>
      </rPr>
      <t xml:space="preserve">य ह ङल घ र न ल ल </t>
    </r>
    <r>
      <rPr>
        <sz val="11"/>
        <color rgb="FF008000"/>
        <rFont val="Calibri"/>
        <family val="2"/>
        <scheme val="minor"/>
      </rPr>
      <t xml:space="preserve">आर त म स भ ब </t>
    </r>
    <r>
      <rPr>
        <b/>
        <sz val="11"/>
        <color rgb="FF800080"/>
        <rFont val="Calibri"/>
        <family val="2"/>
        <scheme val="minor"/>
      </rPr>
      <t xml:space="preserve">लल </t>
    </r>
    <r>
      <rPr>
        <sz val="11"/>
        <color rgb="FF008000"/>
        <rFont val="Calibri"/>
        <family val="2"/>
        <scheme val="minor"/>
      </rPr>
      <t xml:space="preserve">मन द रएन न </t>
    </r>
    <r>
      <rPr>
        <b/>
        <sz val="11"/>
        <color rgb="FF800080"/>
        <rFont val="Calibri"/>
        <family val="2"/>
        <scheme val="minor"/>
      </rPr>
      <t xml:space="preserve">न श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ओच छ एश य </t>
    </r>
    <r>
      <rPr>
        <strike/>
        <sz val="11"/>
        <color rgb="FFFF0000"/>
        <rFont val="Calibri"/>
        <family val="2"/>
        <scheme val="minor"/>
      </rPr>
      <t xml:space="preserve">ल जम म न ग ल </t>
    </r>
    <r>
      <rPr>
        <sz val="11"/>
        <color rgb="FF008000"/>
        <rFont val="Calibri"/>
        <family val="2"/>
        <scheme val="minor"/>
      </rPr>
      <t xml:space="preserve">द न जम ब ल ङ न </t>
    </r>
    <r>
      <rPr>
        <b/>
        <sz val="11"/>
        <color rgb="FF800080"/>
        <rFont val="Calibri"/>
        <family val="2"/>
        <scheme val="minor"/>
      </rPr>
      <t xml:space="preserve">ङन </t>
    </r>
    <r>
      <rPr>
        <sz val="11"/>
        <color rgb="FF008000"/>
        <rFont val="Calibri"/>
        <family val="2"/>
        <scheme val="minor"/>
      </rPr>
      <t xml:space="preserve">न </t>
    </r>
    <r>
      <rPr>
        <b/>
        <sz val="11"/>
        <color rgb="FF800080"/>
        <rFont val="Calibri"/>
        <family val="2"/>
        <scheme val="minor"/>
      </rPr>
      <t xml:space="preserve">थ द </t>
    </r>
    <r>
      <rPr>
        <sz val="11"/>
        <color rgb="FF008000"/>
        <rFont val="Calibri"/>
        <family val="2"/>
        <scheme val="minor"/>
      </rPr>
      <t xml:space="preserve">म न </t>
    </r>
    <r>
      <rPr>
        <b/>
        <sz val="11"/>
        <color rgb="FF800080"/>
        <rFont val="Calibri"/>
        <family val="2"/>
        <scheme val="minor"/>
      </rPr>
      <t xml:space="preserve">लब म ह गद ल व श व स म ह स </t>
    </r>
    <r>
      <rPr>
        <sz val="11"/>
        <color rgb="FF008000"/>
        <rFont val="Calibri"/>
        <family val="2"/>
        <scheme val="minor"/>
      </rPr>
      <t xml:space="preserve">न </t>
    </r>
    <r>
      <rPr>
        <strike/>
        <sz val="11"/>
        <color rgb="FFFF0000"/>
        <rFont val="Calibri"/>
        <family val="2"/>
        <scheme val="minor"/>
      </rPr>
      <t xml:space="preserve">ब ल द त न ब ख ल </t>
    </r>
    <r>
      <rPr>
        <sz val="11"/>
        <color rgb="FF008000"/>
        <rFont val="Calibri"/>
        <family val="2"/>
        <scheme val="minor"/>
      </rPr>
      <t xml:space="preserve">ल । " </t>
    </r>
  </si>
  <si>
    <r>
      <rPr>
        <strike/>
        <sz val="11"/>
        <color rgb="FFFF0000"/>
        <rFont val="Calibri"/>
        <family val="2"/>
        <scheme val="minor"/>
      </rPr>
      <t xml:space="preserve">ल स स , </t>
    </r>
    <r>
      <rPr>
        <sz val="11"/>
        <color rgb="FF008000"/>
        <rFont val="Calibri"/>
        <family val="2"/>
        <scheme val="minor"/>
      </rPr>
      <t xml:space="preserve">थ </t>
    </r>
    <r>
      <rPr>
        <b/>
        <sz val="11"/>
        <color rgb="FF800080"/>
        <rFont val="Calibri"/>
        <family val="2"/>
        <scheme val="minor"/>
      </rPr>
      <t xml:space="preserve">ओफ </t>
    </r>
    <r>
      <rPr>
        <sz val="11"/>
        <color rgb="FF008000"/>
        <rFont val="Calibri"/>
        <family val="2"/>
        <scheme val="minor"/>
      </rPr>
      <t xml:space="preserve">लस </t>
    </r>
    <r>
      <rPr>
        <strike/>
        <sz val="11"/>
        <color rgb="FFFF0000"/>
        <rFont val="Calibri"/>
        <family val="2"/>
        <scheme val="minor"/>
      </rPr>
      <t xml:space="preserve">, फ य फ ल ल </t>
    </r>
    <r>
      <rPr>
        <sz val="11"/>
        <color rgb="FF008000"/>
        <rFont val="Calibri"/>
        <family val="2"/>
        <scheme val="minor"/>
      </rPr>
      <t xml:space="preserve">, ङ इ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ङ च छ भ </t>
    </r>
    <r>
      <rPr>
        <sz val="11"/>
        <color rgb="FF008000"/>
        <rFont val="Calibri"/>
        <family val="2"/>
        <scheme val="minor"/>
      </rPr>
      <t xml:space="preserve">र </t>
    </r>
    <r>
      <rPr>
        <strike/>
        <sz val="11"/>
        <color rgb="FFFF0000"/>
        <rFont val="Calibri"/>
        <family val="2"/>
        <scheme val="minor"/>
      </rPr>
      <t xml:space="preserve">लब ह न स स वर गर आभ र त ध न थ स लब द न ल प </t>
    </r>
    <r>
      <rPr>
        <sz val="11"/>
        <color rgb="FF008000"/>
        <rFont val="Calibri"/>
        <family val="2"/>
        <scheme val="minor"/>
      </rPr>
      <t xml:space="preserve">ब जम म न त </t>
    </r>
    <r>
      <rPr>
        <b/>
        <sz val="11"/>
        <color rgb="FF800080"/>
        <rFont val="Calibri"/>
        <family val="2"/>
        <scheme val="minor"/>
      </rPr>
      <t xml:space="preserve">मगद य श स ह </t>
    </r>
    <r>
      <rPr>
        <sz val="11"/>
        <color rgb="FF008000"/>
        <rFont val="Calibri"/>
        <family val="2"/>
        <scheme val="minor"/>
      </rPr>
      <t xml:space="preserve">र </t>
    </r>
    <r>
      <rPr>
        <b/>
        <sz val="11"/>
        <color rgb="FF800080"/>
        <rFont val="Calibri"/>
        <family val="2"/>
        <scheme val="minor"/>
      </rPr>
      <t xml:space="preserve">ङद धम </t>
    </r>
    <r>
      <rPr>
        <sz val="11"/>
        <color rgb="FF008000"/>
        <rFont val="Calibri"/>
        <family val="2"/>
        <scheme val="minor"/>
      </rPr>
      <t xml:space="preserve">ब म ल </t>
    </r>
    <r>
      <rPr>
        <strike/>
        <sz val="11"/>
        <color rgb="FFFF000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ल गद द परम श वरल आत म स क ल ब अन छ र ह र ङ फ प खब </t>
    </r>
    <r>
      <rPr>
        <sz val="11"/>
        <color rgb="FF008000"/>
        <rFont val="Calibri"/>
        <family val="2"/>
        <scheme val="minor"/>
      </rPr>
      <t xml:space="preserve">भन द ङ च छ य श स </t>
    </r>
    <r>
      <rPr>
        <b/>
        <sz val="11"/>
        <color rgb="FF800080"/>
        <rFont val="Calibri"/>
        <family val="2"/>
        <scheme val="minor"/>
      </rPr>
      <t xml:space="preserve">लब र द न ल प ब र छ य इब जम </t>
    </r>
    <r>
      <rPr>
        <sz val="11"/>
        <color rgb="FF008000"/>
        <rFont val="Calibri"/>
        <family val="2"/>
        <scheme val="minor"/>
      </rPr>
      <t xml:space="preserve">म </t>
    </r>
    <r>
      <rPr>
        <b/>
        <sz val="11"/>
        <color rgb="FF800080"/>
        <rFont val="Calibri"/>
        <family val="2"/>
        <scheme val="minor"/>
      </rPr>
      <t xml:space="preserve">न त मगद एन </t>
    </r>
    <r>
      <rPr>
        <sz val="11"/>
        <color rgb="FF008000"/>
        <rFont val="Calibri"/>
        <family val="2"/>
        <scheme val="minor"/>
      </rPr>
      <t xml:space="preserve">गद </t>
    </r>
    <r>
      <rPr>
        <b/>
        <sz val="11"/>
        <color rgb="FF800080"/>
        <rFont val="Calibri"/>
        <family val="2"/>
        <scheme val="minor"/>
      </rPr>
      <t xml:space="preserve">द प </t>
    </r>
    <r>
      <rPr>
        <sz val="11"/>
        <color rgb="FF008000"/>
        <rFont val="Calibri"/>
        <family val="2"/>
        <scheme val="minor"/>
      </rPr>
      <t xml:space="preserve">ङ 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</si>
  <si>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ओच छ थ </t>
    </r>
    <r>
      <rPr>
        <strike/>
        <sz val="11"/>
        <color rgb="FFFF0000"/>
        <rFont val="Calibri"/>
        <family val="2"/>
        <scheme val="minor"/>
      </rPr>
      <t xml:space="preserve">म ह न ह स थ </t>
    </r>
    <r>
      <rPr>
        <sz val="11"/>
        <color rgb="FF008000"/>
        <rFont val="Calibri"/>
        <family val="2"/>
        <scheme val="minor"/>
      </rPr>
      <t xml:space="preserve">न गद </t>
    </r>
    <r>
      <rPr>
        <b/>
        <sz val="11"/>
        <color rgb="FF800080"/>
        <rFont val="Calibri"/>
        <family val="2"/>
        <scheme val="minor"/>
      </rPr>
      <t xml:space="preserve">स च ह रङ भ स भ ज , </t>
    </r>
    <r>
      <rPr>
        <sz val="11"/>
        <color rgb="FF008000"/>
        <rFont val="Calibri"/>
        <family val="2"/>
        <scheme val="minor"/>
      </rPr>
      <t xml:space="preserve">" ग ल लल म ह गद , </t>
    </r>
    <r>
      <rPr>
        <i/>
        <sz val="11"/>
        <color rgb="FF0000FF"/>
        <rFont val="Calibri"/>
        <family val="2"/>
        <scheme val="minor"/>
      </rPr>
      <t xml:space="preserve">एन गद </t>
    </r>
    <r>
      <rPr>
        <sz val="11"/>
        <color rgb="FF008000"/>
        <rFont val="Calibri"/>
        <family val="2"/>
        <scheme val="minor"/>
      </rPr>
      <t xml:space="preserve">त ग द </t>
    </r>
    <r>
      <rPr>
        <b/>
        <sz val="11"/>
        <color rgb="FF800080"/>
        <rFont val="Calibri"/>
        <family val="2"/>
        <scheme val="minor"/>
      </rPr>
      <t xml:space="preserve">स वर गपट </t>
    </r>
    <r>
      <rPr>
        <sz val="11"/>
        <color rgb="FF008000"/>
        <rFont val="Calibri"/>
        <family val="2"/>
        <scheme val="minor"/>
      </rPr>
      <t xml:space="preserve">ट च य स र प स च ब ? एन गद </t>
    </r>
    <r>
      <rPr>
        <b/>
        <sz val="11"/>
        <color rgb="FF800080"/>
        <rFont val="Calibri"/>
        <family val="2"/>
        <scheme val="minor"/>
      </rPr>
      <t xml:space="preserve">स </t>
    </r>
    <r>
      <rPr>
        <sz val="11"/>
        <color rgb="FF008000"/>
        <rFont val="Calibri"/>
        <family val="2"/>
        <scheme val="minor"/>
      </rPr>
      <t xml:space="preserve">स वर गर फ प ब </t>
    </r>
    <r>
      <rPr>
        <i/>
        <sz val="11"/>
        <color rgb="FF0000FF"/>
        <rFont val="Calibri"/>
        <family val="2"/>
        <scheme val="minor"/>
      </rPr>
      <t xml:space="preserve">म र ङ ब </t>
    </r>
    <r>
      <rPr>
        <sz val="11"/>
        <color rgb="FF008000"/>
        <rFont val="Calibri"/>
        <family val="2"/>
        <scheme val="minor"/>
      </rPr>
      <t xml:space="preserve">च </t>
    </r>
    <r>
      <rPr>
        <strike/>
        <sz val="11"/>
        <color rgb="FFFF0000"/>
        <rFont val="Calibri"/>
        <family val="2"/>
        <scheme val="minor"/>
      </rPr>
      <t xml:space="preserve">न न </t>
    </r>
    <r>
      <rPr>
        <sz val="11"/>
        <color rgb="FF008000"/>
        <rFont val="Calibri"/>
        <family val="2"/>
        <scheme val="minor"/>
      </rPr>
      <t xml:space="preserve">य श </t>
    </r>
    <r>
      <rPr>
        <strike/>
        <sz val="11"/>
        <color rgb="FFFF0000"/>
        <rFont val="Calibri"/>
        <family val="2"/>
        <scheme val="minor"/>
      </rPr>
      <t xml:space="preserve">द न द एन गद स ख ह रङ लस </t>
    </r>
    <r>
      <rPr>
        <sz val="11"/>
        <color rgb="FF008000"/>
        <rFont val="Calibri"/>
        <family val="2"/>
        <scheme val="minor"/>
      </rPr>
      <t xml:space="preserve">स वर गर फ प ब </t>
    </r>
    <r>
      <rPr>
        <strike/>
        <sz val="11"/>
        <color rgb="FFFF0000"/>
        <rFont val="Calibri"/>
        <family val="2"/>
        <scheme val="minor"/>
      </rPr>
      <t xml:space="preserve">न लब </t>
    </r>
    <r>
      <rPr>
        <sz val="11"/>
        <color rgb="FF008000"/>
        <rFont val="Calibri"/>
        <family val="2"/>
        <scheme val="minor"/>
      </rPr>
      <t xml:space="preserve">म र ङ ब </t>
    </r>
    <r>
      <rPr>
        <b/>
        <sz val="11"/>
        <color rgb="FF800080"/>
        <rFont val="Calibri"/>
        <family val="2"/>
        <scheme val="minor"/>
      </rPr>
      <t xml:space="preserve">ह रङ न न थ द स </t>
    </r>
    <r>
      <rPr>
        <sz val="11"/>
        <color rgb="FF008000"/>
        <rFont val="Calibri"/>
        <family val="2"/>
        <scheme val="minor"/>
      </rPr>
      <t xml:space="preserve">थ ह रङ लस न </t>
    </r>
    <r>
      <rPr>
        <strike/>
        <sz val="11"/>
        <color rgb="FFFF0000"/>
        <rFont val="Calibri"/>
        <family val="2"/>
        <scheme val="minor"/>
      </rPr>
      <t xml:space="preserve">थ द स </t>
    </r>
    <r>
      <rPr>
        <sz val="11"/>
        <color rgb="FF008000"/>
        <rFont val="Calibri"/>
        <family val="2"/>
        <scheme val="minor"/>
      </rPr>
      <t xml:space="preserve">फ प खल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</si>
  <si>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यह द इस कर य त च ग लस ह र ङल ग ल र न ज भ सम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स च </t>
    </r>
    <r>
      <rPr>
        <b/>
        <sz val="11"/>
        <color rgb="FF800080"/>
        <rFont val="Calibri"/>
        <family val="2"/>
        <scheme val="minor"/>
      </rPr>
      <t xml:space="preserve">ग ख ल </t>
    </r>
    <r>
      <rPr>
        <sz val="11"/>
        <color rgb="FF008000"/>
        <rFont val="Calibri"/>
        <family val="2"/>
        <scheme val="minor"/>
      </rPr>
      <t xml:space="preserve">स </t>
    </r>
    <r>
      <rPr>
        <strike/>
        <sz val="11"/>
        <color rgb="FFFF0000"/>
        <rFont val="Calibri"/>
        <family val="2"/>
        <scheme val="minor"/>
      </rPr>
      <t xml:space="preserve">लब </t>
    </r>
    <r>
      <rPr>
        <sz val="11"/>
        <color rgb="FF008000"/>
        <rFont val="Calibri"/>
        <family val="2"/>
        <scheme val="minor"/>
      </rPr>
      <t xml:space="preserve">म ल च ल </t>
    </r>
    <r>
      <rPr>
        <b/>
        <sz val="11"/>
        <color rgb="FF800080"/>
        <rFont val="Calibri"/>
        <family val="2"/>
        <scheme val="minor"/>
      </rPr>
      <t xml:space="preserve">द ब अध क र क न </t>
    </r>
    <r>
      <rPr>
        <sz val="11"/>
        <color rgb="FF008000"/>
        <rFont val="Calibri"/>
        <family val="2"/>
        <scheme val="minor"/>
      </rPr>
      <t xml:space="preserve">ग । </t>
    </r>
    <r>
      <rPr>
        <strike/>
        <sz val="11"/>
        <color rgb="FFFF0000"/>
        <rFont val="Calibri"/>
        <family val="2"/>
        <scheme val="minor"/>
      </rPr>
      <t xml:space="preserve">त ग द भ सम यह द च थ ग ख ल स थ ज न ग ल र न त म ब थ न न ग ल र न स स ज । </t>
    </r>
    <r>
      <rPr>
        <sz val="11"/>
        <color rgb="FF008000"/>
        <rFont val="Calibri"/>
        <family val="2"/>
        <scheme val="minor"/>
      </rPr>
      <t xml:space="preserve">" </t>
    </r>
  </si>
  <si>
    <r>
      <rPr>
        <strike/>
        <sz val="11"/>
        <color rgb="FFFF0000"/>
        <rFont val="Calibri"/>
        <family val="2"/>
        <scheme val="minor"/>
      </rPr>
      <t xml:space="preserve">प वलस </t>
    </r>
    <r>
      <rPr>
        <sz val="11"/>
        <color rgb="FF008000"/>
        <rFont val="Calibri"/>
        <family val="2"/>
        <scheme val="minor"/>
      </rPr>
      <t xml:space="preserve">एश य र </t>
    </r>
    <r>
      <rPr>
        <b/>
        <sz val="11"/>
        <color rgb="FF800080"/>
        <rFont val="Calibri"/>
        <family val="2"/>
        <scheme val="minor"/>
      </rPr>
      <t xml:space="preserve">त ग ध नध न आच न एफ सस शहरग य </t>
    </r>
    <r>
      <rPr>
        <sz val="11"/>
        <color rgb="FF008000"/>
        <rFont val="Calibri"/>
        <family val="2"/>
        <scheme val="minor"/>
      </rPr>
      <t xml:space="preserve">म </t>
    </r>
    <r>
      <rPr>
        <b/>
        <sz val="11"/>
        <color rgb="FF800080"/>
        <rFont val="Calibri"/>
        <family val="2"/>
        <scheme val="minor"/>
      </rPr>
      <t xml:space="preserve">तब </t>
    </r>
    <r>
      <rPr>
        <sz val="11"/>
        <color rgb="FF008000"/>
        <rFont val="Calibri"/>
        <family val="2"/>
        <scheme val="minor"/>
      </rPr>
      <t xml:space="preserve">न न </t>
    </r>
    <r>
      <rPr>
        <b/>
        <sz val="11"/>
        <color rgb="FF800080"/>
        <rFont val="Calibri"/>
        <family val="2"/>
        <scheme val="minor"/>
      </rPr>
      <t xml:space="preserve">उ भ स प वलस म हन </t>
    </r>
    <r>
      <rPr>
        <sz val="11"/>
        <color rgb="FF008000"/>
        <rFont val="Calibri"/>
        <family val="2"/>
        <scheme val="minor"/>
      </rPr>
      <t xml:space="preserve">ब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त ग द भ सम प </t>
    </r>
    <r>
      <rPr>
        <strike/>
        <sz val="11"/>
        <color rgb="FFFF0000"/>
        <rFont val="Calibri"/>
        <family val="2"/>
        <scheme val="minor"/>
      </rPr>
      <t xml:space="preserve">वलस खम त ध न प </t>
    </r>
    <r>
      <rPr>
        <sz val="11"/>
        <color rgb="FF008000"/>
        <rFont val="Calibri"/>
        <family val="2"/>
        <scheme val="minor"/>
      </rPr>
      <t xml:space="preserve">न त क </t>
    </r>
    <r>
      <rPr>
        <b/>
        <sz val="11"/>
        <color rgb="FF800080"/>
        <rFont val="Calibri"/>
        <family val="2"/>
        <scheme val="minor"/>
      </rPr>
      <t xml:space="preserve">स भ ब च डर </t>
    </r>
    <r>
      <rPr>
        <sz val="11"/>
        <color rgb="FF008000"/>
        <rFont val="Calibri"/>
        <family val="2"/>
        <scheme val="minor"/>
      </rPr>
      <t xml:space="preserve">यर शल </t>
    </r>
    <r>
      <rPr>
        <b/>
        <sz val="11"/>
        <color rgb="FF800080"/>
        <rFont val="Calibri"/>
        <family val="2"/>
        <scheme val="minor"/>
      </rPr>
      <t xml:space="preserve">म शहरर ध </t>
    </r>
    <r>
      <rPr>
        <sz val="11"/>
        <color rgb="FF008000"/>
        <rFont val="Calibri"/>
        <family val="2"/>
        <scheme val="minor"/>
      </rPr>
      <t xml:space="preserve">ब र </t>
    </r>
    <r>
      <rPr>
        <b/>
        <sz val="11"/>
        <color rgb="FF800080"/>
        <rFont val="Calibri"/>
        <family val="2"/>
        <scheme val="minor"/>
      </rPr>
      <t xml:space="preserve">ल ह न न स म </t>
    </r>
    <r>
      <rPr>
        <sz val="11"/>
        <color rgb="FF008000"/>
        <rFont val="Calibri"/>
        <family val="2"/>
        <scheme val="minor"/>
      </rPr>
      <t xml:space="preserve">लब </t>
    </r>
    <r>
      <rPr>
        <i/>
        <sz val="11"/>
        <color rgb="FF0000FF"/>
        <rFont val="Calibri"/>
        <family val="2"/>
        <scheme val="minor"/>
      </rPr>
      <t xml:space="preserve">स लम प वलस त ग ध </t>
    </r>
    <r>
      <rPr>
        <sz val="11"/>
        <color rgb="FF008000"/>
        <rFont val="Calibri"/>
        <family val="2"/>
        <scheme val="minor"/>
      </rPr>
      <t xml:space="preserve">न </t>
    </r>
    <r>
      <rPr>
        <i/>
        <sz val="11"/>
        <color rgb="FF0000FF"/>
        <rFont val="Calibri"/>
        <family val="2"/>
        <scheme val="minor"/>
      </rPr>
      <t xml:space="preserve">आच न एफ सस शहरग य </t>
    </r>
    <r>
      <rPr>
        <sz val="11"/>
        <color rgb="FF008000"/>
        <rFont val="Calibri"/>
        <family val="2"/>
        <scheme val="minor"/>
      </rPr>
      <t xml:space="preserve">म </t>
    </r>
    <r>
      <rPr>
        <b/>
        <sz val="11"/>
        <color rgb="FF800080"/>
        <rFont val="Calibri"/>
        <family val="2"/>
        <scheme val="minor"/>
      </rPr>
      <t xml:space="preserve">तब न न उ भ स पक क लज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</si>
  <si>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न गद स </t>
    </r>
    <r>
      <rPr>
        <sz val="11"/>
        <color rgb="FF008000"/>
        <rFont val="Calibri"/>
        <family val="2"/>
        <scheme val="minor"/>
      </rPr>
      <t xml:space="preserve">ङ च छ </t>
    </r>
    <r>
      <rPr>
        <b/>
        <sz val="11"/>
        <color rgb="FF800080"/>
        <rFont val="Calibri"/>
        <family val="2"/>
        <scheme val="minor"/>
      </rPr>
      <t xml:space="preserve">एफ ससर </t>
    </r>
    <r>
      <rPr>
        <sz val="11"/>
        <color rgb="FF008000"/>
        <rFont val="Calibri"/>
        <family val="2"/>
        <scheme val="minor"/>
      </rPr>
      <t xml:space="preserve">म </t>
    </r>
    <r>
      <rPr>
        <strike/>
        <sz val="11"/>
        <color rgb="FFFF0000"/>
        <rFont val="Calibri"/>
        <family val="2"/>
        <scheme val="minor"/>
      </rPr>
      <t xml:space="preserve">ह गद स एफ सस भ </t>
    </r>
    <r>
      <rPr>
        <sz val="11"/>
        <color rgb="FF008000"/>
        <rFont val="Calibri"/>
        <family val="2"/>
        <scheme val="minor"/>
      </rPr>
      <t xml:space="preserve">ब </t>
    </r>
    <r>
      <rPr>
        <strike/>
        <sz val="11"/>
        <color rgb="FFFF0000"/>
        <rFont val="Calibri"/>
        <family val="2"/>
        <scheme val="minor"/>
      </rPr>
      <t xml:space="preserve">ग ल ल </t>
    </r>
    <r>
      <rPr>
        <sz val="11"/>
        <color rgb="FF008000"/>
        <rFont val="Calibri"/>
        <family val="2"/>
        <scheme val="minor"/>
      </rPr>
      <t xml:space="preserve">त र फ </t>
    </r>
    <r>
      <rPr>
        <b/>
        <sz val="11"/>
        <color rgb="FF800080"/>
        <rFont val="Calibri"/>
        <family val="2"/>
        <scheme val="minor"/>
      </rPr>
      <t xml:space="preserve">मसद </t>
    </r>
    <r>
      <rPr>
        <sz val="11"/>
        <color rgb="FF008000"/>
        <rFont val="Calibri"/>
        <family val="2"/>
        <scheme val="minor"/>
      </rPr>
      <t xml:space="preserve">प वलद न छ य </t>
    </r>
    <r>
      <rPr>
        <b/>
        <sz val="11"/>
        <color rgb="FF800080"/>
        <rFont val="Calibri"/>
        <family val="2"/>
        <scheme val="minor"/>
      </rPr>
      <t xml:space="preserve">मन न शहरर </t>
    </r>
    <r>
      <rPr>
        <sz val="11"/>
        <color rgb="FF008000"/>
        <rFont val="Calibri"/>
        <family val="2"/>
        <scheme val="minor"/>
      </rPr>
      <t xml:space="preserve">म र ङ ब म ब </t>
    </r>
    <r>
      <rPr>
        <b/>
        <sz val="11"/>
        <color rgb="FF800080"/>
        <rFont val="Calibri"/>
        <family val="2"/>
        <scheme val="minor"/>
      </rPr>
      <t xml:space="preserve">, ओच छ </t>
    </r>
    <r>
      <rPr>
        <sz val="11"/>
        <color rgb="FF008000"/>
        <rFont val="Calibri"/>
        <family val="2"/>
        <scheme val="minor"/>
      </rPr>
      <t xml:space="preserve">प वलस थ द परम श वरल मन द </t>
    </r>
    <r>
      <rPr>
        <b/>
        <sz val="11"/>
        <color rgb="FF800080"/>
        <rFont val="Calibri"/>
        <family val="2"/>
        <scheme val="minor"/>
      </rPr>
      <t xml:space="preserve">र न हङर भब ह न न </t>
    </r>
    <r>
      <rPr>
        <sz val="11"/>
        <color rgb="FF008000"/>
        <rFont val="Calibri"/>
        <family val="2"/>
        <scheme val="minor"/>
      </rPr>
      <t xml:space="preserve">भ स थ </t>
    </r>
    <r>
      <rPr>
        <b/>
        <sz val="11"/>
        <color rgb="FF800080"/>
        <rFont val="Calibri"/>
        <family val="2"/>
        <scheme val="minor"/>
      </rPr>
      <t xml:space="preserve">न </t>
    </r>
    <r>
      <rPr>
        <sz val="11"/>
        <color rgb="FF008000"/>
        <rFont val="Calibri"/>
        <family val="2"/>
        <scheme val="minor"/>
      </rPr>
      <t xml:space="preserve">गद स म हन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</si>
  <si>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पल ब य ह आलब झ </t>
    </r>
    <r>
      <rPr>
        <sz val="11"/>
        <color rgb="FF008000"/>
        <rFont val="Calibri"/>
        <family val="2"/>
        <scheme val="minor"/>
      </rPr>
      <t xml:space="preserve">म </t>
    </r>
    <r>
      <rPr>
        <i/>
        <sz val="11"/>
        <color rgb="FF0000FF"/>
        <rFont val="Calibri"/>
        <family val="2"/>
        <scheme val="minor"/>
      </rPr>
      <t xml:space="preserve">र ङक ल गद </t>
    </r>
    <r>
      <rPr>
        <sz val="11"/>
        <color rgb="FF008000"/>
        <rFont val="Calibri"/>
        <family val="2"/>
        <scheme val="minor"/>
      </rPr>
      <t xml:space="preserve">ब ल </t>
    </r>
    <r>
      <rPr>
        <i/>
        <sz val="11"/>
        <color rgb="FF0000FF"/>
        <rFont val="Calibri"/>
        <family val="2"/>
        <scheme val="minor"/>
      </rPr>
      <t xml:space="preserve">ब ल ब लप ब </t>
    </r>
    <r>
      <rPr>
        <sz val="11"/>
        <color rgb="FF008000"/>
        <rFont val="Calibri"/>
        <family val="2"/>
        <scheme val="minor"/>
      </rPr>
      <t xml:space="preserve">म ब । थ न गद स </t>
    </r>
    <r>
      <rPr>
        <b/>
        <sz val="11"/>
        <color rgb="FF800080"/>
        <rFont val="Calibri"/>
        <family val="2"/>
        <scheme val="minor"/>
      </rPr>
      <t xml:space="preserve">अगमव ण </t>
    </r>
    <r>
      <rPr>
        <sz val="11"/>
        <color rgb="FF008000"/>
        <rFont val="Calibri"/>
        <family val="2"/>
        <scheme val="minor"/>
      </rPr>
      <t xml:space="preserve">प ङ म ब । </t>
    </r>
  </si>
  <si>
    <r>
      <rPr>
        <i/>
        <sz val="11"/>
        <color rgb="FF0000FF"/>
        <rFont val="Calibri"/>
        <family val="2"/>
        <scheme val="minor"/>
      </rPr>
      <t xml:space="preserve">ओच छ </t>
    </r>
    <r>
      <rPr>
        <sz val="11"/>
        <color rgb="FF008000"/>
        <rFont val="Calibri"/>
        <family val="2"/>
        <scheme val="minor"/>
      </rPr>
      <t xml:space="preserve">ङ सर ह र ल ज </t>
    </r>
    <r>
      <rPr>
        <b/>
        <sz val="11"/>
        <color rgb="FF800080"/>
        <rFont val="Calibri"/>
        <family val="2"/>
        <scheme val="minor"/>
      </rPr>
      <t xml:space="preserve">। जम ह न स </t>
    </r>
    <r>
      <rPr>
        <sz val="11"/>
        <color rgb="FF008000"/>
        <rFont val="Calibri"/>
        <family val="2"/>
        <scheme val="minor"/>
      </rPr>
      <t xml:space="preserve">ङ द 'श ऊल , श ऊल , एस ङ द त ग द द ख प न ब ? ' भ ब क इ </t>
    </r>
    <r>
      <rPr>
        <i/>
        <sz val="11"/>
        <color rgb="FF0000FF"/>
        <rFont val="Calibri"/>
        <family val="2"/>
        <scheme val="minor"/>
      </rPr>
      <t xml:space="preserve">ङ इ </t>
    </r>
    <r>
      <rPr>
        <sz val="11"/>
        <color rgb="FF008000"/>
        <rFont val="Calibri"/>
        <family val="2"/>
        <scheme val="minor"/>
      </rPr>
      <t xml:space="preserve">थ ज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</si>
  <si>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थ न गद </t>
    </r>
    <r>
      <rPr>
        <b/>
        <sz val="11"/>
        <color rgb="FF800080"/>
        <rFont val="Calibri"/>
        <family val="2"/>
        <scheme val="minor"/>
      </rPr>
      <t xml:space="preserve">न हङर आढ क न आढ क न थ न गद न हङर </t>
    </r>
    <r>
      <rPr>
        <sz val="11"/>
        <color rgb="FF008000"/>
        <rFont val="Calibri"/>
        <family val="2"/>
        <scheme val="minor"/>
      </rPr>
      <t xml:space="preserve">आढ क न छ ब बङ ब तब स लम </t>
    </r>
    <r>
      <rPr>
        <strike/>
        <sz val="11"/>
        <color rgb="FFFF0000"/>
        <rFont val="Calibri"/>
        <family val="2"/>
        <scheme val="minor"/>
      </rPr>
      <t xml:space="preserve">प वलद थ न गद स त ब ग य ङ ब लस स इल भ स </t>
    </r>
    <r>
      <rPr>
        <sz val="11"/>
        <color rgb="FF008000"/>
        <rFont val="Calibri"/>
        <family val="2"/>
        <scheme val="minor"/>
      </rPr>
      <t xml:space="preserve">स प ह गद ल ह क म ल ङ स </t>
    </r>
    <r>
      <rPr>
        <strike/>
        <sz val="11"/>
        <color rgb="FFFF0000"/>
        <rFont val="Calibri"/>
        <family val="2"/>
        <scheme val="minor"/>
      </rPr>
      <t xml:space="preserve">प वलद </t>
    </r>
    <r>
      <rPr>
        <sz val="11"/>
        <color rgb="FF008000"/>
        <rFont val="Calibri"/>
        <family val="2"/>
        <scheme val="minor"/>
      </rPr>
      <t xml:space="preserve">थ </t>
    </r>
    <r>
      <rPr>
        <strike/>
        <sz val="11"/>
        <color rgb="FFFF0000"/>
        <rFont val="Calibri"/>
        <family val="2"/>
        <scheme val="minor"/>
      </rPr>
      <t xml:space="preserve">ग य म भस ब य र क </t>
    </r>
    <r>
      <rPr>
        <sz val="11"/>
        <color rgb="FF008000"/>
        <rFont val="Calibri"/>
        <family val="2"/>
        <scheme val="minor"/>
      </rPr>
      <t xml:space="preserve">न </t>
    </r>
    <r>
      <rPr>
        <b/>
        <sz val="11"/>
        <color rgb="FF800080"/>
        <rFont val="Calibri"/>
        <family val="2"/>
        <scheme val="minor"/>
      </rPr>
      <t xml:space="preserve">स अद लतल ङ च छ पट ट न </t>
    </r>
    <r>
      <rPr>
        <sz val="11"/>
        <color rgb="FF008000"/>
        <rFont val="Calibri"/>
        <family val="2"/>
        <scheme val="minor"/>
      </rPr>
      <t xml:space="preserve">स स प ह गद द </t>
    </r>
    <r>
      <rPr>
        <i/>
        <sz val="11"/>
        <color rgb="FF0000FF"/>
        <rFont val="Calibri"/>
        <family val="2"/>
        <scheme val="minor"/>
      </rPr>
      <t xml:space="preserve">प वलद ब य र कर च ङ स भ र ग भ स </t>
    </r>
    <r>
      <rPr>
        <sz val="11"/>
        <color rgb="FF008000"/>
        <rFont val="Calibri"/>
        <family val="2"/>
        <scheme val="minor"/>
      </rPr>
      <t xml:space="preserve">क ल ज । </t>
    </r>
  </si>
  <si>
    <r>
      <rPr>
        <b/>
        <sz val="11"/>
        <color rgb="FF800080"/>
        <rFont val="Calibri"/>
        <family val="2"/>
        <scheme val="minor"/>
      </rPr>
      <t xml:space="preserve">थ न </t>
    </r>
    <r>
      <rPr>
        <sz val="11"/>
        <color rgb="FF008000"/>
        <rFont val="Calibri"/>
        <family val="2"/>
        <scheme val="minor"/>
      </rPr>
      <t xml:space="preserve">गद स ङ द </t>
    </r>
    <r>
      <rPr>
        <b/>
        <sz val="11"/>
        <color rgb="FF800080"/>
        <rFont val="Calibri"/>
        <family val="2"/>
        <scheme val="minor"/>
      </rPr>
      <t xml:space="preserve">ब र ध लब त ग त म म सम </t>
    </r>
    <r>
      <rPr>
        <sz val="11"/>
        <color rgb="FF008000"/>
        <rFont val="Calibri"/>
        <family val="2"/>
        <scheme val="minor"/>
      </rPr>
      <t xml:space="preserve">द </t>
    </r>
    <r>
      <rPr>
        <b/>
        <sz val="11"/>
        <color rgb="FF800080"/>
        <rFont val="Calibri"/>
        <family val="2"/>
        <scheme val="minor"/>
      </rPr>
      <t xml:space="preserve">न द ह </t>
    </r>
    <r>
      <rPr>
        <sz val="11"/>
        <color rgb="FF008000"/>
        <rFont val="Calibri"/>
        <family val="2"/>
        <scheme val="minor"/>
      </rPr>
      <t xml:space="preserve">र </t>
    </r>
    <r>
      <rPr>
        <i/>
        <sz val="11"/>
        <color rgb="FF0000FF"/>
        <rFont val="Calibri"/>
        <family val="2"/>
        <scheme val="minor"/>
      </rPr>
      <t xml:space="preserve">ङल </t>
    </r>
    <r>
      <rPr>
        <sz val="11"/>
        <color rgb="FF008000"/>
        <rFont val="Calibri"/>
        <family val="2"/>
        <scheme val="minor"/>
      </rPr>
      <t xml:space="preserve">ङ </t>
    </r>
    <r>
      <rPr>
        <i/>
        <sz val="11"/>
        <color rgb="FF0000FF"/>
        <rFont val="Calibri"/>
        <family val="2"/>
        <scheme val="minor"/>
      </rPr>
      <t xml:space="preserve">च छ पट ट भत </t>
    </r>
    <r>
      <rPr>
        <sz val="11"/>
        <color rgb="FF008000"/>
        <rFont val="Calibri"/>
        <family val="2"/>
        <scheme val="minor"/>
      </rPr>
      <t xml:space="preserve">ब म ब । च द </t>
    </r>
    <r>
      <rPr>
        <strike/>
        <sz val="11"/>
        <color rgb="FFFF0000"/>
        <rFont val="Calibri"/>
        <family val="2"/>
        <scheme val="minor"/>
      </rPr>
      <t xml:space="preserve">ङ ल ब र धर त ग त म प ङ त ब म सम </t>
    </r>
    <r>
      <rPr>
        <sz val="11"/>
        <color rgb="FF008000"/>
        <rFont val="Calibri"/>
        <family val="2"/>
        <scheme val="minor"/>
      </rPr>
      <t xml:space="preserve">थ न गद </t>
    </r>
    <r>
      <rPr>
        <b/>
        <sz val="11"/>
        <color rgb="FF800080"/>
        <rFont val="Calibri"/>
        <family val="2"/>
        <scheme val="minor"/>
      </rPr>
      <t xml:space="preserve">स ङ द ब र ध लब त म म सम द न द </t>
    </r>
    <r>
      <rPr>
        <sz val="11"/>
        <color rgb="FF008000"/>
        <rFont val="Calibri"/>
        <family val="2"/>
        <scheme val="minor"/>
      </rPr>
      <t xml:space="preserve">ह र ङ म ब ग ल र </t>
    </r>
    <r>
      <rPr>
        <b/>
        <sz val="11"/>
        <color rgb="FF800080"/>
        <rFont val="Calibri"/>
        <family val="2"/>
        <scheme val="minor"/>
      </rPr>
      <t xml:space="preserve">भत </t>
    </r>
    <r>
      <rPr>
        <sz val="11"/>
        <color rgb="FF008000"/>
        <rFont val="Calibri"/>
        <family val="2"/>
        <scheme val="minor"/>
      </rPr>
      <t xml:space="preserve">ब </t>
    </r>
    <r>
      <rPr>
        <strike/>
        <sz val="11"/>
        <color rgb="FFFF0000"/>
        <rFont val="Calibri"/>
        <family val="2"/>
        <scheme val="minor"/>
      </rPr>
      <t xml:space="preserve">र धर उज र लद </t>
    </r>
    <r>
      <rPr>
        <sz val="11"/>
        <color rgb="FF008000"/>
        <rFont val="Calibri"/>
        <family val="2"/>
        <scheme val="minor"/>
      </rPr>
      <t xml:space="preserve">म ब । </t>
    </r>
  </si>
  <si>
    <r>
      <rPr>
        <sz val="11"/>
        <color rgb="FF008000"/>
        <rFont val="Calibri"/>
        <family val="2"/>
        <scheme val="minor"/>
      </rPr>
      <t xml:space="preserve">त ग ध न ल च छ </t>
    </r>
    <r>
      <rPr>
        <i/>
        <sz val="11"/>
        <color rgb="FF0000FF"/>
        <rFont val="Calibri"/>
        <family val="2"/>
        <scheme val="minor"/>
      </rPr>
      <t xml:space="preserve">फ स तसद ह र प लब र </t>
    </r>
    <r>
      <rPr>
        <sz val="11"/>
        <color rgb="FF008000"/>
        <rFont val="Calibri"/>
        <family val="2"/>
        <scheme val="minor"/>
      </rPr>
      <t xml:space="preserve">अग र प स ग ल द न थ ल </t>
    </r>
    <r>
      <rPr>
        <b/>
        <sz val="11"/>
        <color rgb="FF800080"/>
        <rFont val="Calibri"/>
        <family val="2"/>
        <scheme val="minor"/>
      </rPr>
      <t xml:space="preserve">ह र म ब </t>
    </r>
    <r>
      <rPr>
        <sz val="11"/>
        <color rgb="FF008000"/>
        <rFont val="Calibri"/>
        <family val="2"/>
        <scheme val="minor"/>
      </rPr>
      <t xml:space="preserve">बरन क </t>
    </r>
    <r>
      <rPr>
        <strike/>
        <sz val="11"/>
        <color rgb="FFFF0000"/>
        <rFont val="Calibri"/>
        <family val="2"/>
        <scheme val="minor"/>
      </rPr>
      <t xml:space="preserve">फ स तसद म न लब र </t>
    </r>
    <r>
      <rPr>
        <sz val="11"/>
        <color rgb="FF008000"/>
        <rFont val="Calibri"/>
        <family val="2"/>
        <scheme val="minor"/>
      </rPr>
      <t xml:space="preserve">क सर य </t>
    </r>
    <r>
      <rPr>
        <i/>
        <sz val="11"/>
        <color rgb="FF0000FF"/>
        <rFont val="Calibri"/>
        <family val="2"/>
        <scheme val="minor"/>
      </rPr>
      <t xml:space="preserve">भ ब शहरर खस ह </t>
    </r>
    <r>
      <rPr>
        <sz val="11"/>
        <color rgb="FF008000"/>
        <rFont val="Calibri"/>
        <family val="2"/>
        <scheme val="minor"/>
      </rPr>
      <t xml:space="preserve">र </t>
    </r>
    <r>
      <rPr>
        <b/>
        <sz val="11"/>
        <color rgb="FF800080"/>
        <rFont val="Calibri"/>
        <family val="2"/>
        <scheme val="minor"/>
      </rPr>
      <t xml:space="preserve">प तज </t>
    </r>
    <r>
      <rPr>
        <sz val="11"/>
        <color rgb="FF008000"/>
        <rFont val="Calibri"/>
        <family val="2"/>
        <scheme val="minor"/>
      </rPr>
      <t xml:space="preserve">। </t>
    </r>
  </si>
  <si>
    <r>
      <rPr>
        <sz val="11"/>
        <color rgb="FF008000"/>
        <rFont val="Calibri"/>
        <family val="2"/>
        <scheme val="minor"/>
      </rPr>
      <t xml:space="preserve">प वलस </t>
    </r>
    <r>
      <rPr>
        <b/>
        <sz val="11"/>
        <color rgb="FF800080"/>
        <rFont val="Calibri"/>
        <family val="2"/>
        <scheme val="minor"/>
      </rPr>
      <t xml:space="preserve">ह र ङल </t>
    </r>
    <r>
      <rPr>
        <sz val="11"/>
        <color rgb="FF008000"/>
        <rFont val="Calibri"/>
        <family val="2"/>
        <scheme val="minor"/>
      </rPr>
      <t xml:space="preserve">त म प ङ </t>
    </r>
    <r>
      <rPr>
        <i/>
        <sz val="11"/>
        <color rgb="FF0000FF"/>
        <rFont val="Calibri"/>
        <family val="2"/>
        <scheme val="minor"/>
      </rPr>
      <t xml:space="preserve">स प ङ </t>
    </r>
    <r>
      <rPr>
        <sz val="11"/>
        <color rgb="FF008000"/>
        <rFont val="Calibri"/>
        <family val="2"/>
        <scheme val="minor"/>
      </rPr>
      <t xml:space="preserve">ब </t>
    </r>
    <r>
      <rPr>
        <i/>
        <sz val="11"/>
        <color rgb="FF0000FF"/>
        <rFont val="Calibri"/>
        <family val="2"/>
        <scheme val="minor"/>
      </rPr>
      <t xml:space="preserve">र छ य इम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फ स तसस </t>
    </r>
    <r>
      <rPr>
        <i/>
        <sz val="11"/>
        <color rgb="FF0000FF"/>
        <rFont val="Calibri"/>
        <family val="2"/>
        <scheme val="minor"/>
      </rPr>
      <t xml:space="preserve">क र ङ ब न च ह रङ भ स भ ज , </t>
    </r>
    <r>
      <rPr>
        <sz val="11"/>
        <color rgb="FF008000"/>
        <rFont val="Calibri"/>
        <family val="2"/>
        <scheme val="minor"/>
      </rPr>
      <t xml:space="preserve">" प वल </t>
    </r>
    <r>
      <rPr>
        <i/>
        <sz val="11"/>
        <color rgb="FF0000FF"/>
        <rFont val="Calibri"/>
        <family val="2"/>
        <scheme val="minor"/>
      </rPr>
      <t xml:space="preserve">, </t>
    </r>
    <r>
      <rPr>
        <sz val="11"/>
        <color rgb="FF008000"/>
        <rFont val="Calibri"/>
        <family val="2"/>
        <scheme val="minor"/>
      </rPr>
      <t xml:space="preserve">ए म य ब </t>
    </r>
    <r>
      <rPr>
        <b/>
        <sz val="11"/>
        <color rgb="FF800080"/>
        <rFont val="Calibri"/>
        <family val="2"/>
        <scheme val="minor"/>
      </rPr>
      <t xml:space="preserve">म ल । एल </t>
    </r>
    <r>
      <rPr>
        <sz val="11"/>
        <color rgb="FF008000"/>
        <rFont val="Calibri"/>
        <family val="2"/>
        <scheme val="minor"/>
      </rPr>
      <t xml:space="preserve">ल ह न न </t>
    </r>
    <r>
      <rPr>
        <b/>
        <sz val="11"/>
        <color rgb="FF800080"/>
        <rFont val="Calibri"/>
        <family val="2"/>
        <scheme val="minor"/>
      </rPr>
      <t xml:space="preserve">ज ञ न ब द ध </t>
    </r>
    <r>
      <rPr>
        <sz val="11"/>
        <color rgb="FF008000"/>
        <rFont val="Calibri"/>
        <family val="2"/>
        <scheme val="minor"/>
      </rPr>
      <t xml:space="preserve">स लम </t>
    </r>
    <r>
      <rPr>
        <b/>
        <sz val="11"/>
        <color rgb="FF800080"/>
        <rFont val="Calibri"/>
        <family val="2"/>
        <scheme val="minor"/>
      </rPr>
      <t xml:space="preserve">ए </t>
    </r>
    <r>
      <rPr>
        <sz val="11"/>
        <color rgb="FF008000"/>
        <rFont val="Calibri"/>
        <family val="2"/>
        <scheme val="minor"/>
      </rPr>
      <t xml:space="preserve">म य </t>
    </r>
    <r>
      <rPr>
        <b/>
        <sz val="11"/>
        <color rgb="FF800080"/>
        <rFont val="Calibri"/>
        <family val="2"/>
        <scheme val="minor"/>
      </rPr>
      <t xml:space="preserve">ब म ल । </t>
    </r>
    <r>
      <rPr>
        <sz val="11"/>
        <color rgb="FF008000"/>
        <rFont val="Calibri"/>
        <family val="2"/>
        <scheme val="minor"/>
      </rPr>
      <t xml:space="preserve">" </t>
    </r>
    <r>
      <rPr>
        <strike/>
        <sz val="11"/>
        <color rgb="FFFF0000"/>
        <rFont val="Calibri"/>
        <family val="2"/>
        <scheme val="minor"/>
      </rPr>
      <t xml:space="preserve">भ स घ र न क इ लस प ङ ज । </t>
    </r>
  </si>
  <si>
    <r>
      <rPr>
        <b/>
        <sz val="11"/>
        <color rgb="FF800080"/>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यह द गद ह र प तब द मग </t>
    </r>
    <r>
      <rPr>
        <sz val="11"/>
        <color rgb="FF008000"/>
        <rFont val="Calibri"/>
        <family val="2"/>
        <scheme val="minor"/>
      </rPr>
      <t xml:space="preserve">य म थ 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ब न , </t>
    </r>
    <r>
      <rPr>
        <sz val="11"/>
        <color rgb="FF008000"/>
        <rFont val="Calibri"/>
        <family val="2"/>
        <scheme val="minor"/>
      </rPr>
      <t xml:space="preserve">" च म ह स स इन न त ब </t>
    </r>
    <r>
      <rPr>
        <b/>
        <sz val="11"/>
        <color rgb="FF800080"/>
        <rFont val="Calibri"/>
        <family val="2"/>
        <scheme val="minor"/>
      </rPr>
      <t xml:space="preserve">द न </t>
    </r>
    <r>
      <rPr>
        <sz val="11"/>
        <color rgb="FF008000"/>
        <rFont val="Calibri"/>
        <family val="2"/>
        <scheme val="minor"/>
      </rPr>
      <t xml:space="preserve">झ य ल ख नर झ ङ त ब </t>
    </r>
    <r>
      <rPr>
        <strike/>
        <sz val="11"/>
        <color rgb="FFFF0000"/>
        <rFont val="Calibri"/>
        <family val="2"/>
        <scheme val="minor"/>
      </rPr>
      <t xml:space="preserve">ध न ल </t>
    </r>
    <r>
      <rPr>
        <sz val="11"/>
        <color rgb="FF008000"/>
        <rFont val="Calibri"/>
        <family val="2"/>
        <scheme val="minor"/>
      </rPr>
      <t xml:space="preserve">त ग ग </t>
    </r>
    <r>
      <rPr>
        <b/>
        <sz val="11"/>
        <color rgb="FF800080"/>
        <rFont val="Calibri"/>
        <family val="2"/>
        <scheme val="minor"/>
      </rPr>
      <t xml:space="preserve">आलब </t>
    </r>
    <r>
      <rPr>
        <sz val="11"/>
        <color rgb="FF008000"/>
        <rFont val="Calibri"/>
        <family val="2"/>
        <scheme val="minor"/>
      </rPr>
      <t xml:space="preserve">" भ स ह र ङ ह र ङ न हङर त म लज । </t>
    </r>
  </si>
  <si>
    <r>
      <rPr>
        <sz val="11"/>
        <color rgb="FF008000"/>
        <rFont val="Calibri"/>
        <family val="2"/>
        <scheme val="minor"/>
      </rPr>
      <t xml:space="preserve">त ग द भ सम ह र ङस ङ ल प र णद स ब गद </t>
    </r>
    <r>
      <rPr>
        <b/>
        <sz val="11"/>
        <color rgb="FF800080"/>
        <rFont val="Calibri"/>
        <family val="2"/>
        <scheme val="minor"/>
      </rPr>
      <t xml:space="preserve">ल आत म च </t>
    </r>
    <r>
      <rPr>
        <sz val="11"/>
        <color rgb="FF008000"/>
        <rFont val="Calibri"/>
        <family val="2"/>
        <scheme val="minor"/>
      </rPr>
      <t xml:space="preserve">ब ग ल र आख ल </t>
    </r>
    <r>
      <rPr>
        <b/>
        <sz val="11"/>
        <color rgb="FF800080"/>
        <rFont val="Calibri"/>
        <family val="2"/>
        <scheme val="minor"/>
      </rPr>
      <t xml:space="preserve">, </t>
    </r>
    <r>
      <rPr>
        <sz val="11"/>
        <color rgb="FF008000"/>
        <rFont val="Calibri"/>
        <family val="2"/>
        <scheme val="minor"/>
      </rPr>
      <t xml:space="preserve">ओच छ ह र ङद ज त न ब म ह </t>
    </r>
    <r>
      <rPr>
        <b/>
        <sz val="11"/>
        <color rgb="FF800080"/>
        <rFont val="Calibri"/>
        <family val="2"/>
        <scheme val="minor"/>
      </rPr>
      <t xml:space="preserve">द एन न </t>
    </r>
    <r>
      <rPr>
        <sz val="11"/>
        <color rgb="FF008000"/>
        <rFont val="Calibri"/>
        <family val="2"/>
        <scheme val="minor"/>
      </rPr>
      <t xml:space="preserve">ल ह </t>
    </r>
    <r>
      <rPr>
        <b/>
        <sz val="11"/>
        <color rgb="FF800080"/>
        <rFont val="Calibri"/>
        <family val="2"/>
        <scheme val="minor"/>
      </rPr>
      <t xml:space="preserve">इल स ब ल </t>
    </r>
    <r>
      <rPr>
        <sz val="11"/>
        <color rgb="FF008000"/>
        <rFont val="Calibri"/>
        <family val="2"/>
        <scheme val="minor"/>
      </rPr>
      <t xml:space="preserve">ह </t>
    </r>
    <r>
      <rPr>
        <b/>
        <sz val="11"/>
        <color rgb="FF800080"/>
        <rFont val="Calibri"/>
        <family val="2"/>
        <scheme val="minor"/>
      </rPr>
      <t xml:space="preserve">इर </t>
    </r>
    <r>
      <rPr>
        <sz val="11"/>
        <color rgb="FF008000"/>
        <rFont val="Calibri"/>
        <family val="2"/>
        <scheme val="minor"/>
      </rPr>
      <t xml:space="preserve">नइन आल । </t>
    </r>
  </si>
  <si>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मन द रल ज </t>
    </r>
    <r>
      <rPr>
        <strike/>
        <sz val="11"/>
        <color rgb="FFFF0000"/>
        <rFont val="Calibri"/>
        <family val="2"/>
        <scheme val="minor"/>
      </rPr>
      <t xml:space="preserve">ब भ </t>
    </r>
    <r>
      <rPr>
        <sz val="11"/>
        <color rgb="FF008000"/>
        <rFont val="Calibri"/>
        <family val="2"/>
        <scheme val="minor"/>
      </rPr>
      <t xml:space="preserve">ब म र पर ह र स च ब </t>
    </r>
    <r>
      <rPr>
        <b/>
        <sz val="11"/>
        <color rgb="FF800080"/>
        <rFont val="Calibri"/>
        <family val="2"/>
        <scheme val="minor"/>
      </rPr>
      <t xml:space="preserve">म ह म र ङ स थ </t>
    </r>
    <r>
      <rPr>
        <sz val="11"/>
        <color rgb="FF008000"/>
        <rFont val="Calibri"/>
        <family val="2"/>
        <scheme val="minor"/>
      </rPr>
      <t xml:space="preserve">न न </t>
    </r>
    <r>
      <rPr>
        <b/>
        <sz val="11"/>
        <color rgb="FF800080"/>
        <rFont val="Calibri"/>
        <family val="2"/>
        <scheme val="minor"/>
      </rPr>
      <t xml:space="preserve">म ब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t>
    </r>
    <r>
      <rPr>
        <b/>
        <sz val="11"/>
        <color rgb="FF800080"/>
        <rFont val="Calibri"/>
        <family val="2"/>
        <scheme val="minor"/>
      </rPr>
      <t xml:space="preserve">र तब </t>
    </r>
    <r>
      <rPr>
        <sz val="11"/>
        <color rgb="FF008000"/>
        <rFont val="Calibri"/>
        <family val="2"/>
        <scheme val="minor"/>
      </rPr>
      <t xml:space="preserve">म र ङ स थ न गद </t>
    </r>
    <r>
      <rPr>
        <strike/>
        <sz val="11"/>
        <color rgb="FFFF0000"/>
        <rFont val="Calibri"/>
        <family val="2"/>
        <scheme val="minor"/>
      </rPr>
      <t xml:space="preserve">ल ह न न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</si>
  <si>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जम ह न स च य क न ह </t>
    </r>
    <r>
      <rPr>
        <i/>
        <sz val="11"/>
        <color rgb="FF0000FF"/>
        <rFont val="Calibri"/>
        <family val="2"/>
        <scheme val="minor"/>
      </rPr>
      <t xml:space="preserve">म ल </t>
    </r>
    <r>
      <rPr>
        <sz val="11"/>
        <color rgb="FF008000"/>
        <rFont val="Calibri"/>
        <family val="2"/>
        <scheme val="minor"/>
      </rPr>
      <t xml:space="preserve">च ल गद स </t>
    </r>
    <r>
      <rPr>
        <b/>
        <sz val="11"/>
        <color rgb="FF800080"/>
        <rFont val="Calibri"/>
        <family val="2"/>
        <scheme val="minor"/>
      </rPr>
      <t xml:space="preserve">जम म न च ल </t>
    </r>
    <r>
      <rPr>
        <sz val="11"/>
        <color rgb="FF008000"/>
        <rFont val="Calibri"/>
        <family val="2"/>
        <scheme val="minor"/>
      </rPr>
      <t xml:space="preserve">गद द </t>
    </r>
    <r>
      <rPr>
        <i/>
        <sz val="11"/>
        <color rgb="FF0000FF"/>
        <rFont val="Calibri"/>
        <family val="2"/>
        <scheme val="minor"/>
      </rPr>
      <t xml:space="preserve">ह र ङ म ब ग ल र </t>
    </r>
    <r>
      <rPr>
        <sz val="11"/>
        <color rgb="FF008000"/>
        <rFont val="Calibri"/>
        <family val="2"/>
        <scheme val="minor"/>
      </rPr>
      <t xml:space="preserve">ङ य इस </t>
    </r>
    <r>
      <rPr>
        <strike/>
        <sz val="11"/>
        <color rgb="FFFF0000"/>
        <rFont val="Calibri"/>
        <family val="2"/>
        <scheme val="minor"/>
      </rPr>
      <t xml:space="preserve">च ह रङ भ स भ ज </t>
    </r>
    <r>
      <rPr>
        <sz val="11"/>
        <color rgb="FF008000"/>
        <rFont val="Calibri"/>
        <family val="2"/>
        <scheme val="minor"/>
      </rPr>
      <t xml:space="preserve">, " </t>
    </r>
    <r>
      <rPr>
        <i/>
        <sz val="11"/>
        <color rgb="FF0000FF"/>
        <rFont val="Calibri"/>
        <family val="2"/>
        <scheme val="minor"/>
      </rPr>
      <t xml:space="preserve">य ह ङस चब थ ङ ब द न </t>
    </r>
    <r>
      <rPr>
        <sz val="11"/>
        <color rgb="FF008000"/>
        <rFont val="Calibri"/>
        <family val="2"/>
        <scheme val="minor"/>
      </rPr>
      <t xml:space="preserve">परम श वरल बचन थ न लब ग ख ल स </t>
    </r>
    <r>
      <rPr>
        <strike/>
        <sz val="11"/>
        <color rgb="FFFF0000"/>
        <rFont val="Calibri"/>
        <family val="2"/>
        <scheme val="minor"/>
      </rPr>
      <t xml:space="preserve">चब थ ङ ब प न ब </t>
    </r>
    <r>
      <rPr>
        <sz val="11"/>
        <color rgb="FF008000"/>
        <rFont val="Calibri"/>
        <family val="2"/>
        <scheme val="minor"/>
      </rPr>
      <t xml:space="preserve">ग लब </t>
    </r>
    <r>
      <rPr>
        <strike/>
        <sz val="11"/>
        <color rgb="FFFF0000"/>
        <rFont val="Calibri"/>
        <family val="2"/>
        <scheme val="minor"/>
      </rPr>
      <t xml:space="preserve">र ङन द </t>
    </r>
    <r>
      <rPr>
        <sz val="11"/>
        <color rgb="FF008000"/>
        <rFont val="Calibri"/>
        <family val="2"/>
        <scheme val="minor"/>
      </rPr>
      <t xml:space="preserve">ठ क </t>
    </r>
    <r>
      <rPr>
        <b/>
        <sz val="11"/>
        <color rgb="FF800080"/>
        <rFont val="Calibri"/>
        <family val="2"/>
        <scheme val="minor"/>
      </rPr>
      <t xml:space="preserve">आह न </t>
    </r>
    <r>
      <rPr>
        <sz val="11"/>
        <color rgb="FF008000"/>
        <rFont val="Calibri"/>
        <family val="2"/>
        <scheme val="minor"/>
      </rPr>
      <t xml:space="preserve">। </t>
    </r>
  </si>
  <si>
    <r>
      <rPr>
        <i/>
        <sz val="11"/>
        <color rgb="FF0000FF"/>
        <rFont val="Calibri"/>
        <family val="2"/>
        <scheme val="minor"/>
      </rPr>
      <t xml:space="preserve">च त म </t>
    </r>
    <r>
      <rPr>
        <sz val="11"/>
        <color rgb="FF008000"/>
        <rFont val="Calibri"/>
        <family val="2"/>
        <scheme val="minor"/>
      </rPr>
      <t xml:space="preserve">थ </t>
    </r>
    <r>
      <rPr>
        <b/>
        <sz val="11"/>
        <color rgb="FF800080"/>
        <rFont val="Calibri"/>
        <family val="2"/>
        <scheme val="minor"/>
      </rPr>
      <t xml:space="preserve">स स मर </t>
    </r>
    <r>
      <rPr>
        <sz val="11"/>
        <color rgb="FF008000"/>
        <rFont val="Calibri"/>
        <family val="2"/>
        <scheme val="minor"/>
      </rPr>
      <t xml:space="preserve">य ह </t>
    </r>
    <r>
      <rPr>
        <b/>
        <sz val="11"/>
        <color rgb="FF800080"/>
        <rFont val="Calibri"/>
        <family val="2"/>
        <scheme val="minor"/>
      </rPr>
      <t xml:space="preserve">लल </t>
    </r>
    <r>
      <rPr>
        <sz val="11"/>
        <color rgb="FF008000"/>
        <rFont val="Calibri"/>
        <family val="2"/>
        <scheme val="minor"/>
      </rPr>
      <t xml:space="preserve">जज </t>
    </r>
    <r>
      <rPr>
        <strike/>
        <sz val="11"/>
        <color rgb="FFFF0000"/>
        <rFont val="Calibri"/>
        <family val="2"/>
        <scheme val="minor"/>
      </rPr>
      <t xml:space="preserve">ब म ह </t>
    </r>
    <r>
      <rPr>
        <sz val="11"/>
        <color rgb="FF008000"/>
        <rFont val="Calibri"/>
        <family val="2"/>
        <scheme val="minor"/>
      </rPr>
      <t xml:space="preserve">ह न स घ र नध न ल </t>
    </r>
    <r>
      <rPr>
        <strike/>
        <sz val="11"/>
        <color rgb="FFFF0000"/>
        <rFont val="Calibri"/>
        <family val="2"/>
        <scheme val="minor"/>
      </rPr>
      <t xml:space="preserve">जम म न </t>
    </r>
    <r>
      <rPr>
        <sz val="11"/>
        <color rgb="FF008000"/>
        <rFont val="Calibri"/>
        <family val="2"/>
        <scheme val="minor"/>
      </rPr>
      <t xml:space="preserve">म ह गद स " च </t>
    </r>
    <r>
      <rPr>
        <i/>
        <sz val="11"/>
        <color rgb="FF0000FF"/>
        <rFont val="Calibri"/>
        <family val="2"/>
        <scheme val="minor"/>
      </rPr>
      <t xml:space="preserve">म ह च घ र न भ ब </t>
    </r>
    <r>
      <rPr>
        <sz val="11"/>
        <color rgb="FF008000"/>
        <rFont val="Calibri"/>
        <family val="2"/>
        <scheme val="minor"/>
      </rPr>
      <t xml:space="preserve">परम श वरल शक त ह न न " भ स </t>
    </r>
    <r>
      <rPr>
        <strike/>
        <sz val="11"/>
        <color rgb="FFFF0000"/>
        <rFont val="Calibri"/>
        <family val="2"/>
        <scheme val="minor"/>
      </rPr>
      <t xml:space="preserve">त न म ब , " च द जम म न भन द घ र न शक त </t>
    </r>
    <r>
      <rPr>
        <sz val="11"/>
        <color rgb="FF008000"/>
        <rFont val="Calibri"/>
        <family val="2"/>
        <scheme val="minor"/>
      </rPr>
      <t xml:space="preserve">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</si>
  <si>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श ऊल यर शल मर </t>
    </r>
    <r>
      <rPr>
        <i/>
        <sz val="11"/>
        <color rgb="FF0000FF"/>
        <rFont val="Calibri"/>
        <family val="2"/>
        <scheme val="minor"/>
      </rPr>
      <t xml:space="preserve">ध </t>
    </r>
    <r>
      <rPr>
        <sz val="11"/>
        <color rgb="FF008000"/>
        <rFont val="Calibri"/>
        <family val="2"/>
        <scheme val="minor"/>
      </rPr>
      <t xml:space="preserve">खम ह न स </t>
    </r>
    <r>
      <rPr>
        <b/>
        <sz val="11"/>
        <color rgb="FF800080"/>
        <rFont val="Calibri"/>
        <family val="2"/>
        <scheme val="minor"/>
      </rPr>
      <t xml:space="preserve">प रभ द व </t>
    </r>
    <r>
      <rPr>
        <sz val="11"/>
        <color rgb="FF008000"/>
        <rFont val="Calibri"/>
        <family val="2"/>
        <scheme val="minor"/>
      </rPr>
      <t xml:space="preserve">श </t>
    </r>
    <r>
      <rPr>
        <b/>
        <sz val="11"/>
        <color rgb="FF800080"/>
        <rFont val="Calibri"/>
        <family val="2"/>
        <scheme val="minor"/>
      </rPr>
      <t xml:space="preserve">व स लब </t>
    </r>
    <r>
      <rPr>
        <sz val="11"/>
        <color rgb="FF008000"/>
        <rFont val="Calibri"/>
        <family val="2"/>
        <scheme val="minor"/>
      </rPr>
      <t xml:space="preserve">गद द न छ य म </t>
    </r>
    <r>
      <rPr>
        <b/>
        <sz val="11"/>
        <color rgb="FF800080"/>
        <rFont val="Calibri"/>
        <family val="2"/>
        <scheme val="minor"/>
      </rPr>
      <t xml:space="preserve">ह र प तब </t>
    </r>
    <r>
      <rPr>
        <sz val="11"/>
        <color rgb="FF008000"/>
        <rFont val="Calibri"/>
        <family val="2"/>
        <scheme val="minor"/>
      </rPr>
      <t xml:space="preserve">र म ह इज । तर </t>
    </r>
    <r>
      <rPr>
        <b/>
        <sz val="11"/>
        <color rgb="FF800080"/>
        <rFont val="Calibri"/>
        <family val="2"/>
        <scheme val="minor"/>
      </rPr>
      <t xml:space="preserve">श ऊल प रभ द व श व </t>
    </r>
    <r>
      <rPr>
        <sz val="11"/>
        <color rgb="FF008000"/>
        <rFont val="Calibri"/>
        <family val="2"/>
        <scheme val="minor"/>
      </rPr>
      <t xml:space="preserve">स </t>
    </r>
    <r>
      <rPr>
        <b/>
        <sz val="11"/>
        <color rgb="FF800080"/>
        <rFont val="Calibri"/>
        <family val="2"/>
        <scheme val="minor"/>
      </rPr>
      <t xml:space="preserve">लब म ह </t>
    </r>
    <r>
      <rPr>
        <sz val="11"/>
        <color rgb="FF008000"/>
        <rFont val="Calibri"/>
        <family val="2"/>
        <scheme val="minor"/>
      </rPr>
      <t xml:space="preserve">ह न न भ स </t>
    </r>
    <r>
      <rPr>
        <b/>
        <sz val="11"/>
        <color rgb="FF800080"/>
        <rFont val="Calibri"/>
        <family val="2"/>
        <scheme val="minor"/>
      </rPr>
      <t xml:space="preserve">आघ न । थ तब </t>
    </r>
    <r>
      <rPr>
        <sz val="11"/>
        <color rgb="FF008000"/>
        <rFont val="Calibri"/>
        <family val="2"/>
        <scheme val="minor"/>
      </rPr>
      <t xml:space="preserve">स लम </t>
    </r>
    <r>
      <rPr>
        <b/>
        <sz val="11"/>
        <color rgb="FF800080"/>
        <rFont val="Calibri"/>
        <family val="2"/>
        <scheme val="minor"/>
      </rPr>
      <t xml:space="preserve">थ न गद थ द न छ य </t>
    </r>
    <r>
      <rPr>
        <sz val="11"/>
        <color rgb="FF008000"/>
        <rFont val="Calibri"/>
        <family val="2"/>
        <scheme val="minor"/>
      </rPr>
      <t xml:space="preserve">म </t>
    </r>
    <r>
      <rPr>
        <strike/>
        <sz val="11"/>
        <color rgb="FFFF0000"/>
        <rFont val="Calibri"/>
        <family val="2"/>
        <scheme val="minor"/>
      </rPr>
      <t xml:space="preserve">र ङ स जम म न </t>
    </r>
    <r>
      <rPr>
        <sz val="11"/>
        <color rgb="FF008000"/>
        <rFont val="Calibri"/>
        <family val="2"/>
        <scheme val="minor"/>
      </rPr>
      <t xml:space="preserve">ल ङ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</si>
  <si>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जम ह न स पत र सस </t>
    </r>
    <r>
      <rPr>
        <strike/>
        <sz val="11"/>
        <color rgb="FFFF0000"/>
        <rFont val="Calibri"/>
        <family val="2"/>
        <scheme val="minor"/>
      </rPr>
      <t xml:space="preserve">थ न गद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मङग य र </t>
    </r>
    <r>
      <rPr>
        <b/>
        <sz val="11"/>
        <color rgb="FF800080"/>
        <rFont val="Calibri"/>
        <family val="2"/>
        <scheme val="minor"/>
      </rPr>
      <t xml:space="preserve">भ र स </t>
    </r>
    <r>
      <rPr>
        <sz val="11"/>
        <color rgb="FF008000"/>
        <rFont val="Calibri"/>
        <family val="2"/>
        <scheme val="minor"/>
      </rPr>
      <t xml:space="preserve">प इ ज स प र र थन लज </t>
    </r>
    <r>
      <rPr>
        <b/>
        <sz val="11"/>
        <color rgb="FF800080"/>
        <rFont val="Calibri"/>
        <family val="2"/>
        <scheme val="minor"/>
      </rPr>
      <t xml:space="preserve">। जम ह न स स ब पट ट द स </t>
    </r>
    <r>
      <rPr>
        <sz val="11"/>
        <color rgb="FF008000"/>
        <rFont val="Calibri"/>
        <family val="2"/>
        <scheme val="minor"/>
      </rPr>
      <t xml:space="preserve">थ </t>
    </r>
    <r>
      <rPr>
        <strike/>
        <sz val="11"/>
        <color rgb="FFFF0000"/>
        <rFont val="Calibri"/>
        <family val="2"/>
        <scheme val="minor"/>
      </rPr>
      <t xml:space="preserve">ल सपट ट च य </t>
    </r>
    <r>
      <rPr>
        <sz val="11"/>
        <color rgb="FF008000"/>
        <rFont val="Calibri"/>
        <family val="2"/>
        <scheme val="minor"/>
      </rPr>
      <t xml:space="preserve">स </t>
    </r>
    <r>
      <rPr>
        <b/>
        <sz val="11"/>
        <color rgb="FF800080"/>
        <rFont val="Calibri"/>
        <family val="2"/>
        <scheme val="minor"/>
      </rPr>
      <t xml:space="preserve">स ब </t>
    </r>
    <r>
      <rPr>
        <sz val="11"/>
        <color rgb="FF008000"/>
        <rFont val="Calibri"/>
        <family val="2"/>
        <scheme val="minor"/>
      </rPr>
      <t xml:space="preserve">तब त </t>
    </r>
    <r>
      <rPr>
        <b/>
        <sz val="11"/>
        <color rgb="FF800080"/>
        <rFont val="Calibri"/>
        <family val="2"/>
        <scheme val="minor"/>
      </rPr>
      <t xml:space="preserve">द च ह रङ </t>
    </r>
    <r>
      <rPr>
        <sz val="11"/>
        <color rgb="FF008000"/>
        <rFont val="Calibri"/>
        <family val="2"/>
        <scheme val="minor"/>
      </rPr>
      <t xml:space="preserve">भ स भ </t>
    </r>
    <r>
      <rPr>
        <i/>
        <sz val="11"/>
        <color rgb="FF0000FF"/>
        <rFont val="Calibri"/>
        <family val="2"/>
        <scheme val="minor"/>
      </rPr>
      <t xml:space="preserve">ज , " त ब त , ए र ग । " जम ह न स थ क ज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म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ज ओच छ थ </t>
    </r>
    <r>
      <rPr>
        <sz val="11"/>
        <color rgb="FF008000"/>
        <rFont val="Calibri"/>
        <family val="2"/>
        <scheme val="minor"/>
      </rPr>
      <t xml:space="preserve">स पत र सद म र ङ स </t>
    </r>
    <r>
      <rPr>
        <b/>
        <sz val="11"/>
        <color rgb="FF800080"/>
        <rFont val="Calibri"/>
        <family val="2"/>
        <scheme val="minor"/>
      </rPr>
      <t xml:space="preserve">थ </t>
    </r>
    <r>
      <rPr>
        <sz val="11"/>
        <color rgb="FF008000"/>
        <rFont val="Calibri"/>
        <family val="2"/>
        <scheme val="minor"/>
      </rPr>
      <t xml:space="preserve">च ज । </t>
    </r>
  </si>
  <si>
    <r>
      <rPr>
        <strike/>
        <sz val="11"/>
        <color rgb="FFFF0000"/>
        <rFont val="Calibri"/>
        <family val="2"/>
        <scheme val="minor"/>
      </rPr>
      <t xml:space="preserve">ओच छ </t>
    </r>
    <r>
      <rPr>
        <sz val="11"/>
        <color rgb="FF008000"/>
        <rFont val="Calibri"/>
        <family val="2"/>
        <scheme val="minor"/>
      </rPr>
      <t xml:space="preserve">पत र स ल ह न न ध नध न </t>
    </r>
    <r>
      <rPr>
        <b/>
        <sz val="11"/>
        <color rgb="FF800080"/>
        <rFont val="Calibri"/>
        <family val="2"/>
        <scheme val="minor"/>
      </rPr>
      <t xml:space="preserve">य प प भ ब शहरर </t>
    </r>
    <r>
      <rPr>
        <sz val="11"/>
        <color rgb="FF008000"/>
        <rFont val="Calibri"/>
        <family val="2"/>
        <scheme val="minor"/>
      </rPr>
      <t xml:space="preserve">स म न भ ब </t>
    </r>
    <r>
      <rPr>
        <i/>
        <sz val="11"/>
        <color rgb="FF0000FF"/>
        <rFont val="Calibri"/>
        <family val="2"/>
        <scheme val="minor"/>
      </rPr>
      <t xml:space="preserve">ढ ल ग लब </t>
    </r>
    <r>
      <rPr>
        <sz val="11"/>
        <color rgb="FF008000"/>
        <rFont val="Calibri"/>
        <family val="2"/>
        <scheme val="minor"/>
      </rPr>
      <t xml:space="preserve">म ह द न छ य म </t>
    </r>
    <r>
      <rPr>
        <strike/>
        <sz val="11"/>
        <color rgb="FFFF0000"/>
        <rFont val="Calibri"/>
        <family val="2"/>
        <scheme val="minor"/>
      </rPr>
      <t xml:space="preserve">य प प शहरर न </t>
    </r>
    <r>
      <rPr>
        <sz val="11"/>
        <color rgb="FF008000"/>
        <rFont val="Calibri"/>
        <family val="2"/>
        <scheme val="minor"/>
      </rPr>
      <t xml:space="preserve">च ज । </t>
    </r>
  </si>
  <si>
    <r>
      <rPr>
        <sz val="11"/>
        <color rgb="FF008000"/>
        <rFont val="Calibri"/>
        <family val="2"/>
        <scheme val="minor"/>
      </rPr>
      <t xml:space="preserve">तर द न द परम श वरस </t>
    </r>
    <r>
      <rPr>
        <strike/>
        <sz val="11"/>
        <color rgb="FFFF0000"/>
        <rFont val="Calibri"/>
        <family val="2"/>
        <scheme val="minor"/>
      </rPr>
      <t xml:space="preserve">म हन ब अन छ र परम श वरल झ म ह द स स ज । च ग य मस न परम श वरस </t>
    </r>
    <r>
      <rPr>
        <sz val="11"/>
        <color rgb="FF008000"/>
        <rFont val="Calibri"/>
        <family val="2"/>
        <scheme val="minor"/>
      </rPr>
      <t xml:space="preserve">एन गद </t>
    </r>
    <r>
      <rPr>
        <i/>
        <sz val="11"/>
        <color rgb="FF0000FF"/>
        <rFont val="Calibri"/>
        <family val="2"/>
        <scheme val="minor"/>
      </rPr>
      <t xml:space="preserve">द ख र ष टल ल ह इग य म स न लस ह र ङन </t>
    </r>
    <r>
      <rPr>
        <sz val="11"/>
        <color rgb="FF008000"/>
        <rFont val="Calibri"/>
        <family val="2"/>
        <scheme val="minor"/>
      </rPr>
      <t xml:space="preserve">द ह र ङल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स ह ब म ल । ओच छ ख </t>
    </r>
    <r>
      <rPr>
        <sz val="11"/>
        <color rgb="FF008000"/>
        <rFont val="Calibri"/>
        <family val="2"/>
        <scheme val="minor"/>
      </rPr>
      <t xml:space="preserve">र </t>
    </r>
    <r>
      <rPr>
        <i/>
        <sz val="11"/>
        <color rgb="FF0000FF"/>
        <rFont val="Calibri"/>
        <family val="2"/>
        <scheme val="minor"/>
      </rPr>
      <t xml:space="preserve">ष टल ल ह इग य म स स एन गद द परम श वरल ङ च छ पट ट च ख </t>
    </r>
    <r>
      <rPr>
        <sz val="11"/>
        <color rgb="FF008000"/>
        <rFont val="Calibri"/>
        <family val="2"/>
        <scheme val="minor"/>
      </rPr>
      <t xml:space="preserve">द न त ग द ष आर ब </t>
    </r>
    <r>
      <rPr>
        <b/>
        <sz val="11"/>
        <color rgb="FF800080"/>
        <rFont val="Calibri"/>
        <family val="2"/>
        <scheme val="minor"/>
      </rPr>
      <t xml:space="preserve">ओच छ त ग द ष आर ब </t>
    </r>
    <r>
      <rPr>
        <sz val="11"/>
        <color rgb="FF008000"/>
        <rFont val="Calibri"/>
        <family val="2"/>
        <scheme val="minor"/>
      </rPr>
      <t xml:space="preserve">म ह स ह </t>
    </r>
    <r>
      <rPr>
        <b/>
        <sz val="11"/>
        <color rgb="FF800080"/>
        <rFont val="Calibri"/>
        <family val="2"/>
        <scheme val="minor"/>
      </rPr>
      <t xml:space="preserve">ब म ल </t>
    </r>
    <r>
      <rPr>
        <sz val="11"/>
        <color rgb="FF008000"/>
        <rFont val="Calibri"/>
        <family val="2"/>
        <scheme val="minor"/>
      </rPr>
      <t xml:space="preserve">। </t>
    </r>
  </si>
  <si>
    <r>
      <rPr>
        <strike/>
        <sz val="11"/>
        <color rgb="FFFF0000"/>
        <rFont val="Calibri"/>
        <family val="2"/>
        <scheme val="minor"/>
      </rPr>
      <t xml:space="preserve">म ह स थ आय ङ ब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स मल त म अर ग य ह लल म ह गद ल </t>
    </r>
    <r>
      <rPr>
        <strike/>
        <sz val="11"/>
        <color rgb="FFFF000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ग त </t>
    </r>
    <r>
      <rPr>
        <b/>
        <sz val="11"/>
        <color rgb="FF800080"/>
        <rFont val="Calibri"/>
        <family val="2"/>
        <scheme val="minor"/>
      </rPr>
      <t xml:space="preserve">घ र न य ह लद न शक त </t>
    </r>
    <r>
      <rPr>
        <sz val="11"/>
        <color rgb="FF008000"/>
        <rFont val="Calibri"/>
        <family val="2"/>
        <scheme val="minor"/>
      </rPr>
      <t xml:space="preserve">म </t>
    </r>
    <r>
      <rPr>
        <i/>
        <sz val="11"/>
        <color rgb="FF0000FF"/>
        <rFont val="Calibri"/>
        <family val="2"/>
        <scheme val="minor"/>
      </rPr>
      <t xml:space="preserve">ल भ स थ त म थ न गद द घ न लब स म लब म ल । थ त म च ख र ष ट एन गद द न छ य म म ल । एन गद स य ङ त </t>
    </r>
    <r>
      <rPr>
        <sz val="11"/>
        <color rgb="FF008000"/>
        <rFont val="Calibri"/>
        <family val="2"/>
        <scheme val="minor"/>
      </rPr>
      <t xml:space="preserve">ब </t>
    </r>
    <r>
      <rPr>
        <i/>
        <sz val="11"/>
        <color rgb="FF0000FF"/>
        <rFont val="Calibri"/>
        <family val="2"/>
        <scheme val="minor"/>
      </rPr>
      <t xml:space="preserve">य ह लद न शक त म र ङ ल </t>
    </r>
    <r>
      <rPr>
        <sz val="11"/>
        <color rgb="FF008000"/>
        <rFont val="Calibri"/>
        <family val="2"/>
        <scheme val="minor"/>
      </rPr>
      <t xml:space="preserve">भ ब त म </t>
    </r>
    <r>
      <rPr>
        <strike/>
        <sz val="11"/>
        <color rgb="FFFF0000"/>
        <rFont val="Calibri"/>
        <family val="2"/>
        <scheme val="minor"/>
      </rPr>
      <t xml:space="preserve">घ न लब र थ न गद द धम ब ह न न । थ परम श वरल स मल त म च एन गद ल स मर म ब ख र ष ट ह न न । ओच छ </t>
    </r>
    <r>
      <rPr>
        <sz val="11"/>
        <color rgb="FF008000"/>
        <rFont val="Calibri"/>
        <family val="2"/>
        <scheme val="minor"/>
      </rPr>
      <t xml:space="preserve">एन गद स </t>
    </r>
    <r>
      <rPr>
        <strike/>
        <sz val="11"/>
        <color rgb="FFFF0000"/>
        <rFont val="Calibri"/>
        <family val="2"/>
        <scheme val="minor"/>
      </rPr>
      <t xml:space="preserve">परम श वरद न छ य मन न च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i/>
        <sz val="11"/>
        <color rgb="FF0000FF"/>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लब आश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</si>
  <si>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t>
    </r>
    <r>
      <rPr>
        <strike/>
        <sz val="11"/>
        <color rgb="FFFF0000"/>
        <rFont val="Calibri"/>
        <family val="2"/>
        <scheme val="minor"/>
      </rPr>
      <t xml:space="preserve">त मगद </t>
    </r>
    <r>
      <rPr>
        <sz val="11"/>
        <color rgb="FF008000"/>
        <rFont val="Calibri"/>
        <family val="2"/>
        <scheme val="minor"/>
      </rPr>
      <t xml:space="preserve">भन द घ र न </t>
    </r>
    <r>
      <rPr>
        <i/>
        <sz val="11"/>
        <color rgb="FF0000FF"/>
        <rFont val="Calibri"/>
        <family val="2"/>
        <scheme val="minor"/>
      </rPr>
      <t xml:space="preserve">त म </t>
    </r>
    <r>
      <rPr>
        <sz val="11"/>
        <color rgb="FF008000"/>
        <rFont val="Calibri"/>
        <family val="2"/>
        <scheme val="minor"/>
      </rPr>
      <t xml:space="preserve">च </t>
    </r>
    <r>
      <rPr>
        <strike/>
        <sz val="11"/>
        <color rgb="FFFF0000"/>
        <rFont val="Calibri"/>
        <family val="2"/>
        <scheme val="minor"/>
      </rPr>
      <t xml:space="preserve">एन गद न हङर लब </t>
    </r>
    <r>
      <rPr>
        <sz val="11"/>
        <color rgb="FF008000"/>
        <rFont val="Calibri"/>
        <family val="2"/>
        <scheme val="minor"/>
      </rPr>
      <t xml:space="preserve">म य ह न न । त ग द भ सम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द ग </t>
    </r>
    <r>
      <rPr>
        <i/>
        <sz val="11"/>
        <color rgb="FF0000FF"/>
        <rFont val="Calibri"/>
        <family val="2"/>
        <scheme val="minor"/>
      </rPr>
      <t xml:space="preserve">कस म ग कद ह र ङ ह र ङ न हङर ढ </t>
    </r>
    <r>
      <rPr>
        <sz val="11"/>
        <color rgb="FF008000"/>
        <rFont val="Calibri"/>
        <family val="2"/>
        <scheme val="minor"/>
      </rPr>
      <t xml:space="preserve">क </t>
    </r>
    <r>
      <rPr>
        <b/>
        <sz val="11"/>
        <color rgb="FF800080"/>
        <rFont val="Calibri"/>
        <family val="2"/>
        <scheme val="minor"/>
      </rPr>
      <t xml:space="preserve">न लब </t>
    </r>
    <r>
      <rPr>
        <sz val="11"/>
        <color rgb="FF008000"/>
        <rFont val="Calibri"/>
        <family val="2"/>
        <scheme val="minor"/>
      </rPr>
      <t xml:space="preserve">म य ह न न । </t>
    </r>
  </si>
  <si>
    <r>
      <rPr>
        <strike/>
        <sz val="11"/>
        <color rgb="FFFF0000"/>
        <rFont val="Calibri"/>
        <family val="2"/>
        <scheme val="minor"/>
      </rPr>
      <t xml:space="preserve">ओच छ </t>
    </r>
    <r>
      <rPr>
        <sz val="11"/>
        <color rgb="FF008000"/>
        <rFont val="Calibri"/>
        <family val="2"/>
        <scheme val="minor"/>
      </rPr>
      <t xml:space="preserve">ख र ष टस प न ब श न त स एन गद ल स </t>
    </r>
    <r>
      <rPr>
        <b/>
        <sz val="11"/>
        <color rgb="FF800080"/>
        <rFont val="Calibri"/>
        <family val="2"/>
        <scheme val="minor"/>
      </rPr>
      <t xml:space="preserve">मर श सन </t>
    </r>
    <r>
      <rPr>
        <sz val="11"/>
        <color rgb="FF008000"/>
        <rFont val="Calibri"/>
        <family val="2"/>
        <scheme val="minor"/>
      </rPr>
      <t xml:space="preserve">लग । </t>
    </r>
    <r>
      <rPr>
        <strike/>
        <sz val="11"/>
        <color rgb="FFFF0000"/>
        <rFont val="Calibri"/>
        <family val="2"/>
        <scheme val="minor"/>
      </rPr>
      <t xml:space="preserve">च न न श न </t>
    </r>
    <r>
      <rPr>
        <sz val="11"/>
        <color rgb="FF008000"/>
        <rFont val="Calibri"/>
        <family val="2"/>
        <scheme val="minor"/>
      </rPr>
      <t xml:space="preserve">त </t>
    </r>
    <r>
      <rPr>
        <strike/>
        <sz val="11"/>
        <color rgb="FFFF000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परम श वरस एन गद द </t>
    </r>
    <r>
      <rPr>
        <b/>
        <sz val="11"/>
        <color rgb="FF800080"/>
        <rFont val="Calibri"/>
        <family val="2"/>
        <scheme val="minor"/>
      </rPr>
      <t xml:space="preserve">च ल न ल ग </t>
    </r>
    <r>
      <rPr>
        <sz val="11"/>
        <color rgb="FF008000"/>
        <rFont val="Calibri"/>
        <family val="2"/>
        <scheme val="minor"/>
      </rPr>
      <t xml:space="preserve">र </t>
    </r>
    <r>
      <rPr>
        <strike/>
        <sz val="11"/>
        <color rgb="FFFF0000"/>
        <rFont val="Calibri"/>
        <family val="2"/>
        <scheme val="minor"/>
      </rPr>
      <t xml:space="preserve">ष टग य म </t>
    </r>
    <r>
      <rPr>
        <sz val="11"/>
        <color rgb="FF008000"/>
        <rFont val="Calibri"/>
        <family val="2"/>
        <scheme val="minor"/>
      </rPr>
      <t xml:space="preserve">ल ह इ ग </t>
    </r>
    <r>
      <rPr>
        <b/>
        <sz val="11"/>
        <color rgb="FF800080"/>
        <rFont val="Calibri"/>
        <family val="2"/>
        <scheme val="minor"/>
      </rPr>
      <t xml:space="preserve">कन </t>
    </r>
    <r>
      <rPr>
        <sz val="11"/>
        <color rgb="FF008000"/>
        <rFont val="Calibri"/>
        <family val="2"/>
        <scheme val="minor"/>
      </rPr>
      <t xml:space="preserve">न </t>
    </r>
    <r>
      <rPr>
        <b/>
        <sz val="11"/>
        <color rgb="FF800080"/>
        <rFont val="Calibri"/>
        <family val="2"/>
        <scheme val="minor"/>
      </rPr>
      <t xml:space="preserve">तब ल ल ग र </t>
    </r>
    <r>
      <rPr>
        <sz val="11"/>
        <color rgb="FF008000"/>
        <rFont val="Calibri"/>
        <family val="2"/>
        <scheme val="minor"/>
      </rPr>
      <t xml:space="preserve">ङ य इब </t>
    </r>
    <r>
      <rPr>
        <b/>
        <sz val="11"/>
        <color rgb="FF800080"/>
        <rFont val="Calibri"/>
        <family val="2"/>
        <scheme val="minor"/>
      </rPr>
      <t xml:space="preserve">म ब </t>
    </r>
    <r>
      <rPr>
        <sz val="11"/>
        <color rgb="FF008000"/>
        <rFont val="Calibri"/>
        <family val="2"/>
        <scheme val="minor"/>
      </rPr>
      <t xml:space="preserve">। </t>
    </r>
    <r>
      <rPr>
        <b/>
        <sz val="11"/>
        <color rgb="FF800080"/>
        <rFont val="Calibri"/>
        <family val="2"/>
        <scheme val="minor"/>
      </rPr>
      <t xml:space="preserve">थ तब स लम एन गद </t>
    </r>
    <r>
      <rPr>
        <sz val="11"/>
        <color rgb="FF008000"/>
        <rFont val="Calibri"/>
        <family val="2"/>
        <scheme val="minor"/>
      </rPr>
      <t xml:space="preserve">परम श वरद धन यव द प न ग । </t>
    </r>
  </si>
  <si>
    <r>
      <rPr>
        <b/>
        <sz val="11"/>
        <color rgb="FF800080"/>
        <rFont val="Calibri"/>
        <family val="2"/>
        <scheme val="minor"/>
      </rPr>
      <t xml:space="preserve">ओच छ </t>
    </r>
    <r>
      <rPr>
        <sz val="11"/>
        <color rgb="FF008000"/>
        <rFont val="Calibri"/>
        <family val="2"/>
        <scheme val="minor"/>
      </rPr>
      <t xml:space="preserve">परम श वरस जम म न स ह गद ख र ष टल स य ह प ध र थ न स मण डल </t>
    </r>
    <r>
      <rPr>
        <strike/>
        <sz val="11"/>
        <color rgb="FFFF0000"/>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ख र ष ट य श द </t>
    </r>
    <r>
      <rPr>
        <sz val="11"/>
        <color rgb="FF008000"/>
        <rFont val="Calibri"/>
        <family val="2"/>
        <scheme val="minor"/>
      </rPr>
      <t xml:space="preserve">जम म न स ह </t>
    </r>
    <r>
      <rPr>
        <b/>
        <sz val="11"/>
        <color rgb="FF800080"/>
        <rFont val="Calibri"/>
        <family val="2"/>
        <scheme val="minor"/>
      </rPr>
      <t xml:space="preserve">थ र श सन लब </t>
    </r>
    <r>
      <rPr>
        <sz val="11"/>
        <color rgb="FF008000"/>
        <rFont val="Calibri"/>
        <family val="2"/>
        <scheme val="minor"/>
      </rPr>
      <t xml:space="preserve">थ ब स ह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</si>
  <si>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ख र ष टस </t>
    </r>
    <r>
      <rPr>
        <i/>
        <sz val="11"/>
        <color rgb="FF0000FF"/>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ल ह इर म ब </t>
    </r>
    <r>
      <rPr>
        <sz val="11"/>
        <color rgb="FF008000"/>
        <rFont val="Calibri"/>
        <family val="2"/>
        <scheme val="minor"/>
      </rPr>
      <t xml:space="preserve">जम म </t>
    </r>
    <r>
      <rPr>
        <strike/>
        <sz val="11"/>
        <color rgb="FFFF0000"/>
        <rFont val="Calibri"/>
        <family val="2"/>
        <scheme val="minor"/>
      </rPr>
      <t xml:space="preserve">द न ग कन </t>
    </r>
    <r>
      <rPr>
        <sz val="11"/>
        <color rgb="FF008000"/>
        <rFont val="Calibri"/>
        <family val="2"/>
        <scheme val="minor"/>
      </rPr>
      <t xml:space="preserve">न स ह </t>
    </r>
    <r>
      <rPr>
        <b/>
        <sz val="11"/>
        <color rgb="FF800080"/>
        <rFont val="Calibri"/>
        <family val="2"/>
        <scheme val="minor"/>
      </rPr>
      <t xml:space="preserve">गद द ह र प लस थ न न </t>
    </r>
    <r>
      <rPr>
        <sz val="11"/>
        <color rgb="FF008000"/>
        <rFont val="Calibri"/>
        <family val="2"/>
        <scheme val="minor"/>
      </rPr>
      <t xml:space="preserve">। थ तब स लम </t>
    </r>
    <r>
      <rPr>
        <i/>
        <sz val="11"/>
        <color rgb="FF0000FF"/>
        <rFont val="Calibri"/>
        <family val="2"/>
        <scheme val="minor"/>
      </rPr>
      <t xml:space="preserve">ख र ष टग </t>
    </r>
    <r>
      <rPr>
        <sz val="11"/>
        <color rgb="FF008000"/>
        <rFont val="Calibri"/>
        <family val="2"/>
        <scheme val="minor"/>
      </rPr>
      <t xml:space="preserve">य </t>
    </r>
    <r>
      <rPr>
        <b/>
        <sz val="11"/>
        <color rgb="FF800080"/>
        <rFont val="Calibri"/>
        <family val="2"/>
        <scheme val="minor"/>
      </rPr>
      <t xml:space="preserve">मस न </t>
    </r>
    <r>
      <rPr>
        <sz val="11"/>
        <color rgb="FF008000"/>
        <rFont val="Calibri"/>
        <family val="2"/>
        <scheme val="minor"/>
      </rPr>
      <t xml:space="preserve">ह र ङ ह र ङल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इल जम म न 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ढ क स ग </t>
    </r>
    <r>
      <rPr>
        <b/>
        <sz val="11"/>
        <color rgb="FF800080"/>
        <rFont val="Calibri"/>
        <family val="2"/>
        <scheme val="minor"/>
      </rPr>
      <t xml:space="preserve">कस म ग कद भङ प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म य </t>
    </r>
    <r>
      <rPr>
        <i/>
        <sz val="11"/>
        <color rgb="FF0000FF"/>
        <rFont val="Calibri"/>
        <family val="2"/>
        <scheme val="minor"/>
      </rPr>
      <t xml:space="preserve">लस ल ह इ </t>
    </r>
    <r>
      <rPr>
        <sz val="11"/>
        <color rgb="FF008000"/>
        <rFont val="Calibri"/>
        <family val="2"/>
        <scheme val="minor"/>
      </rPr>
      <t xml:space="preserve">ल ह ब न न ल । </t>
    </r>
  </si>
  <si>
    <r>
      <rPr>
        <b/>
        <sz val="11"/>
        <color rgb="FF800080"/>
        <rFont val="Calibri"/>
        <family val="2"/>
        <scheme val="minor"/>
      </rPr>
      <t xml:space="preserve">" एन गद ब म खन लउ , तर प प च थ लउ । " एन गद </t>
    </r>
    <r>
      <rPr>
        <sz val="11"/>
        <color rgb="FF008000"/>
        <rFont val="Calibri"/>
        <family val="2"/>
        <scheme val="minor"/>
      </rPr>
      <t xml:space="preserve">ब म खस </t>
    </r>
    <r>
      <rPr>
        <i/>
        <sz val="11"/>
        <color rgb="FF0000FF"/>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क र स भ रब र </t>
    </r>
    <r>
      <rPr>
        <sz val="11"/>
        <color rgb="FF008000"/>
        <rFont val="Calibri"/>
        <family val="2"/>
        <scheme val="minor"/>
      </rPr>
      <t xml:space="preserve">थ </t>
    </r>
    <r>
      <rPr>
        <b/>
        <sz val="11"/>
        <color rgb="FF800080"/>
        <rFont val="Calibri"/>
        <family val="2"/>
        <scheme val="minor"/>
      </rPr>
      <t xml:space="preserve">म ह इग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श त </t>
    </r>
    <r>
      <rPr>
        <b/>
        <sz val="11"/>
        <color rgb="FF800080"/>
        <rFont val="Calibri"/>
        <family val="2"/>
        <scheme val="minor"/>
      </rPr>
      <t xml:space="preserve">नद ग य मएन न थ </t>
    </r>
    <r>
      <rPr>
        <sz val="11"/>
        <color rgb="FF008000"/>
        <rFont val="Calibri"/>
        <family val="2"/>
        <scheme val="minor"/>
      </rPr>
      <t xml:space="preserve">प </t>
    </r>
    <r>
      <rPr>
        <strike/>
        <sz val="11"/>
        <color rgb="FFFF0000"/>
        <rFont val="Calibri"/>
        <family val="2"/>
        <scheme val="minor"/>
      </rPr>
      <t xml:space="preserve">प लप ङ ल । थ तब स लम ध </t>
    </r>
    <r>
      <rPr>
        <sz val="11"/>
        <color rgb="FF008000"/>
        <rFont val="Calibri"/>
        <family val="2"/>
        <scheme val="minor"/>
      </rPr>
      <t xml:space="preserve">न </t>
    </r>
    <r>
      <rPr>
        <strike/>
        <sz val="11"/>
        <color rgb="FFFF0000"/>
        <rFont val="Calibri"/>
        <family val="2"/>
        <scheme val="minor"/>
      </rPr>
      <t xml:space="preserve">घल ब भन द ङ च छ न एन गद ल ब म म ह </t>
    </r>
    <r>
      <rPr>
        <sz val="11"/>
        <color rgb="FF008000"/>
        <rFont val="Calibri"/>
        <family val="2"/>
        <scheme val="minor"/>
      </rPr>
      <t xml:space="preserve">ग । </t>
    </r>
  </si>
  <si>
    <r>
      <rPr>
        <strike/>
        <sz val="11"/>
        <color rgb="FFFF0000"/>
        <rFont val="Calibri"/>
        <family val="2"/>
        <scheme val="minor"/>
      </rPr>
      <t xml:space="preserve">ओच छ </t>
    </r>
    <r>
      <rPr>
        <sz val="11"/>
        <color rgb="FF008000"/>
        <rFont val="Calibri"/>
        <family val="2"/>
        <scheme val="minor"/>
      </rPr>
      <t xml:space="preserve">ख र ष टस मण डल द म य लस ह र ङल ज य नन न प न </t>
    </r>
    <r>
      <rPr>
        <b/>
        <sz val="11"/>
        <color rgb="FF800080"/>
        <rFont val="Calibri"/>
        <family val="2"/>
        <scheme val="minor"/>
      </rPr>
      <t xml:space="preserve">ज । थ तब स लम </t>
    </r>
    <r>
      <rPr>
        <sz val="11"/>
        <color rgb="FF008000"/>
        <rFont val="Calibri"/>
        <family val="2"/>
        <scheme val="minor"/>
      </rPr>
      <t xml:space="preserve">ह र म फ ब गद स न न ह र ङ ह र ङल म र </t>
    </r>
    <r>
      <rPr>
        <b/>
        <sz val="11"/>
        <color rgb="FF800080"/>
        <rFont val="Calibri"/>
        <family val="2"/>
        <scheme val="minor"/>
      </rPr>
      <t xml:space="preserve">ङगद द थ ह रङ लस न </t>
    </r>
    <r>
      <rPr>
        <sz val="11"/>
        <color rgb="FF008000"/>
        <rFont val="Calibri"/>
        <family val="2"/>
        <scheme val="minor"/>
      </rPr>
      <t xml:space="preserve">म य लउ । </t>
    </r>
  </si>
  <si>
    <r>
      <rPr>
        <i/>
        <sz val="11"/>
        <color rgb="FF0000FF"/>
        <rFont val="Calibri"/>
        <family val="2"/>
        <scheme val="minor"/>
      </rPr>
      <t xml:space="preserve">तर थ न गद स च </t>
    </r>
    <r>
      <rPr>
        <sz val="11"/>
        <color rgb="FF008000"/>
        <rFont val="Calibri"/>
        <family val="2"/>
        <scheme val="minor"/>
      </rPr>
      <t xml:space="preserve">" </t>
    </r>
    <r>
      <rPr>
        <i/>
        <sz val="11"/>
        <color rgb="FF0000FF"/>
        <rFont val="Calibri"/>
        <family val="2"/>
        <scheme val="minor"/>
      </rPr>
      <t xml:space="preserve">ङन द ङ च छ द ख प न ब म ह स न </t>
    </r>
    <r>
      <rPr>
        <sz val="11"/>
        <color rgb="FF008000"/>
        <rFont val="Calibri"/>
        <family val="2"/>
        <scheme val="minor"/>
      </rPr>
      <t xml:space="preserve">ङ च छ य ह ङद </t>
    </r>
    <r>
      <rPr>
        <strike/>
        <sz val="11"/>
        <color rgb="FFFF0000"/>
        <rFont val="Calibri"/>
        <family val="2"/>
        <scheme val="minor"/>
      </rPr>
      <t xml:space="preserve">ल ह न न द ख प न स य ह ङस लब व श व सद </t>
    </r>
    <r>
      <rPr>
        <sz val="11"/>
        <color rgb="FF008000"/>
        <rFont val="Calibri"/>
        <family val="2"/>
        <scheme val="minor"/>
      </rPr>
      <t xml:space="preserve">न श लब र म ह इब </t>
    </r>
    <r>
      <rPr>
        <b/>
        <sz val="11"/>
        <color rgb="FF800080"/>
        <rFont val="Calibri"/>
        <family val="2"/>
        <scheme val="minor"/>
      </rPr>
      <t xml:space="preserve">व श व स </t>
    </r>
    <r>
      <rPr>
        <sz val="11"/>
        <color rgb="FF008000"/>
        <rFont val="Calibri"/>
        <family val="2"/>
        <scheme val="minor"/>
      </rPr>
      <t xml:space="preserve">थ न न </t>
    </r>
    <r>
      <rPr>
        <b/>
        <sz val="11"/>
        <color rgb="FF800080"/>
        <rFont val="Calibri"/>
        <family val="2"/>
        <scheme val="minor"/>
      </rPr>
      <t xml:space="preserve">थ र </t>
    </r>
    <r>
      <rPr>
        <sz val="11"/>
        <color rgb="FF008000"/>
        <rFont val="Calibri"/>
        <family val="2"/>
        <scheme val="minor"/>
      </rPr>
      <t xml:space="preserve">ब </t>
    </r>
    <r>
      <rPr>
        <i/>
        <sz val="11"/>
        <color rgb="FF0000FF"/>
        <rFont val="Calibri"/>
        <family val="2"/>
        <scheme val="minor"/>
      </rPr>
      <t xml:space="preserve">प न ब सम च </t>
    </r>
    <r>
      <rPr>
        <sz val="11"/>
        <color rgb="FF008000"/>
        <rFont val="Calibri"/>
        <family val="2"/>
        <scheme val="minor"/>
      </rPr>
      <t xml:space="preserve">र </t>
    </r>
    <r>
      <rPr>
        <b/>
        <sz val="11"/>
        <color rgb="FF800080"/>
        <rFont val="Calibri"/>
        <family val="2"/>
        <scheme val="minor"/>
      </rPr>
      <t xml:space="preserve">थ न लब न म </t>
    </r>
    <r>
      <rPr>
        <sz val="11"/>
        <color rgb="FF008000"/>
        <rFont val="Calibri"/>
        <family val="2"/>
        <scheme val="minor"/>
      </rPr>
      <t xml:space="preserve">ल " भ </t>
    </r>
    <r>
      <rPr>
        <b/>
        <sz val="11"/>
        <color rgb="FF800080"/>
        <rFont val="Calibri"/>
        <family val="2"/>
        <scheme val="minor"/>
      </rPr>
      <t xml:space="preserve">स </t>
    </r>
    <r>
      <rPr>
        <sz val="11"/>
        <color rgb="FF008000"/>
        <rFont val="Calibri"/>
        <family val="2"/>
        <scheme val="minor"/>
      </rPr>
      <t xml:space="preserve">ज </t>
    </r>
    <r>
      <rPr>
        <b/>
        <sz val="11"/>
        <color rgb="FF800080"/>
        <rFont val="Calibri"/>
        <family val="2"/>
        <scheme val="minor"/>
      </rPr>
      <t xml:space="preserve">प ङ </t>
    </r>
    <r>
      <rPr>
        <sz val="11"/>
        <color rgb="FF008000"/>
        <rFont val="Calibri"/>
        <family val="2"/>
        <scheme val="minor"/>
      </rPr>
      <t xml:space="preserve">म ब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</si>
  <si>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t>
    </r>
    <r>
      <rPr>
        <sz val="11"/>
        <color rgb="FF008000"/>
        <rFont val="Calibri"/>
        <family val="2"/>
        <scheme val="minor"/>
      </rPr>
      <t xml:space="preserve">म श द प न ब ठ म </t>
    </r>
    <r>
      <rPr>
        <b/>
        <sz val="11"/>
        <color rgb="FF800080"/>
        <rFont val="Calibri"/>
        <family val="2"/>
        <scheme val="minor"/>
      </rPr>
      <t xml:space="preserve">अन छ र </t>
    </r>
    <r>
      <rPr>
        <sz val="11"/>
        <color rgb="FF008000"/>
        <rFont val="Calibri"/>
        <family val="2"/>
        <scheme val="minor"/>
      </rPr>
      <t xml:space="preserve">य ङ ब </t>
    </r>
    <r>
      <rPr>
        <strike/>
        <sz val="11"/>
        <color rgb="FFFF0000"/>
        <rFont val="Calibri"/>
        <family val="2"/>
        <scheme val="minor"/>
      </rPr>
      <t xml:space="preserve">ह न सम , थ </t>
    </r>
    <r>
      <rPr>
        <sz val="11"/>
        <color rgb="FF008000"/>
        <rFont val="Calibri"/>
        <family val="2"/>
        <scheme val="minor"/>
      </rPr>
      <t xml:space="preserve">हक परम श वरस </t>
    </r>
    <r>
      <rPr>
        <i/>
        <sz val="11"/>
        <color rgb="FF0000FF"/>
        <rFont val="Calibri"/>
        <family val="2"/>
        <scheme val="minor"/>
      </rPr>
      <t xml:space="preserve">प न न भ स </t>
    </r>
    <r>
      <rPr>
        <sz val="11"/>
        <color rgb="FF008000"/>
        <rFont val="Calibri"/>
        <family val="2"/>
        <scheme val="minor"/>
      </rPr>
      <t xml:space="preserve">लब कब लग य म य ङ ब </t>
    </r>
    <r>
      <rPr>
        <b/>
        <sz val="11"/>
        <color rgb="FF800080"/>
        <rFont val="Calibri"/>
        <family val="2"/>
        <scheme val="minor"/>
      </rPr>
      <t xml:space="preserve">आह न </t>
    </r>
    <r>
      <rPr>
        <sz val="11"/>
        <color rgb="FF008000"/>
        <rFont val="Calibri"/>
        <family val="2"/>
        <scheme val="minor"/>
      </rPr>
      <t xml:space="preserve">। तर परम श वरस </t>
    </r>
    <r>
      <rPr>
        <strike/>
        <sz val="11"/>
        <color rgb="FFFF0000"/>
        <rFont val="Calibri"/>
        <family val="2"/>
        <scheme val="minor"/>
      </rPr>
      <t xml:space="preserve">लब </t>
    </r>
    <r>
      <rPr>
        <sz val="11"/>
        <color rgb="FF008000"/>
        <rFont val="Calibri"/>
        <family val="2"/>
        <scheme val="minor"/>
      </rPr>
      <t xml:space="preserve">कब ल </t>
    </r>
    <r>
      <rPr>
        <i/>
        <sz val="11"/>
        <color rgb="FF0000FF"/>
        <rFont val="Calibri"/>
        <family val="2"/>
        <scheme val="minor"/>
      </rPr>
      <t xml:space="preserve">लब </t>
    </r>
    <r>
      <rPr>
        <sz val="11"/>
        <color rgb="FF008000"/>
        <rFont val="Calibri"/>
        <family val="2"/>
        <scheme val="minor"/>
      </rPr>
      <t xml:space="preserve">अन छ र </t>
    </r>
    <r>
      <rPr>
        <i/>
        <sz val="11"/>
        <color rgb="FF0000FF"/>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म लम </t>
    </r>
    <r>
      <rPr>
        <sz val="11"/>
        <color rgb="FF008000"/>
        <rFont val="Calibri"/>
        <family val="2"/>
        <scheme val="minor"/>
      </rPr>
      <t xml:space="preserve">अब र ह मद </t>
    </r>
    <r>
      <rPr>
        <i/>
        <sz val="11"/>
        <color rgb="FF0000FF"/>
        <rFont val="Calibri"/>
        <family val="2"/>
        <scheme val="minor"/>
      </rPr>
      <t xml:space="preserve">म लम आप न न </t>
    </r>
    <r>
      <rPr>
        <sz val="11"/>
        <color rgb="FF008000"/>
        <rFont val="Calibri"/>
        <family val="2"/>
        <scheme val="minor"/>
      </rPr>
      <t xml:space="preserve">प न </t>
    </r>
    <r>
      <rPr>
        <strike/>
        <sz val="11"/>
        <color rgb="FFFF0000"/>
        <rFont val="Calibri"/>
        <family val="2"/>
        <scheme val="minor"/>
      </rPr>
      <t xml:space="preserve">स </t>
    </r>
    <r>
      <rPr>
        <sz val="11"/>
        <color rgb="FF008000"/>
        <rFont val="Calibri"/>
        <family val="2"/>
        <scheme val="minor"/>
      </rPr>
      <t xml:space="preserve">ज </t>
    </r>
    <r>
      <rPr>
        <strike/>
        <sz val="11"/>
        <color rgb="FFFF0000"/>
        <rFont val="Calibri"/>
        <family val="2"/>
        <scheme val="minor"/>
      </rPr>
      <t xml:space="preserve">न ब म ब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</si>
  <si>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म र त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त न ब </t>
    </r>
    <r>
      <rPr>
        <sz val="11"/>
        <color rgb="FF008000"/>
        <rFont val="Calibri"/>
        <family val="2"/>
        <scheme val="minor"/>
      </rPr>
      <t xml:space="preserve">, तन त रमन </t>
    </r>
    <r>
      <rPr>
        <b/>
        <sz val="11"/>
        <color rgb="FF800080"/>
        <rFont val="Calibri"/>
        <family val="2"/>
        <scheme val="minor"/>
      </rPr>
      <t xml:space="preserve">द </t>
    </r>
    <r>
      <rPr>
        <sz val="11"/>
        <color rgb="FF008000"/>
        <rFont val="Calibri"/>
        <family val="2"/>
        <scheme val="minor"/>
      </rPr>
      <t xml:space="preserve">र लब , </t>
    </r>
    <r>
      <rPr>
        <b/>
        <sz val="11"/>
        <color rgb="FF800080"/>
        <rFont val="Calibri"/>
        <family val="2"/>
        <scheme val="minor"/>
      </rPr>
      <t xml:space="preserve">छ ब बङ </t>
    </r>
    <r>
      <rPr>
        <sz val="11"/>
        <color rgb="FF008000"/>
        <rFont val="Calibri"/>
        <family val="2"/>
        <scheme val="minor"/>
      </rPr>
      <t xml:space="preserve">ब , छ ब बङ ब लब , ड ह लब , ब म लब , ह र ङल ज ग य म च य ब , </t>
    </r>
    <r>
      <rPr>
        <b/>
        <sz val="11"/>
        <color rgb="FF800080"/>
        <rFont val="Calibri"/>
        <family val="2"/>
        <scheme val="minor"/>
      </rPr>
      <t xml:space="preserve">द ह </t>
    </r>
    <r>
      <rPr>
        <sz val="11"/>
        <color rgb="FF008000"/>
        <rFont val="Calibri"/>
        <family val="2"/>
        <scheme val="minor"/>
      </rPr>
      <t xml:space="preserve">न </t>
    </r>
    <r>
      <rPr>
        <i/>
        <sz val="11"/>
        <color rgb="FF0000FF"/>
        <rFont val="Calibri"/>
        <family val="2"/>
        <scheme val="minor"/>
      </rPr>
      <t xml:space="preserve">स ह र ङल ज ग य म च य स भ रब , छ ब बङ ब </t>
    </r>
    <r>
      <rPr>
        <sz val="11"/>
        <color rgb="FF008000"/>
        <rFont val="Calibri"/>
        <family val="2"/>
        <scheme val="minor"/>
      </rPr>
      <t xml:space="preserve">लब , </t>
    </r>
    <r>
      <rPr>
        <i/>
        <sz val="11"/>
        <color rgb="FF0000FF"/>
        <rFont val="Calibri"/>
        <family val="2"/>
        <scheme val="minor"/>
      </rPr>
      <t xml:space="preserve">म ह गद </t>
    </r>
    <r>
      <rPr>
        <sz val="11"/>
        <color rgb="FF008000"/>
        <rFont val="Calibri"/>
        <family val="2"/>
        <scheme val="minor"/>
      </rPr>
      <t xml:space="preserve">ह र ङ ह र </t>
    </r>
    <r>
      <rPr>
        <b/>
        <sz val="11"/>
        <color rgb="FF800080"/>
        <rFont val="Calibri"/>
        <family val="2"/>
        <scheme val="minor"/>
      </rPr>
      <t xml:space="preserve">ङ न हङर आढ क ब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</si>
  <si>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च एन गद द धम </t>
    </r>
    <r>
      <rPr>
        <sz val="11"/>
        <color rgb="FF008000"/>
        <rFont val="Calibri"/>
        <family val="2"/>
        <scheme val="minor"/>
      </rPr>
      <t xml:space="preserve">ब </t>
    </r>
    <r>
      <rPr>
        <b/>
        <sz val="11"/>
        <color rgb="FF800080"/>
        <rFont val="Calibri"/>
        <family val="2"/>
        <scheme val="minor"/>
      </rPr>
      <t xml:space="preserve">परम श वरस </t>
    </r>
    <r>
      <rPr>
        <sz val="11"/>
        <color rgb="FF008000"/>
        <rFont val="Calibri"/>
        <family val="2"/>
        <scheme val="minor"/>
      </rPr>
      <t xml:space="preserve">एन गद द ङ य इब </t>
    </r>
    <r>
      <rPr>
        <b/>
        <sz val="11"/>
        <color rgb="FF800080"/>
        <rFont val="Calibri"/>
        <family val="2"/>
        <scheme val="minor"/>
      </rPr>
      <t xml:space="preserve">स लम एन गद द च कब ल लग भ स ङ य इब </t>
    </r>
    <r>
      <rPr>
        <sz val="11"/>
        <color rgb="FF008000"/>
        <rFont val="Calibri"/>
        <family val="2"/>
        <scheme val="minor"/>
      </rPr>
      <t xml:space="preserve">आह न । </t>
    </r>
  </si>
  <si>
    <r>
      <rPr>
        <b/>
        <sz val="11"/>
        <color rgb="FF800080"/>
        <rFont val="Calibri"/>
        <family val="2"/>
        <scheme val="minor"/>
      </rPr>
      <t xml:space="preserve">एन गद स </t>
    </r>
    <r>
      <rPr>
        <sz val="11"/>
        <color rgb="FF008000"/>
        <rFont val="Calibri"/>
        <family val="2"/>
        <scheme val="minor"/>
      </rPr>
      <t xml:space="preserve">ग कस म ग कद ह र </t>
    </r>
    <r>
      <rPr>
        <b/>
        <sz val="11"/>
        <color rgb="FF800080"/>
        <rFont val="Calibri"/>
        <family val="2"/>
        <scheme val="minor"/>
      </rPr>
      <t xml:space="preserve">ङल ध इ क प ग </t>
    </r>
    <r>
      <rPr>
        <sz val="11"/>
        <color rgb="FF008000"/>
        <rFont val="Calibri"/>
        <family val="2"/>
        <scheme val="minor"/>
      </rPr>
      <t xml:space="preserve">। च ह रङ </t>
    </r>
    <r>
      <rPr>
        <b/>
        <sz val="11"/>
        <color rgb="FF800080"/>
        <rFont val="Calibri"/>
        <family val="2"/>
        <scheme val="minor"/>
      </rPr>
      <t xml:space="preserve">लज भ सम </t>
    </r>
    <r>
      <rPr>
        <sz val="11"/>
        <color rgb="FF008000"/>
        <rFont val="Calibri"/>
        <family val="2"/>
        <scheme val="minor"/>
      </rPr>
      <t xml:space="preserve">एन गद स ख र ष </t>
    </r>
    <r>
      <rPr>
        <b/>
        <sz val="11"/>
        <color rgb="FF800080"/>
        <rFont val="Calibri"/>
        <family val="2"/>
        <scheme val="minor"/>
      </rPr>
      <t xml:space="preserve">टल </t>
    </r>
    <r>
      <rPr>
        <sz val="11"/>
        <color rgb="FF008000"/>
        <rFont val="Calibri"/>
        <family val="2"/>
        <scheme val="minor"/>
      </rPr>
      <t xml:space="preserve">ठ म प र </t>
    </r>
    <r>
      <rPr>
        <b/>
        <sz val="11"/>
        <color rgb="FF800080"/>
        <rFont val="Calibri"/>
        <family val="2"/>
        <scheme val="minor"/>
      </rPr>
      <t xml:space="preserve">लब तल </t>
    </r>
    <r>
      <rPr>
        <sz val="11"/>
        <color rgb="FF008000"/>
        <rFont val="Calibri"/>
        <family val="2"/>
        <scheme val="minor"/>
      </rPr>
      <t xml:space="preserve">। </t>
    </r>
  </si>
  <si>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ह र ङ ह र ङस </t>
    </r>
    <r>
      <rPr>
        <i/>
        <sz val="11"/>
        <color rgb="FF0000FF"/>
        <rFont val="Calibri"/>
        <family val="2"/>
        <scheme val="minor"/>
      </rPr>
      <t xml:space="preserve">न </t>
    </r>
    <r>
      <rPr>
        <sz val="11"/>
        <color rgb="FF008000"/>
        <rFont val="Calibri"/>
        <family val="2"/>
        <scheme val="minor"/>
      </rPr>
      <t xml:space="preserve">लब ग ठ क म ल क आर </t>
    </r>
    <r>
      <rPr>
        <b/>
        <sz val="11"/>
        <color rgb="FF800080"/>
        <rFont val="Calibri"/>
        <family val="2"/>
        <scheme val="minor"/>
      </rPr>
      <t xml:space="preserve">भ स </t>
    </r>
    <r>
      <rPr>
        <sz val="11"/>
        <color rgb="FF008000"/>
        <rFont val="Calibri"/>
        <family val="2"/>
        <scheme val="minor"/>
      </rPr>
      <t xml:space="preserve">च य ग । </t>
    </r>
    <r>
      <rPr>
        <b/>
        <sz val="11"/>
        <color rgb="FF800080"/>
        <rFont val="Calibri"/>
        <family val="2"/>
        <scheme val="minor"/>
      </rPr>
      <t xml:space="preserve">ओच छ </t>
    </r>
    <r>
      <rPr>
        <sz val="11"/>
        <color rgb="FF008000"/>
        <rFont val="Calibri"/>
        <family val="2"/>
        <scheme val="minor"/>
      </rPr>
      <t xml:space="preserve">स य ह न द </t>
    </r>
    <r>
      <rPr>
        <i/>
        <sz val="11"/>
        <color rgb="FF0000FF"/>
        <rFont val="Calibri"/>
        <family val="2"/>
        <scheme val="minor"/>
      </rPr>
      <t xml:space="preserve">म ह द न छ य म द जब लस आह न भ सम थ ह र ङल ग म र ङ </t>
    </r>
    <r>
      <rPr>
        <sz val="11"/>
        <color rgb="FF008000"/>
        <rFont val="Calibri"/>
        <family val="2"/>
        <scheme val="minor"/>
      </rPr>
      <t xml:space="preserve">स </t>
    </r>
    <r>
      <rPr>
        <b/>
        <sz val="11"/>
        <color rgb="FF800080"/>
        <rFont val="Calibri"/>
        <family val="2"/>
        <scheme val="minor"/>
      </rPr>
      <t xml:space="preserve">ज त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</si>
  <si>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ह रङ ब बल गद स च </t>
    </r>
    <r>
      <rPr>
        <sz val="11"/>
        <color rgb="FF008000"/>
        <rFont val="Calibri"/>
        <family val="2"/>
        <scheme val="minor"/>
      </rPr>
      <t xml:space="preserve">द ङएदङस न </t>
    </r>
    <r>
      <rPr>
        <strike/>
        <sz val="11"/>
        <color rgb="FFFF0000"/>
        <rFont val="Calibri"/>
        <family val="2"/>
        <scheme val="minor"/>
      </rPr>
      <t xml:space="preserve">लब बल स </t>
    </r>
    <r>
      <rPr>
        <sz val="11"/>
        <color rgb="FF008000"/>
        <rFont val="Calibri"/>
        <family val="2"/>
        <scheme val="minor"/>
      </rPr>
      <t xml:space="preserve">म ह गद </t>
    </r>
    <r>
      <rPr>
        <b/>
        <sz val="11"/>
        <color rgb="FF800080"/>
        <rFont val="Calibri"/>
        <family val="2"/>
        <scheme val="minor"/>
      </rPr>
      <t xml:space="preserve">ल </t>
    </r>
    <r>
      <rPr>
        <sz val="11"/>
        <color rgb="FF008000"/>
        <rFont val="Calibri"/>
        <family val="2"/>
        <scheme val="minor"/>
      </rPr>
      <t xml:space="preserve">प </t>
    </r>
    <r>
      <rPr>
        <b/>
        <sz val="11"/>
        <color rgb="FF800080"/>
        <rFont val="Calibri"/>
        <family val="2"/>
        <scheme val="minor"/>
      </rPr>
      <t xml:space="preserve">पल त म </t>
    </r>
    <r>
      <rPr>
        <sz val="11"/>
        <color rgb="FF008000"/>
        <rFont val="Calibri"/>
        <family val="2"/>
        <scheme val="minor"/>
      </rPr>
      <t xml:space="preserve">ढन न </t>
    </r>
    <r>
      <rPr>
        <b/>
        <sz val="11"/>
        <color rgb="FF800080"/>
        <rFont val="Calibri"/>
        <family val="2"/>
        <scheme val="minor"/>
      </rPr>
      <t xml:space="preserve">लम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</si>
  <si>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छ न ब परम श वरल </t>
    </r>
    <r>
      <rPr>
        <strike/>
        <sz val="11"/>
        <color rgb="FFFF0000"/>
        <rFont val="Calibri"/>
        <family val="2"/>
        <scheme val="minor"/>
      </rPr>
      <t xml:space="preserve">छ </t>
    </r>
    <r>
      <rPr>
        <sz val="11"/>
        <color rgb="FF008000"/>
        <rFont val="Calibri"/>
        <family val="2"/>
        <scheme val="minor"/>
      </rPr>
      <t xml:space="preserve">य र परब तब च ल ङ ब </t>
    </r>
    <r>
      <rPr>
        <strike/>
        <sz val="11"/>
        <color rgb="FFFF0000"/>
        <rFont val="Calibri"/>
        <family val="2"/>
        <scheme val="minor"/>
      </rPr>
      <t xml:space="preserve">खब </t>
    </r>
    <r>
      <rPr>
        <sz val="11"/>
        <color rgb="FF008000"/>
        <rFont val="Calibri"/>
        <family val="2"/>
        <scheme val="minor"/>
      </rPr>
      <t xml:space="preserve">त म ह न न । </t>
    </r>
  </si>
  <si>
    <r>
      <rPr>
        <i/>
        <sz val="11"/>
        <color rgb="FF0000FF"/>
        <rFont val="Calibri"/>
        <family val="2"/>
        <scheme val="minor"/>
      </rPr>
      <t xml:space="preserve">थ तब स लम ह श य र लस च उ , एन गद न हङर </t>
    </r>
    <r>
      <rPr>
        <sz val="11"/>
        <color rgb="FF008000"/>
        <rFont val="Calibri"/>
        <family val="2"/>
        <scheme val="minor"/>
      </rPr>
      <t xml:space="preserve">ख ल स न </t>
    </r>
    <r>
      <rPr>
        <i/>
        <sz val="11"/>
        <color rgb="FF0000FF"/>
        <rFont val="Calibri"/>
        <family val="2"/>
        <scheme val="minor"/>
      </rPr>
      <t xml:space="preserve">त ग </t>
    </r>
    <r>
      <rPr>
        <sz val="11"/>
        <color rgb="FF008000"/>
        <rFont val="Calibri"/>
        <family val="2"/>
        <scheme val="minor"/>
      </rPr>
      <t xml:space="preserve">आज यब </t>
    </r>
    <r>
      <rPr>
        <i/>
        <sz val="11"/>
        <color rgb="FF0000FF"/>
        <rFont val="Calibri"/>
        <family val="2"/>
        <scheme val="minor"/>
      </rPr>
      <t xml:space="preserve">ग लस स य ह न द द न छ य म </t>
    </r>
    <r>
      <rPr>
        <sz val="11"/>
        <color rgb="FF008000"/>
        <rFont val="Calibri"/>
        <family val="2"/>
        <scheme val="minor"/>
      </rPr>
      <t xml:space="preserve">ब </t>
    </r>
    <r>
      <rPr>
        <strike/>
        <sz val="11"/>
        <color rgb="FFFF0000"/>
        <rFont val="Calibri"/>
        <family val="2"/>
        <scheme val="minor"/>
      </rPr>
      <t xml:space="preserve">न ब ह </t>
    </r>
    <r>
      <rPr>
        <sz val="11"/>
        <color rgb="FF008000"/>
        <rFont val="Calibri"/>
        <family val="2"/>
        <scheme val="minor"/>
      </rPr>
      <t xml:space="preserve">र </t>
    </r>
    <r>
      <rPr>
        <b/>
        <sz val="11"/>
        <color rgb="FF800080"/>
        <rFont val="Calibri"/>
        <family val="2"/>
        <scheme val="minor"/>
      </rPr>
      <t xml:space="preserve">ल स भ रब </t>
    </r>
    <r>
      <rPr>
        <sz val="11"/>
        <color rgb="FF008000"/>
        <rFont val="Calibri"/>
        <family val="2"/>
        <scheme val="minor"/>
      </rPr>
      <t xml:space="preserve">ह रङ </t>
    </r>
    <r>
      <rPr>
        <i/>
        <sz val="11"/>
        <color rgb="FF0000FF"/>
        <rFont val="Calibri"/>
        <family val="2"/>
        <scheme val="minor"/>
      </rPr>
      <t xml:space="preserve">लस त ग चब थ ङ </t>
    </r>
    <r>
      <rPr>
        <sz val="11"/>
        <color rgb="FF008000"/>
        <rFont val="Calibri"/>
        <family val="2"/>
        <scheme val="minor"/>
      </rPr>
      <t xml:space="preserve">ब </t>
    </r>
    <r>
      <rPr>
        <strike/>
        <sz val="11"/>
        <color rgb="FFFF0000"/>
        <rFont val="Calibri"/>
        <family val="2"/>
        <scheme val="minor"/>
      </rPr>
      <t xml:space="preserve">न परम श वरस क ल ब त म आङ य न ब म ह थ द ग । थ स छ क ग क चब </t>
    </r>
    <r>
      <rPr>
        <sz val="11"/>
        <color rgb="FF008000"/>
        <rFont val="Calibri"/>
        <family val="2"/>
        <scheme val="minor"/>
      </rPr>
      <t xml:space="preserve">ल ल ग र </t>
    </r>
    <r>
      <rPr>
        <b/>
        <sz val="11"/>
        <color rgb="FF800080"/>
        <rFont val="Calibri"/>
        <family val="2"/>
        <scheme val="minor"/>
      </rPr>
      <t xml:space="preserve">ह र ङल य ह ल </t>
    </r>
    <r>
      <rPr>
        <sz val="11"/>
        <color rgb="FF008000"/>
        <rFont val="Calibri"/>
        <family val="2"/>
        <scheme val="minor"/>
      </rPr>
      <t xml:space="preserve">स </t>
    </r>
    <r>
      <rPr>
        <strike/>
        <sz val="11"/>
        <color rgb="FFFF0000"/>
        <rFont val="Calibri"/>
        <family val="2"/>
        <scheme val="minor"/>
      </rPr>
      <t xml:space="preserve">य ङ त ब अध क रद न </t>
    </r>
    <r>
      <rPr>
        <sz val="11"/>
        <color rgb="FF008000"/>
        <rFont val="Calibri"/>
        <family val="2"/>
        <scheme val="minor"/>
      </rPr>
      <t xml:space="preserve">च ङ </t>
    </r>
    <r>
      <rPr>
        <b/>
        <sz val="11"/>
        <color rgb="FF800080"/>
        <rFont val="Calibri"/>
        <family val="2"/>
        <scheme val="minor"/>
      </rPr>
      <t xml:space="preserve">स थ भ रउ </t>
    </r>
    <r>
      <rPr>
        <sz val="11"/>
        <color rgb="FF008000"/>
        <rFont val="Calibri"/>
        <family val="2"/>
        <scheme val="minor"/>
      </rPr>
      <t xml:space="preserve">। </t>
    </r>
  </si>
  <si>
    <r>
      <rPr>
        <strike/>
        <sz val="11"/>
        <color rgb="FFFF0000"/>
        <rFont val="Calibri"/>
        <family val="2"/>
        <scheme val="minor"/>
      </rPr>
      <t xml:space="preserve">य श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च ह रङ भ स स ङ </t>
    </r>
    <r>
      <rPr>
        <b/>
        <sz val="11"/>
        <color rgb="FF800080"/>
        <rFont val="Calibri"/>
        <family val="2"/>
        <scheme val="minor"/>
      </rPr>
      <t xml:space="preserve">ब म ल </t>
    </r>
    <r>
      <rPr>
        <sz val="11"/>
        <color rgb="FF008000"/>
        <rFont val="Calibri"/>
        <family val="2"/>
        <scheme val="minor"/>
      </rPr>
      <t xml:space="preserve">, " ङ इ ङ ल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t>
    </r>
    <r>
      <rPr>
        <sz val="11"/>
        <color rgb="FF008000"/>
        <rFont val="Calibri"/>
        <family val="2"/>
        <scheme val="minor"/>
      </rPr>
      <t xml:space="preserve">आङ गद </t>
    </r>
    <r>
      <rPr>
        <b/>
        <sz val="11"/>
        <color rgb="FF800080"/>
        <rFont val="Calibri"/>
        <family val="2"/>
        <scheme val="minor"/>
      </rPr>
      <t xml:space="preserve">द </t>
    </r>
    <r>
      <rPr>
        <sz val="11"/>
        <color rgb="FF008000"/>
        <rFont val="Calibri"/>
        <family val="2"/>
        <scheme val="minor"/>
      </rPr>
      <t xml:space="preserve">ह र </t>
    </r>
    <r>
      <rPr>
        <b/>
        <sz val="11"/>
        <color rgb="FF800080"/>
        <rFont val="Calibri"/>
        <family val="2"/>
        <scheme val="minor"/>
      </rPr>
      <t xml:space="preserve">ङ ख </t>
    </r>
    <r>
      <rPr>
        <sz val="11"/>
        <color rgb="FF008000"/>
        <rFont val="Calibri"/>
        <family val="2"/>
        <scheme val="minor"/>
      </rPr>
      <t xml:space="preserve">ल </t>
    </r>
    <r>
      <rPr>
        <b/>
        <sz val="11"/>
        <color rgb="FF800080"/>
        <rFont val="Calibri"/>
        <family val="2"/>
        <scheme val="minor"/>
      </rPr>
      <t xml:space="preserve">ह न न भ स </t>
    </r>
    <r>
      <rPr>
        <sz val="11"/>
        <color rgb="FF008000"/>
        <rFont val="Calibri"/>
        <family val="2"/>
        <scheme val="minor"/>
      </rPr>
      <t xml:space="preserve">प ङ ल </t>
    </r>
    <r>
      <rPr>
        <b/>
        <sz val="11"/>
        <color rgb="FF800080"/>
        <rFont val="Calibri"/>
        <family val="2"/>
        <scheme val="minor"/>
      </rPr>
      <t xml:space="preserve">। </t>
    </r>
    <r>
      <rPr>
        <sz val="11"/>
        <color rgb="FF008000"/>
        <rFont val="Calibri"/>
        <family val="2"/>
        <scheme val="minor"/>
      </rPr>
      <t xml:space="preserve">ओच छ मण डल ल ग ङर </t>
    </r>
    <r>
      <rPr>
        <i/>
        <sz val="11"/>
        <color rgb="FF0000FF"/>
        <rFont val="Calibri"/>
        <family val="2"/>
        <scheme val="minor"/>
      </rPr>
      <t xml:space="preserve">म ब ध इर </t>
    </r>
    <r>
      <rPr>
        <sz val="11"/>
        <color rgb="FF008000"/>
        <rFont val="Calibri"/>
        <family val="2"/>
        <scheme val="minor"/>
      </rPr>
      <t xml:space="preserve">ङ इ ह र ङल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र व ह इ ग ल </t>
    </r>
    <r>
      <rPr>
        <sz val="11"/>
        <color rgb="FF008000"/>
        <rFont val="Calibri"/>
        <family val="2"/>
        <scheme val="minor"/>
      </rPr>
      <t xml:space="preserve">। " </t>
    </r>
  </si>
  <si>
    <r>
      <rPr>
        <b/>
        <sz val="11"/>
        <color rgb="FF800080"/>
        <rFont val="Calibri"/>
        <family val="2"/>
        <scheme val="minor"/>
      </rPr>
      <t xml:space="preserve">जम म न </t>
    </r>
    <r>
      <rPr>
        <sz val="11"/>
        <color rgb="FF008000"/>
        <rFont val="Calibri"/>
        <family val="2"/>
        <scheme val="minor"/>
      </rPr>
      <t xml:space="preserve">द म </t>
    </r>
    <r>
      <rPr>
        <b/>
        <sz val="11"/>
        <color rgb="FF800080"/>
        <rFont val="Calibri"/>
        <family val="2"/>
        <scheme val="minor"/>
      </rPr>
      <t xml:space="preserve">ख ल </t>
    </r>
    <r>
      <rPr>
        <sz val="11"/>
        <color rgb="FF008000"/>
        <rFont val="Calibri"/>
        <family val="2"/>
        <scheme val="minor"/>
      </rPr>
      <t xml:space="preserve">म ह स स ह ब </t>
    </r>
    <r>
      <rPr>
        <b/>
        <sz val="11"/>
        <color rgb="FF800080"/>
        <rFont val="Calibri"/>
        <family val="2"/>
        <scheme val="minor"/>
      </rPr>
      <t xml:space="preserve">ह न न , </t>
    </r>
    <r>
      <rPr>
        <sz val="11"/>
        <color rgb="FF008000"/>
        <rFont val="Calibri"/>
        <family val="2"/>
        <scheme val="minor"/>
      </rPr>
      <t xml:space="preserve">तर जम म न स ह स ह ब च परम श </t>
    </r>
    <r>
      <rPr>
        <b/>
        <sz val="11"/>
        <color rgb="FF800080"/>
        <rFont val="Calibri"/>
        <family val="2"/>
        <scheme val="minor"/>
      </rPr>
      <t xml:space="preserve">वरस </t>
    </r>
    <r>
      <rPr>
        <sz val="11"/>
        <color rgb="FF008000"/>
        <rFont val="Calibri"/>
        <family val="2"/>
        <scheme val="minor"/>
      </rPr>
      <t xml:space="preserve">न ह न न । </t>
    </r>
  </si>
  <si>
    <r>
      <rPr>
        <i/>
        <sz val="11"/>
        <color rgb="FF0000FF"/>
        <rFont val="Calibri"/>
        <family val="2"/>
        <scheme val="minor"/>
      </rPr>
      <t xml:space="preserve">त ग द भ सम </t>
    </r>
    <r>
      <rPr>
        <sz val="11"/>
        <color rgb="FF008000"/>
        <rFont val="Calibri"/>
        <family val="2"/>
        <scheme val="minor"/>
      </rPr>
      <t xml:space="preserve">परम श वरल मन द रर प ज लब </t>
    </r>
    <r>
      <rPr>
        <b/>
        <sz val="11"/>
        <color rgb="FF800080"/>
        <rFont val="Calibri"/>
        <family val="2"/>
        <scheme val="minor"/>
      </rPr>
      <t xml:space="preserve">जम म न </t>
    </r>
    <r>
      <rPr>
        <sz val="11"/>
        <color rgb="FF008000"/>
        <rFont val="Calibri"/>
        <family val="2"/>
        <scheme val="minor"/>
      </rPr>
      <t xml:space="preserve">म ल म ह </t>
    </r>
    <r>
      <rPr>
        <b/>
        <sz val="11"/>
        <color rgb="FF800080"/>
        <rFont val="Calibri"/>
        <family val="2"/>
        <scheme val="minor"/>
      </rPr>
      <t xml:space="preserve">गद </t>
    </r>
    <r>
      <rPr>
        <sz val="11"/>
        <color rgb="FF008000"/>
        <rFont val="Calibri"/>
        <family val="2"/>
        <scheme val="minor"/>
      </rPr>
      <t xml:space="preserve">म ह गद न हङ ग य </t>
    </r>
    <r>
      <rPr>
        <b/>
        <sz val="11"/>
        <color rgb="FF800080"/>
        <rFont val="Calibri"/>
        <family val="2"/>
        <scheme val="minor"/>
      </rPr>
      <t xml:space="preserve">म धम स परम श वरस प </t>
    </r>
    <r>
      <rPr>
        <sz val="11"/>
        <color rgb="FF008000"/>
        <rFont val="Calibri"/>
        <family val="2"/>
        <scheme val="minor"/>
      </rPr>
      <t xml:space="preserve">न </t>
    </r>
    <r>
      <rPr>
        <i/>
        <sz val="11"/>
        <color rgb="FF0000FF"/>
        <rFont val="Calibri"/>
        <family val="2"/>
        <scheme val="minor"/>
      </rPr>
      <t xml:space="preserve">ब ग र ग लब ल ल ग र </t>
    </r>
    <r>
      <rPr>
        <sz val="11"/>
        <color rgb="FF008000"/>
        <rFont val="Calibri"/>
        <family val="2"/>
        <scheme val="minor"/>
      </rPr>
      <t xml:space="preserve">धम </t>
    </r>
    <r>
      <rPr>
        <b/>
        <sz val="11"/>
        <color rgb="FF800080"/>
        <rFont val="Calibri"/>
        <family val="2"/>
        <scheme val="minor"/>
      </rPr>
      <t xml:space="preserve">ब ह न न </t>
    </r>
    <r>
      <rPr>
        <sz val="11"/>
        <color rgb="FF008000"/>
        <rFont val="Calibri"/>
        <family val="2"/>
        <scheme val="minor"/>
      </rPr>
      <t xml:space="preserve">। म ह गद ल </t>
    </r>
    <r>
      <rPr>
        <b/>
        <sz val="11"/>
        <color rgb="FF800080"/>
        <rFont val="Calibri"/>
        <family val="2"/>
        <scheme val="minor"/>
      </rPr>
      <t xml:space="preserve">प पल द ष म टब लब ल ल ग </t>
    </r>
    <r>
      <rPr>
        <sz val="11"/>
        <color rgb="FF008000"/>
        <rFont val="Calibri"/>
        <family val="2"/>
        <scheme val="minor"/>
      </rPr>
      <t xml:space="preserve">र </t>
    </r>
    <r>
      <rPr>
        <i/>
        <sz val="11"/>
        <color rgb="FF0000FF"/>
        <rFont val="Calibri"/>
        <family val="2"/>
        <scheme val="minor"/>
      </rPr>
      <t xml:space="preserve">द न </t>
    </r>
    <r>
      <rPr>
        <sz val="11"/>
        <color rgb="FF008000"/>
        <rFont val="Calibri"/>
        <family val="2"/>
        <scheme val="minor"/>
      </rPr>
      <t xml:space="preserve">परम श वरद फ ल </t>
    </r>
    <r>
      <rPr>
        <strike/>
        <sz val="11"/>
        <color rgb="FFFF0000"/>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प पल बल द न </t>
    </r>
    <r>
      <rPr>
        <sz val="11"/>
        <color rgb="FF008000"/>
        <rFont val="Calibri"/>
        <family val="2"/>
        <scheme val="minor"/>
      </rPr>
      <t xml:space="preserve">भ ट </t>
    </r>
    <r>
      <rPr>
        <i/>
        <sz val="11"/>
        <color rgb="FF0000FF"/>
        <rFont val="Calibri"/>
        <family val="2"/>
        <scheme val="minor"/>
      </rPr>
      <t xml:space="preserve">गद </t>
    </r>
    <r>
      <rPr>
        <sz val="11"/>
        <color rgb="FF008000"/>
        <rFont val="Calibri"/>
        <family val="2"/>
        <scheme val="minor"/>
      </rPr>
      <t xml:space="preserve">फ ल ब ल ल ग र थ </t>
    </r>
    <r>
      <rPr>
        <b/>
        <sz val="11"/>
        <color rgb="FF800080"/>
        <rFont val="Calibri"/>
        <family val="2"/>
        <scheme val="minor"/>
      </rPr>
      <t xml:space="preserve">स न च </t>
    </r>
    <r>
      <rPr>
        <sz val="11"/>
        <color rgb="FF008000"/>
        <rFont val="Calibri"/>
        <family val="2"/>
        <scheme val="minor"/>
      </rPr>
      <t xml:space="preserve">ह </t>
    </r>
    <r>
      <rPr>
        <b/>
        <sz val="11"/>
        <color rgb="FF800080"/>
        <rFont val="Calibri"/>
        <family val="2"/>
        <scheme val="minor"/>
      </rPr>
      <t xml:space="preserve">रङ लम 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</si>
  <si>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थ ह रङ ब </t>
    </r>
    <r>
      <rPr>
        <i/>
        <sz val="11"/>
        <color rgb="FF0000FF"/>
        <rFont val="Calibri"/>
        <family val="2"/>
        <scheme val="minor"/>
      </rPr>
      <t xml:space="preserve">म ह ल </t>
    </r>
    <r>
      <rPr>
        <sz val="11"/>
        <color rgb="FF008000"/>
        <rFont val="Calibri"/>
        <family val="2"/>
        <scheme val="minor"/>
      </rPr>
      <t xml:space="preserve">स म </t>
    </r>
    <r>
      <rPr>
        <i/>
        <sz val="11"/>
        <color rgb="FF0000FF"/>
        <rFont val="Calibri"/>
        <family val="2"/>
        <scheme val="minor"/>
      </rPr>
      <t xml:space="preserve">च पक </t>
    </r>
    <r>
      <rPr>
        <sz val="11"/>
        <color rgb="FF008000"/>
        <rFont val="Calibri"/>
        <family val="2"/>
        <scheme val="minor"/>
      </rPr>
      <t xml:space="preserve">क </t>
    </r>
    <r>
      <rPr>
        <i/>
        <sz val="11"/>
        <color rgb="FF0000FF"/>
        <rFont val="Calibri"/>
        <family val="2"/>
        <scheme val="minor"/>
      </rPr>
      <t xml:space="preserve">न ह तम </t>
    </r>
    <r>
      <rPr>
        <sz val="11"/>
        <color rgb="FF008000"/>
        <rFont val="Calibri"/>
        <family val="2"/>
        <scheme val="minor"/>
      </rPr>
      <t xml:space="preserve">ल </t>
    </r>
    <r>
      <rPr>
        <b/>
        <sz val="11"/>
        <color rgb="FF800080"/>
        <rFont val="Calibri"/>
        <family val="2"/>
        <scheme val="minor"/>
      </rPr>
      <t xml:space="preserve">, ओच छ थ स लब जम म न ग र त ग गल त आर </t>
    </r>
    <r>
      <rPr>
        <sz val="11"/>
        <color rgb="FF008000"/>
        <rFont val="Calibri"/>
        <family val="2"/>
        <scheme val="minor"/>
      </rPr>
      <t xml:space="preserve">ब </t>
    </r>
    <r>
      <rPr>
        <b/>
        <sz val="11"/>
        <color rgb="FF800080"/>
        <rFont val="Calibri"/>
        <family val="2"/>
        <scheme val="minor"/>
      </rPr>
      <t xml:space="preserve">तम ल </t>
    </r>
    <r>
      <rPr>
        <sz val="11"/>
        <color rgb="FF008000"/>
        <rFont val="Calibri"/>
        <family val="2"/>
        <scheme val="minor"/>
      </rPr>
      <t xml:space="preserve">। </t>
    </r>
  </si>
  <si>
    <r>
      <rPr>
        <sz val="11"/>
        <color rgb="FF008000"/>
        <rFont val="Calibri"/>
        <family val="2"/>
        <scheme val="minor"/>
      </rPr>
      <t xml:space="preserve">ङ ल ज य ज य आल न न आङ गद , एन गद न हङर ल ह न न </t>
    </r>
    <r>
      <rPr>
        <i/>
        <sz val="11"/>
        <color rgb="FF0000FF"/>
        <rFont val="Calibri"/>
        <family val="2"/>
        <scheme val="minor"/>
      </rPr>
      <t xml:space="preserve">म ह गद </t>
    </r>
    <r>
      <rPr>
        <sz val="11"/>
        <color rgb="FF008000"/>
        <rFont val="Calibri"/>
        <family val="2"/>
        <scheme val="minor"/>
      </rPr>
      <t xml:space="preserve">स य ह न द द ल प ब </t>
    </r>
    <r>
      <rPr>
        <b/>
        <sz val="11"/>
        <color rgb="FF800080"/>
        <rFont val="Calibri"/>
        <family val="2"/>
        <scheme val="minor"/>
      </rPr>
      <t xml:space="preserve">र आत </t>
    </r>
    <r>
      <rPr>
        <sz val="11"/>
        <color rgb="FF008000"/>
        <rFont val="Calibri"/>
        <family val="2"/>
        <scheme val="minor"/>
      </rPr>
      <t xml:space="preserve">। त ग द भ सम </t>
    </r>
    <r>
      <rPr>
        <strike/>
        <sz val="11"/>
        <color rgb="FFFF0000"/>
        <rFont val="Calibri"/>
        <family val="2"/>
        <scheme val="minor"/>
      </rPr>
      <t xml:space="preserve">परम श वरस य ह ङ </t>
    </r>
    <r>
      <rPr>
        <sz val="11"/>
        <color rgb="FF008000"/>
        <rFont val="Calibri"/>
        <family val="2"/>
        <scheme val="minor"/>
      </rPr>
      <t xml:space="preserve">स य ह न द </t>
    </r>
    <r>
      <rPr>
        <i/>
        <sz val="11"/>
        <color rgb="FF0000FF"/>
        <rFont val="Calibri"/>
        <family val="2"/>
        <scheme val="minor"/>
      </rPr>
      <t xml:space="preserve">स भन </t>
    </r>
    <r>
      <rPr>
        <sz val="11"/>
        <color rgb="FF008000"/>
        <rFont val="Calibri"/>
        <family val="2"/>
        <scheme val="minor"/>
      </rPr>
      <t xml:space="preserve">द ल प ब </t>
    </r>
    <r>
      <rPr>
        <strike/>
        <sz val="11"/>
        <color rgb="FFFF0000"/>
        <rFont val="Calibri"/>
        <family val="2"/>
        <scheme val="minor"/>
      </rPr>
      <t xml:space="preserve">म ह ल न स फ लब </t>
    </r>
    <r>
      <rPr>
        <sz val="11"/>
        <color rgb="FF008000"/>
        <rFont val="Calibri"/>
        <family val="2"/>
        <scheme val="minor"/>
      </rPr>
      <t xml:space="preserve">ध इर य ह </t>
    </r>
    <r>
      <rPr>
        <b/>
        <sz val="11"/>
        <color rgb="FF800080"/>
        <rFont val="Calibri"/>
        <family val="2"/>
        <scheme val="minor"/>
      </rPr>
      <t xml:space="preserve">ङस </t>
    </r>
    <r>
      <rPr>
        <sz val="11"/>
        <color rgb="FF008000"/>
        <rFont val="Calibri"/>
        <family val="2"/>
        <scheme val="minor"/>
      </rPr>
      <t xml:space="preserve">ल ह न न </t>
    </r>
    <r>
      <rPr>
        <b/>
        <sz val="11"/>
        <color rgb="FF800080"/>
        <rFont val="Calibri"/>
        <family val="2"/>
        <scheme val="minor"/>
      </rPr>
      <t xml:space="preserve">द ख य ङ स ल प ल </t>
    </r>
    <r>
      <rPr>
        <sz val="11"/>
        <color rgb="FF008000"/>
        <rFont val="Calibri"/>
        <family val="2"/>
        <scheme val="minor"/>
      </rPr>
      <t xml:space="preserve">भ ब त म </t>
    </r>
    <r>
      <rPr>
        <b/>
        <sz val="11"/>
        <color rgb="FF800080"/>
        <rFont val="Calibri"/>
        <family val="2"/>
        <scheme val="minor"/>
      </rPr>
      <t xml:space="preserve">एन गद द </t>
    </r>
    <r>
      <rPr>
        <sz val="11"/>
        <color rgb="FF008000"/>
        <rFont val="Calibri"/>
        <family val="2"/>
        <scheme val="minor"/>
      </rPr>
      <t xml:space="preserve">थ न न म ल । </t>
    </r>
  </si>
  <si>
    <r>
      <rPr>
        <sz val="11"/>
        <color rgb="FF008000"/>
        <rFont val="Calibri"/>
        <family val="2"/>
        <scheme val="minor"/>
      </rPr>
      <t xml:space="preserve">एन गद प रभ ल ङ च छ </t>
    </r>
    <r>
      <rPr>
        <i/>
        <sz val="11"/>
        <color rgb="FF0000FF"/>
        <rFont val="Calibri"/>
        <family val="2"/>
        <scheme val="minor"/>
      </rPr>
      <t xml:space="preserve">पट ट </t>
    </r>
    <r>
      <rPr>
        <sz val="11"/>
        <color rgb="FF008000"/>
        <rFont val="Calibri"/>
        <family val="2"/>
        <scheme val="minor"/>
      </rPr>
      <t xml:space="preserve">स ज </t>
    </r>
    <r>
      <rPr>
        <b/>
        <sz val="11"/>
        <color rgb="FF800080"/>
        <rFont val="Calibri"/>
        <family val="2"/>
        <scheme val="minor"/>
      </rPr>
      <t xml:space="preserve">तस च उ </t>
    </r>
    <r>
      <rPr>
        <sz val="11"/>
        <color rgb="FF008000"/>
        <rFont val="Calibri"/>
        <family val="2"/>
        <scheme val="minor"/>
      </rPr>
      <t xml:space="preserve">, ओच छ </t>
    </r>
    <r>
      <rPr>
        <b/>
        <sz val="11"/>
        <color rgb="FF800080"/>
        <rFont val="Calibri"/>
        <family val="2"/>
        <scheme val="minor"/>
      </rPr>
      <t xml:space="preserve">प रभ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एन गद द घ र न म ह स ह ल । </t>
    </r>
  </si>
  <si>
    <r>
      <rPr>
        <strike/>
        <sz val="11"/>
        <color rgb="FFFF0000"/>
        <rFont val="Calibri"/>
        <family val="2"/>
        <scheme val="minor"/>
      </rPr>
      <t xml:space="preserve">थ ह रङ लस न </t>
    </r>
    <r>
      <rPr>
        <sz val="11"/>
        <color rgb="FF008000"/>
        <rFont val="Calibri"/>
        <family val="2"/>
        <scheme val="minor"/>
      </rPr>
      <t xml:space="preserve">एन गद न हङर </t>
    </r>
    <r>
      <rPr>
        <i/>
        <sz val="11"/>
        <color rgb="FF0000FF"/>
        <rFont val="Calibri"/>
        <family val="2"/>
        <scheme val="minor"/>
      </rPr>
      <t xml:space="preserve">ख ल </t>
    </r>
    <r>
      <rPr>
        <sz val="11"/>
        <color rgb="FF008000"/>
        <rFont val="Calibri"/>
        <family val="2"/>
        <scheme val="minor"/>
      </rPr>
      <t xml:space="preserve">ख ल आखम ब म सम थ स </t>
    </r>
    <r>
      <rPr>
        <i/>
        <sz val="11"/>
        <color rgb="FF0000FF"/>
        <rFont val="Calibri"/>
        <family val="2"/>
        <scheme val="minor"/>
      </rPr>
      <t xml:space="preserve">मण डल ल </t>
    </r>
    <r>
      <rPr>
        <sz val="11"/>
        <color rgb="FF008000"/>
        <rFont val="Calibri"/>
        <family val="2"/>
        <scheme val="minor"/>
      </rPr>
      <t xml:space="preserve">मण डल द च य ब म ह गद द ङ य इग । </t>
    </r>
    <r>
      <rPr>
        <b/>
        <sz val="11"/>
        <color rgb="FF800080"/>
        <rFont val="Calibri"/>
        <family val="2"/>
        <scheme val="minor"/>
      </rPr>
      <t xml:space="preserve">थ न </t>
    </r>
    <r>
      <rPr>
        <sz val="11"/>
        <color rgb="FF008000"/>
        <rFont val="Calibri"/>
        <family val="2"/>
        <scheme val="minor"/>
      </rPr>
      <t xml:space="preserve">गद स थ </t>
    </r>
    <r>
      <rPr>
        <strike/>
        <sz val="11"/>
        <color rgb="FFFF0000"/>
        <rFont val="Calibri"/>
        <family val="2"/>
        <scheme val="minor"/>
      </rPr>
      <t xml:space="preserve">म ह </t>
    </r>
    <r>
      <rPr>
        <sz val="11"/>
        <color rgb="FF008000"/>
        <rFont val="Calibri"/>
        <family val="2"/>
        <scheme val="minor"/>
      </rPr>
      <t xml:space="preserve">द प रभ ल म नर छ य ग फ र स प </t>
    </r>
    <r>
      <rPr>
        <i/>
        <sz val="11"/>
        <color rgb="FF0000FF"/>
        <rFont val="Calibri"/>
        <family val="2"/>
        <scheme val="minor"/>
      </rPr>
      <t xml:space="preserve">रभ ल छ य र छ य ग फ र स प </t>
    </r>
    <r>
      <rPr>
        <sz val="11"/>
        <color rgb="FF008000"/>
        <rFont val="Calibri"/>
        <family val="2"/>
        <scheme val="minor"/>
      </rPr>
      <t xml:space="preserve">र र थन लग । </t>
    </r>
  </si>
  <si>
    <r>
      <rPr>
        <sz val="11"/>
        <color rgb="FF008000"/>
        <rFont val="Calibri"/>
        <family val="2"/>
        <scheme val="minor"/>
      </rPr>
      <t xml:space="preserve">थ तब स लम एन गद </t>
    </r>
    <r>
      <rPr>
        <i/>
        <sz val="11"/>
        <color rgb="FF0000FF"/>
        <rFont val="Calibri"/>
        <family val="2"/>
        <scheme val="minor"/>
      </rPr>
      <t xml:space="preserve">खम ग भ स ग कस म ग कस म ग कल ल ग र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प </t>
    </r>
    <r>
      <rPr>
        <b/>
        <sz val="11"/>
        <color rgb="FF800080"/>
        <rFont val="Calibri"/>
        <family val="2"/>
        <scheme val="minor"/>
      </rPr>
      <t xml:space="preserve">पल त म प ङ ग , ओच छ प र र थन लस </t>
    </r>
    <r>
      <rPr>
        <sz val="11"/>
        <color rgb="FF008000"/>
        <rFont val="Calibri"/>
        <family val="2"/>
        <scheme val="minor"/>
      </rPr>
      <t xml:space="preserve">ग कस म ग </t>
    </r>
    <r>
      <rPr>
        <b/>
        <sz val="11"/>
        <color rgb="FF800080"/>
        <rFont val="Calibri"/>
        <family val="2"/>
        <scheme val="minor"/>
      </rPr>
      <t xml:space="preserve">कल </t>
    </r>
    <r>
      <rPr>
        <sz val="11"/>
        <color rgb="FF008000"/>
        <rFont val="Calibri"/>
        <family val="2"/>
        <scheme val="minor"/>
      </rPr>
      <t xml:space="preserve">ल ग र </t>
    </r>
    <r>
      <rPr>
        <strike/>
        <sz val="11"/>
        <color rgb="FFFF0000"/>
        <rFont val="Calibri"/>
        <family val="2"/>
        <scheme val="minor"/>
      </rPr>
      <t xml:space="preserve">ग कस म ग कद </t>
    </r>
    <r>
      <rPr>
        <sz val="11"/>
        <color rgb="FF008000"/>
        <rFont val="Calibri"/>
        <family val="2"/>
        <scheme val="minor"/>
      </rPr>
      <t xml:space="preserve">प र र थन लउ । </t>
    </r>
    <r>
      <rPr>
        <strike/>
        <sz val="11"/>
        <color rgb="FFFF0000"/>
        <rFont val="Calibri"/>
        <family val="2"/>
        <scheme val="minor"/>
      </rPr>
      <t xml:space="preserve">च य ग , </t>
    </r>
    <r>
      <rPr>
        <sz val="11"/>
        <color rgb="FF008000"/>
        <rFont val="Calibri"/>
        <family val="2"/>
        <scheme val="minor"/>
      </rPr>
      <t xml:space="preserve">परम श </t>
    </r>
    <r>
      <rPr>
        <b/>
        <sz val="11"/>
        <color rgb="FF800080"/>
        <rFont val="Calibri"/>
        <family val="2"/>
        <scheme val="minor"/>
      </rPr>
      <t xml:space="preserve">वरल ङ च </t>
    </r>
    <r>
      <rPr>
        <sz val="11"/>
        <color rgb="FF008000"/>
        <rFont val="Calibri"/>
        <family val="2"/>
        <scheme val="minor"/>
      </rPr>
      <t xml:space="preserve">छ </t>
    </r>
    <r>
      <rPr>
        <b/>
        <sz val="11"/>
        <color rgb="FF800080"/>
        <rFont val="Calibri"/>
        <family val="2"/>
        <scheme val="minor"/>
      </rPr>
      <t xml:space="preserve">ज यब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प र र थन </t>
    </r>
    <r>
      <rPr>
        <i/>
        <sz val="11"/>
        <color rgb="FF0000FF"/>
        <rFont val="Calibri"/>
        <family val="2"/>
        <scheme val="minor"/>
      </rPr>
      <t xml:space="preserve">स लम ल ह न न </t>
    </r>
    <r>
      <rPr>
        <sz val="11"/>
        <color rgb="FF008000"/>
        <rFont val="Calibri"/>
        <family val="2"/>
        <scheme val="minor"/>
      </rPr>
      <t xml:space="preserve">शक त श ल </t>
    </r>
    <r>
      <rPr>
        <b/>
        <sz val="11"/>
        <color rgb="FF800080"/>
        <rFont val="Calibri"/>
        <family val="2"/>
        <scheme val="minor"/>
      </rPr>
      <t xml:space="preserve">शक त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 </t>
    </r>
  </si>
  <si>
    <r>
      <rPr>
        <i/>
        <sz val="11"/>
        <color rgb="FF0000FF"/>
        <rFont val="Calibri"/>
        <family val="2"/>
        <scheme val="minor"/>
      </rPr>
      <t xml:space="preserve">थ ध इर </t>
    </r>
    <r>
      <rPr>
        <sz val="11"/>
        <color rgb="FF008000"/>
        <rFont val="Calibri"/>
        <family val="2"/>
        <scheme val="minor"/>
      </rPr>
      <t xml:space="preserve">यर शल म शहरर परम श </t>
    </r>
    <r>
      <rPr>
        <b/>
        <sz val="11"/>
        <color rgb="FF800080"/>
        <rFont val="Calibri"/>
        <family val="2"/>
        <scheme val="minor"/>
      </rPr>
      <t xml:space="preserve">वरद त न ब ल ल ग </t>
    </r>
    <r>
      <rPr>
        <sz val="11"/>
        <color rgb="FF008000"/>
        <rFont val="Calibri"/>
        <family val="2"/>
        <scheme val="minor"/>
      </rPr>
      <t xml:space="preserve">र </t>
    </r>
    <r>
      <rPr>
        <b/>
        <sz val="11"/>
        <color rgb="FF800080"/>
        <rFont val="Calibri"/>
        <family val="2"/>
        <scheme val="minor"/>
      </rPr>
      <t xml:space="preserve">धम ब </t>
    </r>
    <r>
      <rPr>
        <sz val="11"/>
        <color rgb="FF008000"/>
        <rFont val="Calibri"/>
        <family val="2"/>
        <scheme val="minor"/>
      </rPr>
      <t xml:space="preserve">च ड खब </t>
    </r>
    <r>
      <rPr>
        <i/>
        <sz val="11"/>
        <color rgb="FF0000FF"/>
        <rFont val="Calibri"/>
        <family val="2"/>
        <scheme val="minor"/>
      </rPr>
      <t xml:space="preserve">ध इ </t>
    </r>
    <r>
      <rPr>
        <sz val="11"/>
        <color rgb="FF008000"/>
        <rFont val="Calibri"/>
        <family val="2"/>
        <scheme val="minor"/>
      </rPr>
      <t xml:space="preserve">म ब । </t>
    </r>
    <r>
      <rPr>
        <strike/>
        <sz val="11"/>
        <color rgb="FFFF0000"/>
        <rFont val="Calibri"/>
        <family val="2"/>
        <scheme val="minor"/>
      </rPr>
      <t xml:space="preserve">थ ध इ च स र खर म ब । </t>
    </r>
  </si>
  <si>
    <r>
      <rPr>
        <strike/>
        <sz val="11"/>
        <color rgb="FFFF0000"/>
        <rFont val="Calibri"/>
        <family val="2"/>
        <scheme val="minor"/>
      </rPr>
      <t xml:space="preserve">य श स लब च ह रङ ब उद कल ग म र ङ स </t>
    </r>
    <r>
      <rPr>
        <sz val="11"/>
        <color rgb="FF008000"/>
        <rFont val="Calibri"/>
        <family val="2"/>
        <scheme val="minor"/>
      </rPr>
      <t xml:space="preserve">मर यमद ह र प तब र खब ल ह न न यह द गद स य श </t>
    </r>
    <r>
      <rPr>
        <b/>
        <sz val="11"/>
        <color rgb="FF800080"/>
        <rFont val="Calibri"/>
        <family val="2"/>
        <scheme val="minor"/>
      </rPr>
      <t xml:space="preserve">स लब ग म र ङ स मर यमद </t>
    </r>
    <r>
      <rPr>
        <sz val="11"/>
        <color rgb="FF008000"/>
        <rFont val="Calibri"/>
        <family val="2"/>
        <scheme val="minor"/>
      </rPr>
      <t xml:space="preserve">व श व स लज । </t>
    </r>
  </si>
  <si>
    <r>
      <rPr>
        <sz val="11"/>
        <color rgb="FF008000"/>
        <rFont val="Calibri"/>
        <family val="2"/>
        <scheme val="minor"/>
      </rPr>
      <t xml:space="preserve">तर थ न गद न हङल क इ क इ च फर स गद म ब ग ल र न स य श स लब ग </t>
    </r>
    <r>
      <rPr>
        <b/>
        <sz val="11"/>
        <color rgb="FF800080"/>
        <rFont val="Calibri"/>
        <family val="2"/>
        <scheme val="minor"/>
      </rPr>
      <t xml:space="preserve">थ न गद द </t>
    </r>
    <r>
      <rPr>
        <sz val="11"/>
        <color rgb="FF008000"/>
        <rFont val="Calibri"/>
        <family val="2"/>
        <scheme val="minor"/>
      </rPr>
      <t xml:space="preserve">प ङ </t>
    </r>
    <r>
      <rPr>
        <i/>
        <sz val="11"/>
        <color rgb="FF0000FF"/>
        <rFont val="Calibri"/>
        <family val="2"/>
        <scheme val="minor"/>
      </rPr>
      <t xml:space="preserve">स प न </t>
    </r>
    <r>
      <rPr>
        <sz val="11"/>
        <color rgb="FF008000"/>
        <rFont val="Calibri"/>
        <family val="2"/>
        <scheme val="minor"/>
      </rPr>
      <t xml:space="preserve">ज । </t>
    </r>
  </si>
  <si>
    <r>
      <rPr>
        <strike/>
        <sz val="11"/>
        <color rgb="FFFF0000"/>
        <rFont val="Calibri"/>
        <family val="2"/>
        <scheme val="minor"/>
      </rPr>
      <t xml:space="preserve">तर </t>
    </r>
    <r>
      <rPr>
        <sz val="11"/>
        <color rgb="FF008000"/>
        <rFont val="Calibri"/>
        <family val="2"/>
        <scheme val="minor"/>
      </rPr>
      <t xml:space="preserve">य श स </t>
    </r>
    <r>
      <rPr>
        <b/>
        <sz val="11"/>
        <color rgb="FF800080"/>
        <rFont val="Calibri"/>
        <family val="2"/>
        <scheme val="minor"/>
      </rPr>
      <t xml:space="preserve">च त म </t>
    </r>
    <r>
      <rPr>
        <sz val="11"/>
        <color rgb="FF008000"/>
        <rFont val="Calibri"/>
        <family val="2"/>
        <scheme val="minor"/>
      </rPr>
      <t xml:space="preserve">त ग द </t>
    </r>
    <r>
      <rPr>
        <strike/>
        <sz val="11"/>
        <color rgb="FFFF0000"/>
        <rFont val="Calibri"/>
        <family val="2"/>
        <scheme val="minor"/>
      </rPr>
      <t xml:space="preserve">थ ह रङ भ स </t>
    </r>
    <r>
      <rPr>
        <sz val="11"/>
        <color rgb="FF008000"/>
        <rFont val="Calibri"/>
        <family val="2"/>
        <scheme val="minor"/>
      </rPr>
      <t xml:space="preserve">स ङ ब ह न न भ </t>
    </r>
    <r>
      <rPr>
        <b/>
        <sz val="11"/>
        <color rgb="FF800080"/>
        <rFont val="Calibri"/>
        <family val="2"/>
        <scheme val="minor"/>
      </rPr>
      <t xml:space="preserve">ब त म </t>
    </r>
    <r>
      <rPr>
        <sz val="11"/>
        <color rgb="FF008000"/>
        <rFont val="Calibri"/>
        <family val="2"/>
        <scheme val="minor"/>
      </rPr>
      <t xml:space="preserve">थ र चब र च ब गद ख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ब </t>
    </r>
    <r>
      <rPr>
        <sz val="11"/>
        <color rgb="FF008000"/>
        <rFont val="Calibri"/>
        <family val="2"/>
        <scheme val="minor"/>
      </rPr>
      <t xml:space="preserve">। </t>
    </r>
  </si>
  <si>
    <r>
      <rPr>
        <i/>
        <sz val="11"/>
        <color rgb="FF0000FF"/>
        <rFont val="Calibri"/>
        <family val="2"/>
        <scheme val="minor"/>
      </rPr>
      <t xml:space="preserve">थ ध इर य श </t>
    </r>
    <r>
      <rPr>
        <sz val="11"/>
        <color rgb="FF008000"/>
        <rFont val="Calibri"/>
        <family val="2"/>
        <scheme val="minor"/>
      </rPr>
      <t xml:space="preserve">स </t>
    </r>
    <r>
      <rPr>
        <b/>
        <sz val="11"/>
        <color rgb="FF800080"/>
        <rFont val="Calibri"/>
        <family val="2"/>
        <scheme val="minor"/>
      </rPr>
      <t xml:space="preserve">भ ज चस ज न म </t>
    </r>
    <r>
      <rPr>
        <sz val="11"/>
        <color rgb="FF008000"/>
        <rFont val="Calibri"/>
        <family val="2"/>
        <scheme val="minor"/>
      </rPr>
      <t xml:space="preserve">ह न स </t>
    </r>
    <r>
      <rPr>
        <i/>
        <sz val="11"/>
        <color rgb="FF0000FF"/>
        <rFont val="Calibri"/>
        <family val="2"/>
        <scheme val="minor"/>
      </rPr>
      <t xml:space="preserve">ह र ङल क व न स </t>
    </r>
    <r>
      <rPr>
        <sz val="11"/>
        <color rgb="FF008000"/>
        <rFont val="Calibri"/>
        <family val="2"/>
        <scheme val="minor"/>
      </rPr>
      <t xml:space="preserve">य </t>
    </r>
    <r>
      <rPr>
        <b/>
        <sz val="11"/>
        <color rgb="FF800080"/>
        <rFont val="Calibri"/>
        <family val="2"/>
        <scheme val="minor"/>
      </rPr>
      <t xml:space="preserve">स क व न क व न ज । ओच छ गम स त </t>
    </r>
    <r>
      <rPr>
        <sz val="11"/>
        <color rgb="FF008000"/>
        <rFont val="Calibri"/>
        <family val="2"/>
        <scheme val="minor"/>
      </rPr>
      <t xml:space="preserve">स ह </t>
    </r>
    <r>
      <rPr>
        <strike/>
        <sz val="11"/>
        <color rgb="FFFF0000"/>
        <rFont val="Calibri"/>
        <family val="2"/>
        <scheme val="minor"/>
      </rPr>
      <t xml:space="preserve">ङ ज , ओच छ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क र </t>
    </r>
    <r>
      <rPr>
        <b/>
        <sz val="11"/>
        <color rgb="FF800080"/>
        <rFont val="Calibri"/>
        <family val="2"/>
        <scheme val="minor"/>
      </rPr>
      <t xml:space="preserve">ख </t>
    </r>
    <r>
      <rPr>
        <sz val="11"/>
        <color rgb="FF008000"/>
        <rFont val="Calibri"/>
        <family val="2"/>
        <scheme val="minor"/>
      </rPr>
      <t xml:space="preserve">स </t>
    </r>
    <r>
      <rPr>
        <b/>
        <sz val="11"/>
        <color rgb="FF80008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</si>
  <si>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द " ङ इ त ग लब </t>
    </r>
    <r>
      <rPr>
        <b/>
        <sz val="11"/>
        <color rgb="FF800080"/>
        <rFont val="Calibri"/>
        <family val="2"/>
        <scheme val="minor"/>
      </rPr>
      <t xml:space="preserve">र छ य इब </t>
    </r>
    <r>
      <rPr>
        <sz val="11"/>
        <color rgb="FF008000"/>
        <rFont val="Calibri"/>
        <family val="2"/>
        <scheme val="minor"/>
      </rPr>
      <t xml:space="preserve">म ल , </t>
    </r>
    <r>
      <rPr>
        <b/>
        <sz val="11"/>
        <color rgb="FF800080"/>
        <rFont val="Calibri"/>
        <family val="2"/>
        <scheme val="minor"/>
      </rPr>
      <t xml:space="preserve">च </t>
    </r>
    <r>
      <rPr>
        <sz val="11"/>
        <color rgb="FF008000"/>
        <rFont val="Calibri"/>
        <family val="2"/>
        <scheme val="minor"/>
      </rPr>
      <t xml:space="preserve">त म एस द न द </t>
    </r>
    <r>
      <rPr>
        <b/>
        <sz val="11"/>
        <color rgb="FF800080"/>
        <rFont val="Calibri"/>
        <family val="2"/>
        <scheme val="minor"/>
      </rPr>
      <t xml:space="preserve">घ ब र आखम , </t>
    </r>
    <r>
      <rPr>
        <sz val="11"/>
        <color rgb="FF008000"/>
        <rFont val="Calibri"/>
        <family val="2"/>
        <scheme val="minor"/>
      </rPr>
      <t xml:space="preserve">तर </t>
    </r>
    <r>
      <rPr>
        <strike/>
        <sz val="11"/>
        <color rgb="FFFF0000"/>
        <rFont val="Calibri"/>
        <family val="2"/>
        <scheme val="minor"/>
      </rPr>
      <t xml:space="preserve">च त म एस </t>
    </r>
    <r>
      <rPr>
        <sz val="11"/>
        <color rgb="FF008000"/>
        <rFont val="Calibri"/>
        <family val="2"/>
        <scheme val="minor"/>
      </rPr>
      <t xml:space="preserve">ल च छ </t>
    </r>
    <r>
      <rPr>
        <i/>
        <sz val="11"/>
        <color rgb="FF0000FF"/>
        <rFont val="Calibri"/>
        <family val="2"/>
        <scheme val="minor"/>
      </rPr>
      <t xml:space="preserve">च </t>
    </r>
    <r>
      <rPr>
        <sz val="11"/>
        <color rgb="FF008000"/>
        <rFont val="Calibri"/>
        <family val="2"/>
        <scheme val="minor"/>
      </rPr>
      <t xml:space="preserve">घ ल " भ स स ङ ज । </t>
    </r>
  </si>
  <si>
    <r>
      <rPr>
        <sz val="11"/>
        <color rgb="FF008000"/>
        <rFont val="Calibri"/>
        <family val="2"/>
        <scheme val="minor"/>
      </rPr>
      <t xml:space="preserve">ओच छ ङ इ परम श वर आब द न छ य म </t>
    </r>
    <r>
      <rPr>
        <b/>
        <sz val="11"/>
        <color rgb="FF800080"/>
        <rFont val="Calibri"/>
        <family val="2"/>
        <scheme val="minor"/>
      </rPr>
      <t xml:space="preserve">प र र थन </t>
    </r>
    <r>
      <rPr>
        <sz val="11"/>
        <color rgb="FF008000"/>
        <rFont val="Calibri"/>
        <family val="2"/>
        <scheme val="minor"/>
      </rPr>
      <t xml:space="preserve">लल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ट र </t>
    </r>
    <r>
      <rPr>
        <sz val="11"/>
        <color rgb="FF008000"/>
        <rFont val="Calibri"/>
        <family val="2"/>
        <scheme val="minor"/>
      </rPr>
      <t xml:space="preserve">परम श वर आब स एन गद द </t>
    </r>
    <r>
      <rPr>
        <i/>
        <sz val="11"/>
        <color rgb="FF0000FF"/>
        <rFont val="Calibri"/>
        <family val="2"/>
        <scheme val="minor"/>
      </rPr>
      <t xml:space="preserve">सदनन ल ग र स य ह न द द </t>
    </r>
    <r>
      <rPr>
        <sz val="11"/>
        <color rgb="FF008000"/>
        <rFont val="Calibri"/>
        <family val="2"/>
        <scheme val="minor"/>
      </rPr>
      <t xml:space="preserve">ह र लब </t>
    </r>
    <r>
      <rPr>
        <i/>
        <sz val="11"/>
        <color rgb="FF0000FF"/>
        <rFont val="Calibri"/>
        <family val="2"/>
        <scheme val="minor"/>
      </rPr>
      <t xml:space="preserve">ल ल ग र स य ह न द </t>
    </r>
    <r>
      <rPr>
        <sz val="11"/>
        <color rgb="FF008000"/>
        <rFont val="Calibri"/>
        <family val="2"/>
        <scheme val="minor"/>
      </rPr>
      <t xml:space="preserve">आत म प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थ सदन एन गद द न छ य म धन छ य ल । </t>
    </r>
  </si>
  <si>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च ह रङ भ स स ङ ज , "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ग य </t>
    </r>
    <r>
      <rPr>
        <b/>
        <sz val="11"/>
        <color rgb="FF800080"/>
        <rFont val="Calibri"/>
        <family val="2"/>
        <scheme val="minor"/>
      </rPr>
      <t xml:space="preserve">मद न </t>
    </r>
    <r>
      <rPr>
        <sz val="11"/>
        <color rgb="FF008000"/>
        <rFont val="Calibri"/>
        <family val="2"/>
        <scheme val="minor"/>
      </rPr>
      <t xml:space="preserve">सत य ओच छ ज न </t>
    </r>
    <r>
      <rPr>
        <i/>
        <sz val="11"/>
        <color rgb="FF0000FF"/>
        <rFont val="Calibri"/>
        <family val="2"/>
        <scheme val="minor"/>
      </rPr>
      <t xml:space="preserve">प न ब </t>
    </r>
    <r>
      <rPr>
        <sz val="11"/>
        <color rgb="FF008000"/>
        <rFont val="Calibri"/>
        <family val="2"/>
        <scheme val="minor"/>
      </rPr>
      <t xml:space="preserve">ङ न न ह न न । ङ ग य म </t>
    </r>
    <r>
      <rPr>
        <b/>
        <sz val="11"/>
        <color rgb="FF800080"/>
        <rFont val="Calibri"/>
        <family val="2"/>
        <scheme val="minor"/>
      </rPr>
      <t xml:space="preserve">आभ रसम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परम श वर आब म ब ग ल र </t>
    </r>
    <r>
      <rPr>
        <b/>
        <sz val="11"/>
        <color rgb="FF800080"/>
        <rFont val="Calibri"/>
        <family val="2"/>
        <scheme val="minor"/>
      </rPr>
      <t xml:space="preserve">खब </t>
    </r>
    <r>
      <rPr>
        <sz val="11"/>
        <color rgb="FF008000"/>
        <rFont val="Calibri"/>
        <family val="2"/>
        <scheme val="minor"/>
      </rPr>
      <t xml:space="preserve">र आखम । </t>
    </r>
  </si>
  <si>
    <r>
      <rPr>
        <sz val="11"/>
        <color rgb="FF008000"/>
        <rFont val="Calibri"/>
        <family val="2"/>
        <scheme val="minor"/>
      </rPr>
      <t xml:space="preserve">थ ह रङ लस न </t>
    </r>
    <r>
      <rPr>
        <i/>
        <sz val="11"/>
        <color rgb="FF0000FF"/>
        <rFont val="Calibri"/>
        <family val="2"/>
        <scheme val="minor"/>
      </rPr>
      <t xml:space="preserve">द न द </t>
    </r>
    <r>
      <rPr>
        <sz val="11"/>
        <color rgb="FF008000"/>
        <rFont val="Calibri"/>
        <family val="2"/>
        <scheme val="minor"/>
      </rPr>
      <t xml:space="preserve">एन गद द </t>
    </r>
    <r>
      <rPr>
        <b/>
        <sz val="11"/>
        <color rgb="FF800080"/>
        <rFont val="Calibri"/>
        <family val="2"/>
        <scheme val="minor"/>
      </rPr>
      <t xml:space="preserve">एन </t>
    </r>
    <r>
      <rPr>
        <sz val="11"/>
        <color rgb="FF008000"/>
        <rFont val="Calibri"/>
        <family val="2"/>
        <scheme val="minor"/>
      </rPr>
      <t xml:space="preserve">न द </t>
    </r>
    <r>
      <rPr>
        <strike/>
        <sz val="11"/>
        <color rgb="FFFF0000"/>
        <rFont val="Calibri"/>
        <family val="2"/>
        <scheme val="minor"/>
      </rPr>
      <t xml:space="preserve">द </t>
    </r>
    <r>
      <rPr>
        <sz val="11"/>
        <color rgb="FF008000"/>
        <rFont val="Calibri"/>
        <family val="2"/>
        <scheme val="minor"/>
      </rPr>
      <t xml:space="preserve">ख </t>
    </r>
    <r>
      <rPr>
        <b/>
        <sz val="11"/>
        <color rgb="FF800080"/>
        <rFont val="Calibri"/>
        <family val="2"/>
        <scheme val="minor"/>
      </rPr>
      <t xml:space="preserve">म हन ब </t>
    </r>
    <r>
      <rPr>
        <sz val="11"/>
        <color rgb="FF008000"/>
        <rFont val="Calibri"/>
        <family val="2"/>
        <scheme val="minor"/>
      </rPr>
      <t xml:space="preserve">म ल । तर ङ </t>
    </r>
    <r>
      <rPr>
        <b/>
        <sz val="11"/>
        <color rgb="FF800080"/>
        <rFont val="Calibri"/>
        <family val="2"/>
        <scheme val="minor"/>
      </rPr>
      <t xml:space="preserve">इ </t>
    </r>
    <r>
      <rPr>
        <sz val="11"/>
        <color rgb="FF008000"/>
        <rFont val="Calibri"/>
        <family val="2"/>
        <scheme val="minor"/>
      </rPr>
      <t xml:space="preserve">एन गद द </t>
    </r>
    <r>
      <rPr>
        <b/>
        <sz val="11"/>
        <color rgb="FF800080"/>
        <rFont val="Calibri"/>
        <family val="2"/>
        <scheme val="minor"/>
      </rPr>
      <t xml:space="preserve">द स म </t>
    </r>
    <r>
      <rPr>
        <sz val="11"/>
        <color rgb="FF008000"/>
        <rFont val="Calibri"/>
        <family val="2"/>
        <scheme val="minor"/>
      </rPr>
      <t xml:space="preserve">र </t>
    </r>
    <r>
      <rPr>
        <b/>
        <sz val="11"/>
        <color rgb="FF800080"/>
        <rFont val="Calibri"/>
        <family val="2"/>
        <scheme val="minor"/>
      </rPr>
      <t xml:space="preserve">ङ ल ओच छ </t>
    </r>
    <r>
      <rPr>
        <sz val="11"/>
        <color rgb="FF008000"/>
        <rFont val="Calibri"/>
        <family val="2"/>
        <scheme val="minor"/>
      </rPr>
      <t xml:space="preserve">एन गद स </t>
    </r>
    <r>
      <rPr>
        <b/>
        <sz val="11"/>
        <color rgb="FF800080"/>
        <rFont val="Calibri"/>
        <family val="2"/>
        <scheme val="minor"/>
      </rPr>
      <t xml:space="preserve">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त </t>
    </r>
    <r>
      <rPr>
        <strike/>
        <sz val="11"/>
        <color rgb="FFFF0000"/>
        <rFont val="Calibri"/>
        <family val="2"/>
        <scheme val="minor"/>
      </rPr>
      <t xml:space="preserve">ङ म य </t>
    </r>
    <r>
      <rPr>
        <sz val="11"/>
        <color rgb="FF008000"/>
        <rFont val="Calibri"/>
        <family val="2"/>
        <scheme val="minor"/>
      </rPr>
      <t xml:space="preserve">ङ ल । ओच छ एन गद ल </t>
    </r>
    <r>
      <rPr>
        <i/>
        <sz val="11"/>
        <color rgb="FF0000FF"/>
        <rFont val="Calibri"/>
        <family val="2"/>
        <scheme val="minor"/>
      </rPr>
      <t xml:space="preserve">स म </t>
    </r>
    <r>
      <rPr>
        <sz val="11"/>
        <color rgb="FF008000"/>
        <rFont val="Calibri"/>
        <family val="2"/>
        <scheme val="minor"/>
      </rPr>
      <t xml:space="preserve">त ङ ब </t>
    </r>
    <r>
      <rPr>
        <i/>
        <sz val="11"/>
        <color rgb="FF0000FF"/>
        <rFont val="Calibri"/>
        <family val="2"/>
        <scheme val="minor"/>
      </rPr>
      <t xml:space="preserve">त म </t>
    </r>
    <r>
      <rPr>
        <sz val="11"/>
        <color rgb="FF008000"/>
        <rFont val="Calibri"/>
        <family val="2"/>
        <scheme val="minor"/>
      </rPr>
      <t xml:space="preserve">ख ल स न </t>
    </r>
    <r>
      <rPr>
        <b/>
        <sz val="11"/>
        <color rgb="FF800080"/>
        <rFont val="Calibri"/>
        <family val="2"/>
        <scheme val="minor"/>
      </rPr>
      <t xml:space="preserve">एन गद द ब यन स भ र ब </t>
    </r>
    <r>
      <rPr>
        <sz val="11"/>
        <color rgb="FF008000"/>
        <rFont val="Calibri"/>
        <family val="2"/>
        <scheme val="minor"/>
      </rPr>
      <t xml:space="preserve">र आखम । </t>
    </r>
  </si>
  <si>
    <r>
      <rPr>
        <sz val="11"/>
        <color rgb="FF008000"/>
        <rFont val="Calibri"/>
        <family val="2"/>
        <scheme val="minor"/>
      </rPr>
      <t xml:space="preserve">जम ह न स स प ह गद खस </t>
    </r>
    <r>
      <rPr>
        <strike/>
        <sz val="11"/>
        <color rgb="FFFF0000"/>
        <rFont val="Calibri"/>
        <family val="2"/>
        <scheme val="minor"/>
      </rPr>
      <t xml:space="preserve">ङ च छ </t>
    </r>
    <r>
      <rPr>
        <sz val="11"/>
        <color rgb="FF008000"/>
        <rFont val="Calibri"/>
        <family val="2"/>
        <scheme val="minor"/>
      </rPr>
      <t xml:space="preserve">य श द न छ य मन न क र सर ट गब लब </t>
    </r>
    <r>
      <rPr>
        <i/>
        <sz val="11"/>
        <color rgb="FF0000FF"/>
        <rFont val="Calibri"/>
        <family val="2"/>
        <scheme val="minor"/>
      </rPr>
      <t xml:space="preserve">ङ च छ ल </t>
    </r>
    <r>
      <rPr>
        <sz val="11"/>
        <color rgb="FF008000"/>
        <rFont val="Calibri"/>
        <family val="2"/>
        <scheme val="minor"/>
      </rPr>
      <t xml:space="preserve">म ह न ह ल </t>
    </r>
    <r>
      <rPr>
        <i/>
        <sz val="11"/>
        <color rgb="FF0000FF"/>
        <rFont val="Calibri"/>
        <family val="2"/>
        <scheme val="minor"/>
      </rPr>
      <t xml:space="preserve">एन न </t>
    </r>
    <r>
      <rPr>
        <sz val="11"/>
        <color rgb="FF008000"/>
        <rFont val="Calibri"/>
        <family val="2"/>
        <scheme val="minor"/>
      </rPr>
      <t xml:space="preserve">क ङ </t>
    </r>
    <r>
      <rPr>
        <b/>
        <sz val="11"/>
        <color rgb="FF800080"/>
        <rFont val="Calibri"/>
        <family val="2"/>
        <scheme val="minor"/>
      </rPr>
      <t xml:space="preserve">थ स प न ज </t>
    </r>
    <r>
      <rPr>
        <sz val="11"/>
        <color rgb="FF008000"/>
        <rFont val="Calibri"/>
        <family val="2"/>
        <scheme val="minor"/>
      </rPr>
      <t xml:space="preserve">। </t>
    </r>
  </si>
  <si>
    <r>
      <rPr>
        <strike/>
        <sz val="11"/>
        <color rgb="FFFF0000"/>
        <rFont val="Calibri"/>
        <family val="2"/>
        <scheme val="minor"/>
      </rPr>
      <t xml:space="preserve">जम ब ल ङ स ह ब भन द </t>
    </r>
    <r>
      <rPr>
        <sz val="11"/>
        <color rgb="FF008000"/>
        <rFont val="Calibri"/>
        <family val="2"/>
        <scheme val="minor"/>
      </rPr>
      <t xml:space="preserve">ङ च छ </t>
    </r>
    <r>
      <rPr>
        <i/>
        <sz val="11"/>
        <color rgb="FF0000FF"/>
        <rFont val="Calibri"/>
        <family val="2"/>
        <scheme val="minor"/>
      </rPr>
      <t xml:space="preserve">ह न स </t>
    </r>
    <r>
      <rPr>
        <sz val="11"/>
        <color rgb="FF008000"/>
        <rFont val="Calibri"/>
        <family val="2"/>
        <scheme val="minor"/>
      </rPr>
      <t xml:space="preserve">न बचन </t>
    </r>
    <r>
      <rPr>
        <strike/>
        <sz val="11"/>
        <color rgb="FFFF0000"/>
        <rFont val="Calibri"/>
        <family val="2"/>
        <scheme val="minor"/>
      </rPr>
      <t xml:space="preserve">भ ब </t>
    </r>
    <r>
      <rPr>
        <sz val="11"/>
        <color rgb="FF008000"/>
        <rFont val="Calibri"/>
        <family val="2"/>
        <scheme val="minor"/>
      </rPr>
      <t xml:space="preserve">म ब , </t>
    </r>
    <r>
      <rPr>
        <strike/>
        <sz val="11"/>
        <color rgb="FFFF0000"/>
        <rFont val="Calibri"/>
        <family val="2"/>
        <scheme val="minor"/>
      </rPr>
      <t xml:space="preserve">थ </t>
    </r>
    <r>
      <rPr>
        <sz val="11"/>
        <color rgb="FF008000"/>
        <rFont val="Calibri"/>
        <family val="2"/>
        <scheme val="minor"/>
      </rPr>
      <t xml:space="preserve">बचन परम श वरद न छ य म म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बचन </t>
    </r>
    <r>
      <rPr>
        <sz val="11"/>
        <color rgb="FF008000"/>
        <rFont val="Calibri"/>
        <family val="2"/>
        <scheme val="minor"/>
      </rPr>
      <t xml:space="preserve">परम श </t>
    </r>
    <r>
      <rPr>
        <b/>
        <sz val="11"/>
        <color rgb="FF800080"/>
        <rFont val="Calibri"/>
        <family val="2"/>
        <scheme val="minor"/>
      </rPr>
      <t xml:space="preserve">वरन न </t>
    </r>
    <r>
      <rPr>
        <sz val="11"/>
        <color rgb="FF008000"/>
        <rFont val="Calibri"/>
        <family val="2"/>
        <scheme val="minor"/>
      </rPr>
      <t xml:space="preserve">म ब । </t>
    </r>
  </si>
  <si>
    <r>
      <rPr>
        <b/>
        <sz val="11"/>
        <color rgb="FF800080"/>
        <rFont val="Calibri"/>
        <family val="2"/>
        <scheme val="minor"/>
      </rPr>
      <t xml:space="preserve">परम श वरल बचन च </t>
    </r>
    <r>
      <rPr>
        <sz val="11"/>
        <color rgb="FF008000"/>
        <rFont val="Calibri"/>
        <family val="2"/>
        <scheme val="minor"/>
      </rPr>
      <t xml:space="preserve">ङ च छ ह न स न </t>
    </r>
    <r>
      <rPr>
        <strike/>
        <sz val="11"/>
        <color rgb="FFFF0000"/>
        <rFont val="Calibri"/>
        <family val="2"/>
        <scheme val="minor"/>
      </rPr>
      <t xml:space="preserve">थ </t>
    </r>
    <r>
      <rPr>
        <sz val="11"/>
        <color rgb="FF008000"/>
        <rFont val="Calibri"/>
        <family val="2"/>
        <scheme val="minor"/>
      </rPr>
      <t xml:space="preserve">परम श वरद न छ य म म ब । </t>
    </r>
  </si>
  <si>
    <r>
      <rPr>
        <b/>
        <sz val="11"/>
        <color rgb="FF800080"/>
        <rFont val="Calibri"/>
        <family val="2"/>
        <scheme val="minor"/>
      </rPr>
      <t xml:space="preserve">जम क </t>
    </r>
    <r>
      <rPr>
        <sz val="11"/>
        <color rgb="FF008000"/>
        <rFont val="Calibri"/>
        <family val="2"/>
        <scheme val="minor"/>
      </rPr>
      <t xml:space="preserve">न </t>
    </r>
    <r>
      <rPr>
        <b/>
        <sz val="11"/>
        <color rgb="FF800080"/>
        <rFont val="Calibri"/>
        <family val="2"/>
        <scheme val="minor"/>
      </rPr>
      <t xml:space="preserve">आइतव रक </t>
    </r>
    <r>
      <rPr>
        <sz val="11"/>
        <color rgb="FF008000"/>
        <rFont val="Calibri"/>
        <family val="2"/>
        <scheme val="minor"/>
      </rPr>
      <t xml:space="preserve">न ङ यस </t>
    </r>
    <r>
      <rPr>
        <b/>
        <sz val="11"/>
        <color rgb="FF800080"/>
        <rFont val="Calibri"/>
        <family val="2"/>
        <scheme val="minor"/>
      </rPr>
      <t xml:space="preserve">क न </t>
    </r>
    <r>
      <rPr>
        <sz val="11"/>
        <color rgb="FF008000"/>
        <rFont val="Calibri"/>
        <family val="2"/>
        <scheme val="minor"/>
      </rPr>
      <t xml:space="preserve">च ल गद यह द </t>
    </r>
    <r>
      <rPr>
        <strike/>
        <sz val="11"/>
        <color rgb="FFFF0000"/>
        <rFont val="Calibri"/>
        <family val="2"/>
        <scheme val="minor"/>
      </rPr>
      <t xml:space="preserve">न त </t>
    </r>
    <r>
      <rPr>
        <sz val="11"/>
        <color rgb="FF008000"/>
        <rFont val="Calibri"/>
        <family val="2"/>
        <scheme val="minor"/>
      </rPr>
      <t xml:space="preserve">गद द न छ य म ल ङ स म र प ढ ङ स च ब म ब । थ </t>
    </r>
    <r>
      <rPr>
        <b/>
        <sz val="11"/>
        <color rgb="FF800080"/>
        <rFont val="Calibri"/>
        <family val="2"/>
        <scheme val="minor"/>
      </rPr>
      <t xml:space="preserve">तब स लम </t>
    </r>
    <r>
      <rPr>
        <sz val="11"/>
        <color rgb="FF008000"/>
        <rFont val="Calibri"/>
        <family val="2"/>
        <scheme val="minor"/>
      </rPr>
      <t xml:space="preserve">य श थ न गद म ब ग ल र फ प खस थ न गद ल ग ङर र प स </t>
    </r>
    <r>
      <rPr>
        <strike/>
        <sz val="11"/>
        <color rgb="FFFF0000"/>
        <rFont val="Calibri"/>
        <family val="2"/>
        <scheme val="minor"/>
      </rPr>
      <t xml:space="preserve">धन छ य ज । ओच छ य श स थ न गद द </t>
    </r>
    <r>
      <rPr>
        <sz val="11"/>
        <color rgb="FF008000"/>
        <rFont val="Calibri"/>
        <family val="2"/>
        <scheme val="minor"/>
      </rPr>
      <t xml:space="preserve">" एन गद द श न त तग " भ स स ङ ज ।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</si>
  <si>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र तम </t>
    </r>
    <r>
      <rPr>
        <sz val="11"/>
        <color rgb="FF008000"/>
        <rFont val="Calibri"/>
        <family val="2"/>
        <scheme val="minor"/>
      </rPr>
      <t xml:space="preserve">क </t>
    </r>
    <r>
      <rPr>
        <i/>
        <sz val="11"/>
        <color rgb="FF0000FF"/>
        <rFont val="Calibri"/>
        <family val="2"/>
        <scheme val="minor"/>
      </rPr>
      <t xml:space="preserve">न </t>
    </r>
    <r>
      <rPr>
        <sz val="11"/>
        <color rgb="FF008000"/>
        <rFont val="Calibri"/>
        <family val="2"/>
        <scheme val="minor"/>
      </rPr>
      <t xml:space="preserve">ल च छ </t>
    </r>
    <r>
      <rPr>
        <b/>
        <sz val="11"/>
        <color rgb="FF800080"/>
        <rFont val="Calibri"/>
        <family val="2"/>
        <scheme val="minor"/>
      </rPr>
      <t xml:space="preserve">द स य श ल </t>
    </r>
    <r>
      <rPr>
        <sz val="11"/>
        <color rgb="FF008000"/>
        <rFont val="Calibri"/>
        <family val="2"/>
        <scheme val="minor"/>
      </rPr>
      <t xml:space="preserve">च ल गद </t>
    </r>
    <r>
      <rPr>
        <b/>
        <sz val="11"/>
        <color rgb="FF800080"/>
        <rFont val="Calibri"/>
        <family val="2"/>
        <scheme val="minor"/>
      </rPr>
      <t xml:space="preserve">क ठ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म एन न थ न गद द न छ य मन न म ब । </t>
    </r>
    <r>
      <rPr>
        <b/>
        <sz val="11"/>
        <color rgb="FF800080"/>
        <rFont val="Calibri"/>
        <family val="2"/>
        <scheme val="minor"/>
      </rPr>
      <t xml:space="preserve">म र प ढ ङ स च ब ध इर </t>
    </r>
    <r>
      <rPr>
        <sz val="11"/>
        <color rgb="FF008000"/>
        <rFont val="Calibri"/>
        <family val="2"/>
        <scheme val="minor"/>
      </rPr>
      <t xml:space="preserve">य श </t>
    </r>
    <r>
      <rPr>
        <strike/>
        <sz val="11"/>
        <color rgb="FFFF0000"/>
        <rFont val="Calibri"/>
        <family val="2"/>
        <scheme val="minor"/>
      </rPr>
      <t xml:space="preserve">थ न गद म ब ग ल र फ प </t>
    </r>
    <r>
      <rPr>
        <sz val="11"/>
        <color rgb="FF008000"/>
        <rFont val="Calibri"/>
        <family val="2"/>
        <scheme val="minor"/>
      </rPr>
      <t xml:space="preserve">खस थ न गद ल ग ङर र प </t>
    </r>
    <r>
      <rPr>
        <i/>
        <sz val="11"/>
        <color rgb="FF0000FF"/>
        <rFont val="Calibri"/>
        <family val="2"/>
        <scheme val="minor"/>
      </rPr>
      <t xml:space="preserve">ज । जम ह न </t>
    </r>
    <r>
      <rPr>
        <sz val="11"/>
        <color rgb="FF008000"/>
        <rFont val="Calibri"/>
        <family val="2"/>
        <scheme val="minor"/>
      </rPr>
      <t xml:space="preserve">स </t>
    </r>
    <r>
      <rPr>
        <strike/>
        <sz val="11"/>
        <color rgb="FFFF0000"/>
        <rFont val="Calibri"/>
        <family val="2"/>
        <scheme val="minor"/>
      </rPr>
      <t xml:space="preserve">धन छ </t>
    </r>
    <r>
      <rPr>
        <sz val="11"/>
        <color rgb="FF008000"/>
        <rFont val="Calibri"/>
        <family val="2"/>
        <scheme val="minor"/>
      </rPr>
      <t xml:space="preserve">य </t>
    </r>
    <r>
      <rPr>
        <b/>
        <sz val="11"/>
        <color rgb="FF800080"/>
        <rFont val="Calibri"/>
        <family val="2"/>
        <scheme val="minor"/>
      </rPr>
      <t xml:space="preserve">श थ न गद ल ग ङर र प स </t>
    </r>
    <r>
      <rPr>
        <sz val="11"/>
        <color rgb="FF008000"/>
        <rFont val="Calibri"/>
        <family val="2"/>
        <scheme val="minor"/>
      </rPr>
      <t xml:space="preserve">" एन गद द श न त तग </t>
    </r>
    <r>
      <rPr>
        <strike/>
        <sz val="11"/>
        <color rgb="FFFF0000"/>
        <rFont val="Calibri"/>
        <family val="2"/>
        <scheme val="minor"/>
      </rPr>
      <t xml:space="preserve">! </t>
    </r>
    <r>
      <rPr>
        <sz val="11"/>
        <color rgb="FF008000"/>
        <rFont val="Calibri"/>
        <family val="2"/>
        <scheme val="minor"/>
      </rPr>
      <t xml:space="preserve">" भ स स ङ ज । </t>
    </r>
  </si>
  <si>
    <r>
      <rPr>
        <b/>
        <sz val="11"/>
        <color rgb="FF800080"/>
        <rFont val="Calibri"/>
        <family val="2"/>
        <scheme val="minor"/>
      </rPr>
      <t xml:space="preserve">ओच छ </t>
    </r>
    <r>
      <rPr>
        <sz val="11"/>
        <color rgb="FF008000"/>
        <rFont val="Calibri"/>
        <family val="2"/>
        <scheme val="minor"/>
      </rPr>
      <t xml:space="preserve">य श द न </t>
    </r>
    <r>
      <rPr>
        <b/>
        <sz val="11"/>
        <color rgb="FF800080"/>
        <rFont val="Calibri"/>
        <family val="2"/>
        <scheme val="minor"/>
      </rPr>
      <t xml:space="preserve">थ </t>
    </r>
    <r>
      <rPr>
        <sz val="11"/>
        <color rgb="FF008000"/>
        <rFont val="Calibri"/>
        <family val="2"/>
        <scheme val="minor"/>
      </rPr>
      <t xml:space="preserve">ल च ल गद द एन न </t>
    </r>
    <r>
      <rPr>
        <i/>
        <sz val="11"/>
        <color rgb="FF0000FF"/>
        <rFont val="Calibri"/>
        <family val="2"/>
        <scheme val="minor"/>
      </rPr>
      <t xml:space="preserve">थ ब य हर </t>
    </r>
    <r>
      <rPr>
        <sz val="11"/>
        <color rgb="FF008000"/>
        <rFont val="Calibri"/>
        <family val="2"/>
        <scheme val="minor"/>
      </rPr>
      <t xml:space="preserve">न म त प न ब म ब । </t>
    </r>
  </si>
  <si>
    <r>
      <rPr>
        <sz val="11"/>
        <color rgb="FF008000"/>
        <rFont val="Calibri"/>
        <family val="2"/>
        <scheme val="minor"/>
      </rPr>
      <t xml:space="preserve">ङ इ एद </t>
    </r>
    <r>
      <rPr>
        <b/>
        <sz val="11"/>
        <color rgb="FF800080"/>
        <rFont val="Calibri"/>
        <family val="2"/>
        <scheme val="minor"/>
      </rPr>
      <t xml:space="preserve">'ए द स न हन न </t>
    </r>
    <r>
      <rPr>
        <sz val="11"/>
        <color rgb="FF008000"/>
        <rFont val="Calibri"/>
        <family val="2"/>
        <scheme val="minor"/>
      </rPr>
      <t xml:space="preserve">न हत ल </t>
    </r>
    <r>
      <rPr>
        <i/>
        <sz val="11"/>
        <color rgb="FF0000FF"/>
        <rFont val="Calibri"/>
        <family val="2"/>
        <scheme val="minor"/>
      </rPr>
      <t xml:space="preserve">' </t>
    </r>
    <r>
      <rPr>
        <sz val="11"/>
        <color rgb="FF008000"/>
        <rFont val="Calibri"/>
        <family val="2"/>
        <scheme val="minor"/>
      </rPr>
      <t xml:space="preserve">भ स प ङ </t>
    </r>
    <r>
      <rPr>
        <b/>
        <sz val="11"/>
        <color rgb="FF800080"/>
        <rFont val="Calibri"/>
        <family val="2"/>
        <scheme val="minor"/>
      </rPr>
      <t xml:space="preserve">ब स लम </t>
    </r>
    <r>
      <rPr>
        <sz val="11"/>
        <color rgb="FF008000"/>
        <rFont val="Calibri"/>
        <family val="2"/>
        <scheme val="minor"/>
      </rPr>
      <t xml:space="preserve">ए उद क थ तउ । </t>
    </r>
  </si>
  <si>
    <r>
      <rPr>
        <b/>
        <sz val="11"/>
        <color rgb="FF800080"/>
        <rFont val="Calibri"/>
        <family val="2"/>
        <scheme val="minor"/>
      </rPr>
      <t xml:space="preserve">त ग द भ सम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ह र ङद </t>
    </r>
    <r>
      <rPr>
        <b/>
        <sz val="11"/>
        <color rgb="FF800080"/>
        <rFont val="Calibri"/>
        <family val="2"/>
        <scheme val="minor"/>
      </rPr>
      <t xml:space="preserve">च ङ स बलजफत द च ङ स </t>
    </r>
    <r>
      <rPr>
        <sz val="11"/>
        <color rgb="FF008000"/>
        <rFont val="Calibri"/>
        <family val="2"/>
        <scheme val="minor"/>
      </rPr>
      <t xml:space="preserve">ग ल स ह ब र </t>
    </r>
    <r>
      <rPr>
        <i/>
        <sz val="11"/>
        <color rgb="FF0000FF"/>
        <rFont val="Calibri"/>
        <family val="2"/>
        <scheme val="minor"/>
      </rPr>
      <t xml:space="preserve">खब र छ य इब च </t>
    </r>
    <r>
      <rPr>
        <sz val="11"/>
        <color rgb="FF008000"/>
        <rFont val="Calibri"/>
        <family val="2"/>
        <scheme val="minor"/>
      </rPr>
      <t xml:space="preserve">म </t>
    </r>
    <r>
      <rPr>
        <strike/>
        <sz val="11"/>
        <color rgb="FFFF0000"/>
        <rFont val="Calibri"/>
        <family val="2"/>
        <scheme val="minor"/>
      </rPr>
      <t xml:space="preserve">ह इब म ल </t>
    </r>
    <r>
      <rPr>
        <sz val="11"/>
        <color rgb="FF008000"/>
        <rFont val="Calibri"/>
        <family val="2"/>
        <scheme val="minor"/>
      </rPr>
      <t xml:space="preserve">भ ब </t>
    </r>
    <r>
      <rPr>
        <strike/>
        <sz val="11"/>
        <color rgb="FFFF0000"/>
        <rFont val="Calibri"/>
        <family val="2"/>
        <scheme val="minor"/>
      </rPr>
      <t xml:space="preserve">त म </t>
    </r>
    <r>
      <rPr>
        <sz val="11"/>
        <color rgb="FF008000"/>
        <rFont val="Calibri"/>
        <family val="2"/>
        <scheme val="minor"/>
      </rPr>
      <t xml:space="preserve">थ य ङ स य श द स </t>
    </r>
    <r>
      <rPr>
        <b/>
        <sz val="11"/>
        <color rgb="FF800080"/>
        <rFont val="Calibri"/>
        <family val="2"/>
        <scheme val="minor"/>
      </rPr>
      <t xml:space="preserve">गङपट ट ज </t>
    </r>
    <r>
      <rPr>
        <sz val="11"/>
        <color rgb="FF008000"/>
        <rFont val="Calibri"/>
        <family val="2"/>
        <scheme val="minor"/>
      </rPr>
      <t xml:space="preserve">फ प ज । </t>
    </r>
  </si>
  <si>
    <r>
      <rPr>
        <b/>
        <sz val="11"/>
        <color rgb="FF800080"/>
        <rFont val="Calibri"/>
        <family val="2"/>
        <scheme val="minor"/>
      </rPr>
      <t xml:space="preserve">थ </t>
    </r>
    <r>
      <rPr>
        <sz val="11"/>
        <color rgb="FF008000"/>
        <rFont val="Calibri"/>
        <family val="2"/>
        <scheme val="minor"/>
      </rPr>
      <t xml:space="preserve">न न </t>
    </r>
    <r>
      <rPr>
        <i/>
        <sz val="11"/>
        <color rgb="FF0000FF"/>
        <rFont val="Calibri"/>
        <family val="2"/>
        <scheme val="minor"/>
      </rPr>
      <t xml:space="preserve">ध इर </t>
    </r>
    <r>
      <rPr>
        <sz val="11"/>
        <color rgb="FF008000"/>
        <rFont val="Calibri"/>
        <family val="2"/>
        <scheme val="minor"/>
      </rPr>
      <t xml:space="preserve">म ह गद स य श ल ब र र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त म लब न म ब </t>
    </r>
    <r>
      <rPr>
        <b/>
        <sz val="11"/>
        <color rgb="FF800080"/>
        <rFont val="Calibri"/>
        <family val="2"/>
        <scheme val="minor"/>
      </rPr>
      <t xml:space="preserve">। </t>
    </r>
    <r>
      <rPr>
        <sz val="11"/>
        <color rgb="FF008000"/>
        <rFont val="Calibri"/>
        <family val="2"/>
        <scheme val="minor"/>
      </rPr>
      <t xml:space="preserve">क इ क इस </t>
    </r>
    <r>
      <rPr>
        <i/>
        <sz val="11"/>
        <color rgb="FF0000FF"/>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च म </t>
    </r>
    <r>
      <rPr>
        <sz val="11"/>
        <color rgb="FF008000"/>
        <rFont val="Calibri"/>
        <family val="2"/>
        <scheme val="minor"/>
      </rPr>
      <t xml:space="preserve">ज यब </t>
    </r>
    <r>
      <rPr>
        <i/>
        <sz val="11"/>
        <color rgb="FF0000FF"/>
        <rFont val="Calibri"/>
        <family val="2"/>
        <scheme val="minor"/>
      </rPr>
      <t xml:space="preserve">म ह ह ह न न " भ स भ ज । तर स य ह न द गद स च " आह न , च स म ह गद द म ल स ल त म प ङ ब </t>
    </r>
    <r>
      <rPr>
        <sz val="11"/>
        <color rgb="FF008000"/>
        <rFont val="Calibri"/>
        <family val="2"/>
        <scheme val="minor"/>
      </rPr>
      <t xml:space="preserve">म ह ह न न " भ स 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तर क इ क इस च " आह न , थ स ल ह न न म ह गद द न ह ङ न लब म ल " भ स भ म ब । </t>
    </r>
  </si>
  <si>
    <r>
      <rPr>
        <strike/>
        <sz val="11"/>
        <color rgb="FFFF0000"/>
        <rFont val="Calibri"/>
        <family val="2"/>
        <scheme val="minor"/>
      </rPr>
      <t xml:space="preserve">थ र म ब </t>
    </r>
    <r>
      <rPr>
        <sz val="11"/>
        <color rgb="FF008000"/>
        <rFont val="Calibri"/>
        <family val="2"/>
        <scheme val="minor"/>
      </rPr>
      <t xml:space="preserve">म ह ल ह लस य श द " एद म हङस स य प </t>
    </r>
    <r>
      <rPr>
        <b/>
        <sz val="11"/>
        <color rgb="FF800080"/>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ख इ </t>
    </r>
    <r>
      <rPr>
        <sz val="11"/>
        <color rgb="FF008000"/>
        <rFont val="Calibri"/>
        <family val="2"/>
        <scheme val="minor"/>
      </rPr>
      <t xml:space="preserve">एद ख ल स स इब र म ह इब </t>
    </r>
    <r>
      <rPr>
        <strike/>
        <sz val="11"/>
        <color rgb="FFFF0000"/>
        <rFont val="Calibri"/>
        <family val="2"/>
        <scheme val="minor"/>
      </rPr>
      <t xml:space="preserve">म ल </t>
    </r>
    <r>
      <rPr>
        <sz val="11"/>
        <color rgb="FF008000"/>
        <rFont val="Calibri"/>
        <family val="2"/>
        <scheme val="minor"/>
      </rPr>
      <t xml:space="preserve">? " भ स भ ज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</si>
  <si>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य श ल आल गद स </t>
    </r>
    <r>
      <rPr>
        <sz val="11"/>
        <color rgb="FF008000"/>
        <rFont val="Calibri"/>
        <family val="2"/>
        <scheme val="minor"/>
      </rPr>
      <t xml:space="preserve">य श द </t>
    </r>
    <r>
      <rPr>
        <i/>
        <sz val="11"/>
        <color rgb="FF0000FF"/>
        <rFont val="Calibri"/>
        <family val="2"/>
        <scheme val="minor"/>
      </rPr>
      <t xml:space="preserve">"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च ग ल </t>
    </r>
    <r>
      <rPr>
        <b/>
        <sz val="11"/>
        <color rgb="FF800080"/>
        <rFont val="Calibri"/>
        <family val="2"/>
        <scheme val="minor"/>
      </rPr>
      <t xml:space="preserve">ग य म थ न </t>
    </r>
    <r>
      <rPr>
        <sz val="11"/>
        <color rgb="FF008000"/>
        <rFont val="Calibri"/>
        <family val="2"/>
        <scheme val="minor"/>
      </rPr>
      <t xml:space="preserve">स </t>
    </r>
    <r>
      <rPr>
        <strike/>
        <sz val="11"/>
        <color rgb="FFFF0000"/>
        <rFont val="Calibri"/>
        <family val="2"/>
        <scheme val="minor"/>
      </rPr>
      <t xml:space="preserve">ह र ङ </t>
    </r>
    <r>
      <rPr>
        <sz val="11"/>
        <color rgb="FF008000"/>
        <rFont val="Calibri"/>
        <family val="2"/>
        <scheme val="minor"/>
      </rPr>
      <t xml:space="preserve">यह द य अञ चलर </t>
    </r>
    <r>
      <rPr>
        <strike/>
        <sz val="11"/>
        <color rgb="FFFF0000"/>
        <rFont val="Calibri"/>
        <family val="2"/>
        <scheme val="minor"/>
      </rPr>
      <t xml:space="preserve">फ प </t>
    </r>
    <r>
      <rPr>
        <sz val="11"/>
        <color rgb="FF008000"/>
        <rFont val="Calibri"/>
        <family val="2"/>
        <scheme val="minor"/>
      </rPr>
      <t xml:space="preserve">न </t>
    </r>
    <r>
      <rPr>
        <b/>
        <sz val="11"/>
        <color rgb="FF800080"/>
        <rFont val="Calibri"/>
        <family val="2"/>
        <scheme val="minor"/>
      </rPr>
      <t xml:space="preserve">उ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ह र ङस लब </t>
    </r>
    <r>
      <rPr>
        <i/>
        <sz val="11"/>
        <color rgb="FF0000FF"/>
        <rFont val="Calibri"/>
        <family val="2"/>
        <scheme val="minor"/>
      </rPr>
      <t xml:space="preserve">उद कल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ह र ङल च ल गद स </t>
    </r>
    <r>
      <rPr>
        <i/>
        <sz val="11"/>
        <color rgb="FF0000FF"/>
        <rFont val="Calibri"/>
        <family val="2"/>
        <scheme val="minor"/>
      </rPr>
      <t xml:space="preserve">न न </t>
    </r>
    <r>
      <rPr>
        <sz val="11"/>
        <color rgb="FF008000"/>
        <rFont val="Calibri"/>
        <family val="2"/>
        <scheme val="minor"/>
      </rPr>
      <t xml:space="preserve">म र ङ ग </t>
    </r>
    <r>
      <rPr>
        <i/>
        <sz val="11"/>
        <color rgb="FF0000FF"/>
        <rFont val="Calibri"/>
        <family val="2"/>
        <scheme val="minor"/>
      </rPr>
      <t xml:space="preserve">भ स ह र ङस स ङ ब म ल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</si>
  <si>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य श </t>
    </r>
    <r>
      <rPr>
        <strike/>
        <sz val="11"/>
        <color rgb="FFFF0000"/>
        <rFont val="Calibri"/>
        <family val="2"/>
        <scheme val="minor"/>
      </rPr>
      <t xml:space="preserve">च </t>
    </r>
    <r>
      <rPr>
        <sz val="11"/>
        <color rgb="FF008000"/>
        <rFont val="Calibri"/>
        <family val="2"/>
        <scheme val="minor"/>
      </rPr>
      <t xml:space="preserve">ज त न भ ब गङर फ प ज । </t>
    </r>
  </si>
  <si>
    <r>
      <rPr>
        <strike/>
        <sz val="11"/>
        <color rgb="FFFF0000"/>
        <rFont val="Calibri"/>
        <family val="2"/>
        <scheme val="minor"/>
      </rPr>
      <t xml:space="preserve">च 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न स फ </t>
    </r>
    <r>
      <rPr>
        <b/>
        <sz val="11"/>
        <color rgb="FF800080"/>
        <rFont val="Calibri"/>
        <family val="2"/>
        <scheme val="minor"/>
      </rPr>
      <t xml:space="preserve">लस न न </t>
    </r>
    <r>
      <rPr>
        <sz val="11"/>
        <color rgb="FF008000"/>
        <rFont val="Calibri"/>
        <family val="2"/>
        <scheme val="minor"/>
      </rPr>
      <t xml:space="preserve">ङ इ लब न स फ </t>
    </r>
    <r>
      <rPr>
        <strike/>
        <sz val="11"/>
        <color rgb="FFFF0000"/>
        <rFont val="Calibri"/>
        <family val="2"/>
        <scheme val="minor"/>
      </rPr>
      <t xml:space="preserve">च </t>
    </r>
    <r>
      <rPr>
        <sz val="11"/>
        <color rgb="FF008000"/>
        <rFont val="Calibri"/>
        <family val="2"/>
        <scheme val="minor"/>
      </rPr>
      <t xml:space="preserve">सत य तल । त ग द भ सम ङ ग क ज </t>
    </r>
    <r>
      <rPr>
        <b/>
        <sz val="11"/>
        <color rgb="FF800080"/>
        <rFont val="Calibri"/>
        <family val="2"/>
        <scheme val="minor"/>
      </rPr>
      <t xml:space="preserve">आह न </t>
    </r>
    <r>
      <rPr>
        <sz val="11"/>
        <color rgb="FF008000"/>
        <rFont val="Calibri"/>
        <family val="2"/>
        <scheme val="minor"/>
      </rPr>
      <t xml:space="preserve">, तर ङ द प इखब आब </t>
    </r>
    <r>
      <rPr>
        <strike/>
        <sz val="11"/>
        <color rgb="FFFF0000"/>
        <rFont val="Calibri"/>
        <family val="2"/>
        <scheme val="minor"/>
      </rPr>
      <t xml:space="preserve">एन न </t>
    </r>
    <r>
      <rPr>
        <sz val="11"/>
        <color rgb="FF008000"/>
        <rFont val="Calibri"/>
        <family val="2"/>
        <scheme val="minor"/>
      </rPr>
      <t xml:space="preserve">ङ द न छ य </t>
    </r>
    <r>
      <rPr>
        <b/>
        <sz val="11"/>
        <color rgb="FF800080"/>
        <rFont val="Calibri"/>
        <family val="2"/>
        <scheme val="minor"/>
      </rPr>
      <t xml:space="preserve">मन न </t>
    </r>
    <r>
      <rPr>
        <sz val="11"/>
        <color rgb="FF008000"/>
        <rFont val="Calibri"/>
        <family val="2"/>
        <scheme val="minor"/>
      </rPr>
      <t xml:space="preserve">म ल । </t>
    </r>
  </si>
  <si>
    <r>
      <rPr>
        <strike/>
        <sz val="11"/>
        <color rgb="FFFF0000"/>
        <rFont val="Calibri"/>
        <family val="2"/>
        <scheme val="minor"/>
      </rPr>
      <t xml:space="preserve">तर एन गद स ङ ल त म व श व स आलम ल । त ग द भ सम </t>
    </r>
    <r>
      <rPr>
        <sz val="11"/>
        <color rgb="FF008000"/>
        <rFont val="Calibri"/>
        <family val="2"/>
        <scheme val="minor"/>
      </rPr>
      <t xml:space="preserve">ङ इ सत य त म प ङ म </t>
    </r>
    <r>
      <rPr>
        <b/>
        <sz val="11"/>
        <color rgb="FF800080"/>
        <rFont val="Calibri"/>
        <family val="2"/>
        <scheme val="minor"/>
      </rPr>
      <t xml:space="preserve">च एन गद स ङ द व श व स आलन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</si>
  <si>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च ह रङ भ स </t>
    </r>
    <r>
      <rPr>
        <sz val="11"/>
        <color rgb="FF008000"/>
        <rFont val="Calibri"/>
        <family val="2"/>
        <scheme val="minor"/>
      </rPr>
      <t xml:space="preserve">ङ य इब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इम </t>
    </r>
    <r>
      <rPr>
        <sz val="11"/>
        <color rgb="FF008000"/>
        <rFont val="Calibri"/>
        <family val="2"/>
        <scheme val="minor"/>
      </rPr>
      <t xml:space="preserve">य श र प स थ न गद द " </t>
    </r>
    <r>
      <rPr>
        <i/>
        <sz val="11"/>
        <color rgb="FF0000FF"/>
        <rFont val="Calibri"/>
        <family val="2"/>
        <scheme val="minor"/>
      </rPr>
      <t xml:space="preserve">एन गद न हङल </t>
    </r>
    <r>
      <rPr>
        <sz val="11"/>
        <color rgb="FF008000"/>
        <rFont val="Calibri"/>
        <family val="2"/>
        <scheme val="minor"/>
      </rPr>
      <t xml:space="preserve">ज न म ह स </t>
    </r>
    <r>
      <rPr>
        <strike/>
        <sz val="11"/>
        <color rgb="FFFF0000"/>
        <rFont val="Calibri"/>
        <family val="2"/>
        <scheme val="minor"/>
      </rPr>
      <t xml:space="preserve">ख इम </t>
    </r>
    <r>
      <rPr>
        <sz val="11"/>
        <color rgb="FF008000"/>
        <rFont val="Calibri"/>
        <family val="2"/>
        <scheme val="minor"/>
      </rPr>
      <t xml:space="preserve">प प </t>
    </r>
    <r>
      <rPr>
        <b/>
        <sz val="11"/>
        <color rgb="FF800080"/>
        <rFont val="Calibri"/>
        <family val="2"/>
        <scheme val="minor"/>
      </rPr>
      <t xml:space="preserve">आलस न न </t>
    </r>
    <r>
      <rPr>
        <sz val="11"/>
        <color rgb="FF008000"/>
        <rFont val="Calibri"/>
        <family val="2"/>
        <scheme val="minor"/>
      </rPr>
      <t xml:space="preserve">थ स ङ च छ </t>
    </r>
    <r>
      <rPr>
        <strike/>
        <sz val="11"/>
        <color rgb="FFFF0000"/>
        <rFont val="Calibri"/>
        <family val="2"/>
        <scheme val="minor"/>
      </rPr>
      <t xml:space="preserve">च म र ङम ह म द </t>
    </r>
    <r>
      <rPr>
        <sz val="11"/>
        <color rgb="FF008000"/>
        <rFont val="Calibri"/>
        <family val="2"/>
        <scheme val="minor"/>
      </rPr>
      <t xml:space="preserve">य ङब स त उ " भ स स ङ ज । </t>
    </r>
  </si>
  <si>
    <r>
      <rPr>
        <sz val="11"/>
        <color rgb="FF008000"/>
        <rFont val="Calibri"/>
        <family val="2"/>
        <scheme val="minor"/>
      </rPr>
      <t xml:space="preserve">ल स स , य श ख र ष टद त न ब ङ य क बल आल यह द ग य म </t>
    </r>
    <r>
      <rPr>
        <strike/>
        <sz val="11"/>
        <color rgb="FFFF0000"/>
        <rFont val="Calibri"/>
        <family val="2"/>
        <scheme val="minor"/>
      </rPr>
      <t xml:space="preserve">परम श वरस धम स म य लब गद द न य श ख र ष टस ज गब लस थ न ब गद द </t>
    </r>
    <r>
      <rPr>
        <sz val="11"/>
        <color rgb="FF008000"/>
        <rFont val="Calibri"/>
        <family val="2"/>
        <scheme val="minor"/>
      </rPr>
      <t xml:space="preserve">फ य फ ल ल ! </t>
    </r>
    <r>
      <rPr>
        <i/>
        <sz val="11"/>
        <color rgb="FF0000FF"/>
        <rFont val="Calibri"/>
        <family val="2"/>
        <scheme val="minor"/>
      </rPr>
      <t xml:space="preserve">ङ परम श वरस धम ब गद द परम श वर आब परम श वरस म य लस य श ख र ष टल ल ग र धम ब ह न न । </t>
    </r>
  </si>
  <si>
    <r>
      <rPr>
        <strike/>
        <sz val="11"/>
        <color rgb="FFFF0000"/>
        <rFont val="Calibri"/>
        <family val="2"/>
        <scheme val="minor"/>
      </rPr>
      <t xml:space="preserve">प इब ध इर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च य ग , ब ल म ल ह न न म न ब म ल , तर ब ल द इब म ह गद ल ह न आर । थ तब स लम ब ल द इब </t>
    </r>
    <r>
      <rPr>
        <strike/>
        <sz val="11"/>
        <color rgb="FFFF0000"/>
        <rFont val="Calibri"/>
        <family val="2"/>
        <scheme val="minor"/>
      </rPr>
      <t xml:space="preserve">म ह गद प इखउ भ स ब ल ल द प त </t>
    </r>
    <r>
      <rPr>
        <sz val="11"/>
        <color rgb="FF008000"/>
        <rFont val="Calibri"/>
        <family val="2"/>
        <scheme val="minor"/>
      </rPr>
      <t xml:space="preserve">प रभ द न छ य म प र र थन </t>
    </r>
    <r>
      <rPr>
        <b/>
        <sz val="11"/>
        <color rgb="FF800080"/>
        <rFont val="Calibri"/>
        <family val="2"/>
        <scheme val="minor"/>
      </rPr>
      <t xml:space="preserve">लस प न ग </t>
    </r>
    <r>
      <rPr>
        <sz val="11"/>
        <color rgb="FF008000"/>
        <rFont val="Calibri"/>
        <family val="2"/>
        <scheme val="minor"/>
      </rPr>
      <t xml:space="preserve">। </t>
    </r>
    <r>
      <rPr>
        <i/>
        <sz val="11"/>
        <color rgb="FF0000FF"/>
        <rFont val="Calibri"/>
        <family val="2"/>
        <scheme val="minor"/>
      </rPr>
      <t xml:space="preserve">थ स ब ल द इब म ह गद प इखग । </t>
    </r>
  </si>
  <si>
    <r>
      <rPr>
        <strike/>
        <sz val="11"/>
        <color rgb="FFFF0000"/>
        <rFont val="Calibri"/>
        <family val="2"/>
        <scheme val="minor"/>
      </rPr>
      <t xml:space="preserve">य श स </t>
    </r>
    <r>
      <rPr>
        <sz val="11"/>
        <color rgb="FF008000"/>
        <rFont val="Calibri"/>
        <family val="2"/>
        <scheme val="minor"/>
      </rPr>
      <t xml:space="preserve">थ </t>
    </r>
    <r>
      <rPr>
        <strike/>
        <sz val="11"/>
        <color rgb="FFFF0000"/>
        <rFont val="Calibri"/>
        <family val="2"/>
        <scheme val="minor"/>
      </rPr>
      <t xml:space="preserve">द " एल ब च रर च </t>
    </r>
    <r>
      <rPr>
        <sz val="11"/>
        <color rgb="FF008000"/>
        <rFont val="Calibri"/>
        <family val="2"/>
        <scheme val="minor"/>
      </rPr>
      <t xml:space="preserve">म ह स म न </t>
    </r>
    <r>
      <rPr>
        <b/>
        <sz val="11"/>
        <color rgb="FF800080"/>
        <rFont val="Calibri"/>
        <family val="2"/>
        <scheme val="minor"/>
      </rPr>
      <t xml:space="preserve">हङ र </t>
    </r>
    <r>
      <rPr>
        <sz val="11"/>
        <color rgb="FF008000"/>
        <rFont val="Calibri"/>
        <family val="2"/>
        <scheme val="minor"/>
      </rPr>
      <t xml:space="preserve">खज ब </t>
    </r>
    <r>
      <rPr>
        <i/>
        <sz val="11"/>
        <color rgb="FF0000FF"/>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थ </t>
    </r>
    <r>
      <rPr>
        <sz val="11"/>
        <color rgb="FF008000"/>
        <rFont val="Calibri"/>
        <family val="2"/>
        <scheme val="minor"/>
      </rPr>
      <t xml:space="preserve">य ह </t>
    </r>
    <r>
      <rPr>
        <b/>
        <sz val="11"/>
        <color rgb="FF800080"/>
        <rFont val="Calibri"/>
        <family val="2"/>
        <scheme val="minor"/>
      </rPr>
      <t xml:space="preserve">गद ल </t>
    </r>
    <r>
      <rPr>
        <sz val="11"/>
        <color rgb="FF008000"/>
        <rFont val="Calibri"/>
        <family val="2"/>
        <scheme val="minor"/>
      </rPr>
      <t xml:space="preserve">य </t>
    </r>
    <r>
      <rPr>
        <b/>
        <sz val="11"/>
        <color rgb="FF800080"/>
        <rFont val="Calibri"/>
        <family val="2"/>
        <scheme val="minor"/>
      </rPr>
      <t xml:space="preserve">र परब तब </t>
    </r>
    <r>
      <rPr>
        <sz val="11"/>
        <color rgb="FF008000"/>
        <rFont val="Calibri"/>
        <family val="2"/>
        <scheme val="minor"/>
      </rPr>
      <t xml:space="preserve">म ह ल ख म ज म </t>
    </r>
    <r>
      <rPr>
        <b/>
        <sz val="11"/>
        <color rgb="FF800080"/>
        <rFont val="Calibri"/>
        <family val="2"/>
        <scheme val="minor"/>
      </rPr>
      <t xml:space="preserve">भ स ह र ङस म हन ब </t>
    </r>
    <r>
      <rPr>
        <sz val="11"/>
        <color rgb="FF008000"/>
        <rFont val="Calibri"/>
        <family val="2"/>
        <scheme val="minor"/>
      </rPr>
      <t xml:space="preserve">? " </t>
    </r>
    <r>
      <rPr>
        <strike/>
        <sz val="11"/>
        <color rgb="FFFF0000"/>
        <rFont val="Calibri"/>
        <family val="2"/>
        <scheme val="minor"/>
      </rPr>
      <t xml:space="preserve">भ स ङ य इम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</si>
  <si>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फ य क प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द स </t>
    </r>
    <r>
      <rPr>
        <b/>
        <sz val="11"/>
        <color rgb="FF800080"/>
        <rFont val="Calibri"/>
        <family val="2"/>
        <scheme val="minor"/>
      </rPr>
      <t xml:space="preserve">खब न लब म र ङ ज । </t>
    </r>
    <r>
      <rPr>
        <sz val="11"/>
        <color rgb="FF008000"/>
        <rFont val="Calibri"/>
        <family val="2"/>
        <scheme val="minor"/>
      </rPr>
      <t xml:space="preserve">थ स ङ च छ ह र </t>
    </r>
    <r>
      <rPr>
        <i/>
        <sz val="11"/>
        <color rgb="FF0000FF"/>
        <rFont val="Calibri"/>
        <family val="2"/>
        <scheme val="minor"/>
      </rPr>
      <t xml:space="preserve">ङल द म स ङस </t>
    </r>
    <r>
      <rPr>
        <sz val="11"/>
        <color rgb="FF008000"/>
        <rFont val="Calibri"/>
        <family val="2"/>
        <scheme val="minor"/>
      </rPr>
      <t xml:space="preserve">ङ च </t>
    </r>
    <r>
      <rPr>
        <i/>
        <sz val="11"/>
        <color rgb="FF0000FF"/>
        <rFont val="Calibri"/>
        <family val="2"/>
        <scheme val="minor"/>
      </rPr>
      <t xml:space="preserve">स थ न </t>
    </r>
    <r>
      <rPr>
        <sz val="11"/>
        <color rgb="FF008000"/>
        <rFont val="Calibri"/>
        <family val="2"/>
        <scheme val="minor"/>
      </rPr>
      <t xml:space="preserve">ब </t>
    </r>
    <r>
      <rPr>
        <strike/>
        <sz val="11"/>
        <color rgb="FFFF0000"/>
        <rFont val="Calibri"/>
        <family val="2"/>
        <scheme val="minor"/>
      </rPr>
      <t xml:space="preserve">ग ल स ङस ङब </t>
    </r>
    <r>
      <rPr>
        <sz val="11"/>
        <color rgb="FF008000"/>
        <rFont val="Calibri"/>
        <family val="2"/>
        <scheme val="minor"/>
      </rPr>
      <t xml:space="preserve">म र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</si>
  <si>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ङन स ङन द ब र ध लब गद द म फ लब ह रङ लस ह र ङस न न </t>
    </r>
    <r>
      <rPr>
        <sz val="11"/>
        <color rgb="FF008000"/>
        <rFont val="Calibri"/>
        <family val="2"/>
        <scheme val="minor"/>
      </rPr>
      <t xml:space="preserve">ङन न प प म फ लस प न ग । </t>
    </r>
    <r>
      <rPr>
        <strike/>
        <sz val="11"/>
        <color rgb="FFFF0000"/>
        <rFont val="Calibri"/>
        <family val="2"/>
        <scheme val="minor"/>
      </rPr>
      <t xml:space="preserve">त ग द भ सम ङन स न न ङन द ब र ध लस प प लब गद द म फ लब म ल । </t>
    </r>
    <r>
      <rPr>
        <sz val="11"/>
        <color rgb="FF008000"/>
        <rFont val="Calibri"/>
        <family val="2"/>
        <scheme val="minor"/>
      </rPr>
      <t xml:space="preserve">ओच छ ङन द प पर फसब </t>
    </r>
    <r>
      <rPr>
        <b/>
        <sz val="11"/>
        <color rgb="FF800080"/>
        <rFont val="Calibri"/>
        <family val="2"/>
        <scheme val="minor"/>
      </rPr>
      <t xml:space="preserve">लब र थ प न </t>
    </r>
    <r>
      <rPr>
        <sz val="11"/>
        <color rgb="FF008000"/>
        <rFont val="Calibri"/>
        <family val="2"/>
        <scheme val="minor"/>
      </rPr>
      <t xml:space="preserve">ग । </t>
    </r>
    <r>
      <rPr>
        <b/>
        <sz val="11"/>
        <color rgb="FF800080"/>
        <rFont val="Calibri"/>
        <family val="2"/>
        <scheme val="minor"/>
      </rPr>
      <t xml:space="preserve">' </t>
    </r>
  </si>
  <si>
    <r>
      <rPr>
        <b/>
        <sz val="11"/>
        <color rgb="FF800080"/>
        <rFont val="Calibri"/>
        <family val="2"/>
        <scheme val="minor"/>
      </rPr>
      <t xml:space="preserve">एन यह द धर मग र गद स न न </t>
    </r>
    <r>
      <rPr>
        <sz val="11"/>
        <color rgb="FF008000"/>
        <rFont val="Calibri"/>
        <family val="2"/>
        <scheme val="minor"/>
      </rPr>
      <t xml:space="preserve">परम श वरग य म सज य य ङ </t>
    </r>
    <r>
      <rPr>
        <i/>
        <sz val="11"/>
        <color rgb="FF0000FF"/>
        <rFont val="Calibri"/>
        <family val="2"/>
        <scheme val="minor"/>
      </rPr>
      <t xml:space="preserve">ल ,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वरस क ल ब त म अन छ रल </t>
    </r>
    <r>
      <rPr>
        <sz val="11"/>
        <color rgb="FF008000"/>
        <rFont val="Calibri"/>
        <family val="2"/>
        <scheme val="minor"/>
      </rPr>
      <t xml:space="preserve">ज ञ न </t>
    </r>
    <r>
      <rPr>
        <strike/>
        <sz val="11"/>
        <color rgb="FFFF0000"/>
        <rFont val="Calibri"/>
        <family val="2"/>
        <scheme val="minor"/>
      </rPr>
      <t xml:space="preserve">, </t>
    </r>
    <r>
      <rPr>
        <sz val="11"/>
        <color rgb="FF008000"/>
        <rFont val="Calibri"/>
        <family val="2"/>
        <scheme val="minor"/>
      </rPr>
      <t xml:space="preserve">ब द ध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त ग थ आय </t>
    </r>
    <r>
      <rPr>
        <sz val="11"/>
        <color rgb="FF008000"/>
        <rFont val="Calibri"/>
        <family val="2"/>
        <scheme val="minor"/>
      </rPr>
      <t xml:space="preserve">ङ न । </t>
    </r>
    <r>
      <rPr>
        <b/>
        <sz val="11"/>
        <color rgb="FF800080"/>
        <rFont val="Calibri"/>
        <family val="2"/>
        <scheme val="minor"/>
      </rPr>
      <t xml:space="preserve">थ तब स लम एन गद स ह र ङल स मस म हन ब अन छ रल स ह एन न आय ङ न । </t>
    </r>
  </si>
  <si>
    <r>
      <rPr>
        <strike/>
        <sz val="11"/>
        <color rgb="FFFF0000"/>
        <rFont val="Calibri"/>
        <family val="2"/>
        <scheme val="minor"/>
      </rPr>
      <t xml:space="preserve">ओच छ </t>
    </r>
    <r>
      <rPr>
        <sz val="11"/>
        <color rgb="FF008000"/>
        <rFont val="Calibri"/>
        <family val="2"/>
        <scheme val="minor"/>
      </rPr>
      <t xml:space="preserve">एन गद ल </t>
    </r>
    <r>
      <rPr>
        <strike/>
        <sz val="11"/>
        <color rgb="FFFF0000"/>
        <rFont val="Calibri"/>
        <family val="2"/>
        <scheme val="minor"/>
      </rPr>
      <t xml:space="preserve">थ ब ल </t>
    </r>
    <r>
      <rPr>
        <sz val="11"/>
        <color rgb="FF008000"/>
        <rFont val="Calibri"/>
        <family val="2"/>
        <scheme val="minor"/>
      </rPr>
      <t xml:space="preserve">क र </t>
    </r>
    <r>
      <rPr>
        <b/>
        <sz val="11"/>
        <color rgb="FF800080"/>
        <rFont val="Calibri"/>
        <family val="2"/>
        <scheme val="minor"/>
      </rPr>
      <t xml:space="preserve">ग कन न म स न </t>
    </r>
    <r>
      <rPr>
        <sz val="11"/>
        <color rgb="FF008000"/>
        <rFont val="Calibri"/>
        <family val="2"/>
        <scheme val="minor"/>
      </rPr>
      <t xml:space="preserve">न परम श वरस </t>
    </r>
    <r>
      <rPr>
        <b/>
        <sz val="11"/>
        <color rgb="FF800080"/>
        <rFont val="Calibri"/>
        <family val="2"/>
        <scheme val="minor"/>
      </rPr>
      <t xml:space="preserve">एन गद द ग त 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थ तब स लम एन गद </t>
    </r>
    <r>
      <rPr>
        <i/>
        <sz val="11"/>
        <color rgb="FF0000FF"/>
        <rFont val="Calibri"/>
        <family val="2"/>
        <scheme val="minor"/>
      </rPr>
      <t xml:space="preserve">थ म र ङ स </t>
    </r>
    <r>
      <rPr>
        <sz val="11"/>
        <color rgb="FF008000"/>
        <rFont val="Calibri"/>
        <family val="2"/>
        <scheme val="minor"/>
      </rPr>
      <t xml:space="preserve">थ ल ङ ग । त ग द भ सम थ ल ह न न च य र गनगद भन द म एन गद ल ह न न घ र न म ल । </t>
    </r>
  </si>
  <si>
    <r>
      <rPr>
        <b/>
        <sz val="11"/>
        <color rgb="FF800080"/>
        <rFont val="Calibri"/>
        <family val="2"/>
        <scheme val="minor"/>
      </rPr>
      <t xml:space="preserve">" एन </t>
    </r>
    <r>
      <rPr>
        <sz val="11"/>
        <color rgb="FF008000"/>
        <rFont val="Calibri"/>
        <family val="2"/>
        <scheme val="minor"/>
      </rPr>
      <t xml:space="preserve">गद </t>
    </r>
    <r>
      <rPr>
        <strike/>
        <sz val="11"/>
        <color rgb="FFFF0000"/>
        <rFont val="Calibri"/>
        <family val="2"/>
        <scheme val="minor"/>
      </rPr>
      <t xml:space="preserve">द च ह रङ भ स स ङ ज , " च य ग , </t>
    </r>
    <r>
      <rPr>
        <sz val="11"/>
        <color rgb="FF008000"/>
        <rFont val="Calibri"/>
        <family val="2"/>
        <scheme val="minor"/>
      </rPr>
      <t xml:space="preserve">स ङर म र पग य म व ङ ब र भङ लउ । त ग द भ सम </t>
    </r>
    <r>
      <rPr>
        <strike/>
        <sz val="11"/>
        <color rgb="FFFF0000"/>
        <rFont val="Calibri"/>
        <family val="2"/>
        <scheme val="minor"/>
      </rPr>
      <t xml:space="preserve">ल ह न न म ह गद </t>
    </r>
    <r>
      <rPr>
        <sz val="11"/>
        <color rgb="FF008000"/>
        <rFont val="Calibri"/>
        <family val="2"/>
        <scheme val="minor"/>
      </rPr>
      <t xml:space="preserve">व ङ ब र म ह </t>
    </r>
    <r>
      <rPr>
        <b/>
        <sz val="11"/>
        <color rgb="FF800080"/>
        <rFont val="Calibri"/>
        <family val="2"/>
        <scheme val="minor"/>
      </rPr>
      <t xml:space="preserve">इब म ह गद न हङर ल ह न न म </t>
    </r>
    <r>
      <rPr>
        <sz val="11"/>
        <color rgb="FF008000"/>
        <rFont val="Calibri"/>
        <family val="2"/>
        <scheme val="minor"/>
      </rPr>
      <t xml:space="preserve">ल , </t>
    </r>
    <r>
      <rPr>
        <b/>
        <sz val="11"/>
        <color rgb="FF800080"/>
        <rFont val="Calibri"/>
        <family val="2"/>
        <scheme val="minor"/>
      </rPr>
      <t xml:space="preserve">तर </t>
    </r>
    <r>
      <rPr>
        <sz val="11"/>
        <color rgb="FF008000"/>
        <rFont val="Calibri"/>
        <family val="2"/>
        <scheme val="minor"/>
      </rPr>
      <t xml:space="preserve">व ङ </t>
    </r>
    <r>
      <rPr>
        <b/>
        <sz val="11"/>
        <color rgb="FF800080"/>
        <rFont val="Calibri"/>
        <family val="2"/>
        <scheme val="minor"/>
      </rPr>
      <t xml:space="preserve">आम य ङ </t>
    </r>
    <r>
      <rPr>
        <sz val="11"/>
        <color rgb="FF008000"/>
        <rFont val="Calibri"/>
        <family val="2"/>
        <scheme val="minor"/>
      </rPr>
      <t xml:space="preserve">। </t>
    </r>
  </si>
  <si>
    <r>
      <rPr>
        <strike/>
        <sz val="11"/>
        <color rgb="FFFF0000"/>
        <rFont val="Calibri"/>
        <family val="2"/>
        <scheme val="minor"/>
      </rPr>
      <t xml:space="preserve">म ह ल ह ल </t>
    </r>
    <r>
      <rPr>
        <sz val="11"/>
        <color rgb="FF008000"/>
        <rFont val="Calibri"/>
        <family val="2"/>
        <scheme val="minor"/>
      </rPr>
      <t xml:space="preserve">य श द न छ य म </t>
    </r>
    <r>
      <rPr>
        <i/>
        <sz val="11"/>
        <color rgb="FF0000FF"/>
        <rFont val="Calibri"/>
        <family val="2"/>
        <scheme val="minor"/>
      </rPr>
      <t xml:space="preserve">म ह ल ह लएन न </t>
    </r>
    <r>
      <rPr>
        <sz val="11"/>
        <color rgb="FF008000"/>
        <rFont val="Calibri"/>
        <family val="2"/>
        <scheme val="minor"/>
      </rPr>
      <t xml:space="preserve">न ब न </t>
    </r>
    <r>
      <rPr>
        <b/>
        <sz val="11"/>
        <color rgb="FF800080"/>
        <rFont val="Calibri"/>
        <family val="2"/>
        <scheme val="minor"/>
      </rPr>
      <t xml:space="preserve">म ब । य श द स </t>
    </r>
    <r>
      <rPr>
        <sz val="11"/>
        <color rgb="FF008000"/>
        <rFont val="Calibri"/>
        <family val="2"/>
        <scheme val="minor"/>
      </rPr>
      <t xml:space="preserve">थ न गद पट ट द स </t>
    </r>
    <r>
      <rPr>
        <strike/>
        <sz val="11"/>
        <color rgb="FFFF0000"/>
        <rFont val="Calibri"/>
        <family val="2"/>
        <scheme val="minor"/>
      </rPr>
      <t xml:space="preserve">य श स च ह रङ भ स स ङ ज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</si>
  <si>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च </t>
    </r>
    <r>
      <rPr>
        <sz val="11"/>
        <color rgb="FF008000"/>
        <rFont val="Calibri"/>
        <family val="2"/>
        <scheme val="minor"/>
      </rPr>
      <t xml:space="preserve">ङ ल झ स ब म ब द न द स ब म ल , </t>
    </r>
    <r>
      <rPr>
        <strike/>
        <sz val="11"/>
        <color rgb="FFFF0000"/>
        <rFont val="Calibri"/>
        <family val="2"/>
        <scheme val="minor"/>
      </rPr>
      <t xml:space="preserve">थ </t>
    </r>
    <r>
      <rPr>
        <sz val="11"/>
        <color rgb="FF008000"/>
        <rFont val="Calibri"/>
        <family val="2"/>
        <scheme val="minor"/>
      </rPr>
      <t xml:space="preserve">म ह ब म ब </t>
    </r>
    <r>
      <rPr>
        <strike/>
        <sz val="11"/>
        <color rgb="FFFF0000"/>
        <rFont val="Calibri"/>
        <family val="2"/>
        <scheme val="minor"/>
      </rPr>
      <t xml:space="preserve">तर </t>
    </r>
    <r>
      <rPr>
        <sz val="11"/>
        <color rgb="FF008000"/>
        <rFont val="Calibri"/>
        <family val="2"/>
        <scheme val="minor"/>
      </rPr>
      <t xml:space="preserve">द न द य ङ ब म ल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भ स भ म </t>
    </r>
    <r>
      <rPr>
        <sz val="11"/>
        <color rgb="FF008000"/>
        <rFont val="Calibri"/>
        <family val="2"/>
        <scheme val="minor"/>
      </rPr>
      <t xml:space="preserve">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भ ज </t>
    </r>
    <r>
      <rPr>
        <b/>
        <sz val="11"/>
        <color rgb="FF800080"/>
        <rFont val="Calibri"/>
        <family val="2"/>
        <scheme val="minor"/>
      </rPr>
      <t xml:space="preserve">लब </t>
    </r>
    <r>
      <rPr>
        <sz val="11"/>
        <color rgb="FF008000"/>
        <rFont val="Calibri"/>
        <family val="2"/>
        <scheme val="minor"/>
      </rPr>
      <t xml:space="preserve">र छ य इज । </t>
    </r>
  </si>
  <si>
    <r>
      <rPr>
        <b/>
        <sz val="11"/>
        <color rgb="FF800080"/>
        <rFont val="Calibri"/>
        <family val="2"/>
        <scheme val="minor"/>
      </rPr>
      <t xml:space="preserve">य हन न भन द ङ च छ ह न </t>
    </r>
    <r>
      <rPr>
        <sz val="11"/>
        <color rgb="FF008000"/>
        <rFont val="Calibri"/>
        <family val="2"/>
        <scheme val="minor"/>
      </rPr>
      <t xml:space="preserve">स </t>
    </r>
    <r>
      <rPr>
        <i/>
        <sz val="11"/>
        <color rgb="FF0000FF"/>
        <rFont val="Calibri"/>
        <family val="2"/>
        <scheme val="minor"/>
      </rPr>
      <t xml:space="preserve">न परम श वरस </t>
    </r>
    <r>
      <rPr>
        <sz val="11"/>
        <color rgb="FF008000"/>
        <rFont val="Calibri"/>
        <family val="2"/>
        <scheme val="minor"/>
      </rPr>
      <t xml:space="preserve">म </t>
    </r>
    <r>
      <rPr>
        <i/>
        <sz val="11"/>
        <color rgb="FF0000FF"/>
        <rFont val="Calibri"/>
        <family val="2"/>
        <scheme val="minor"/>
      </rPr>
      <t xml:space="preserve">श द </t>
    </r>
    <r>
      <rPr>
        <sz val="11"/>
        <color rgb="FF008000"/>
        <rFont val="Calibri"/>
        <family val="2"/>
        <scheme val="minor"/>
      </rPr>
      <t xml:space="preserve">प न ब </t>
    </r>
    <r>
      <rPr>
        <strike/>
        <sz val="11"/>
        <color rgb="FFFF0000"/>
        <rFont val="Calibri"/>
        <family val="2"/>
        <scheme val="minor"/>
      </rPr>
      <t xml:space="preserve">य हन न ल ध इध न म श ल </t>
    </r>
    <r>
      <rPr>
        <sz val="11"/>
        <color rgb="FF008000"/>
        <rFont val="Calibri"/>
        <family val="2"/>
        <scheme val="minor"/>
      </rPr>
      <t xml:space="preserve">ठ मद न अगमवक त गद स </t>
    </r>
    <r>
      <rPr>
        <b/>
        <sz val="11"/>
        <color rgb="FF800080"/>
        <rFont val="Calibri"/>
        <family val="2"/>
        <scheme val="minor"/>
      </rPr>
      <t xml:space="preserve">प ङ </t>
    </r>
    <r>
      <rPr>
        <sz val="11"/>
        <color rgb="FF008000"/>
        <rFont val="Calibri"/>
        <family val="2"/>
        <scheme val="minor"/>
      </rPr>
      <t xml:space="preserve">ब </t>
    </r>
    <r>
      <rPr>
        <strike/>
        <sz val="11"/>
        <color rgb="FFFF0000"/>
        <rFont val="Calibri"/>
        <family val="2"/>
        <scheme val="minor"/>
      </rPr>
      <t xml:space="preserve">परम श वरल बचन थ न लब </t>
    </r>
    <r>
      <rPr>
        <sz val="11"/>
        <color rgb="FF008000"/>
        <rFont val="Calibri"/>
        <family val="2"/>
        <scheme val="minor"/>
      </rPr>
      <t xml:space="preserve">म ब । थ </t>
    </r>
    <r>
      <rPr>
        <strike/>
        <sz val="11"/>
        <color rgb="FFFF0000"/>
        <rFont val="Calibri"/>
        <family val="2"/>
        <scheme val="minor"/>
      </rPr>
      <t xml:space="preserve">न न </t>
    </r>
    <r>
      <rPr>
        <sz val="11"/>
        <color rgb="FF008000"/>
        <rFont val="Calibri"/>
        <family val="2"/>
        <scheme val="minor"/>
      </rPr>
      <t xml:space="preserve">ध इह न स परम श वरल य ह ल स ल सम च र थ न </t>
    </r>
    <r>
      <rPr>
        <b/>
        <sz val="11"/>
        <color rgb="FF800080"/>
        <rFont val="Calibri"/>
        <family val="2"/>
        <scheme val="minor"/>
      </rPr>
      <t xml:space="preserve">लस ज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थ ध इर </t>
    </r>
    <r>
      <rPr>
        <sz val="11"/>
        <color rgb="FF008000"/>
        <rFont val="Calibri"/>
        <family val="2"/>
        <scheme val="minor"/>
      </rPr>
      <t xml:space="preserve">जम म न म ह गद </t>
    </r>
    <r>
      <rPr>
        <b/>
        <sz val="11"/>
        <color rgb="FF800080"/>
        <rFont val="Calibri"/>
        <family val="2"/>
        <scheme val="minor"/>
      </rPr>
      <t xml:space="preserve">बङ स </t>
    </r>
    <r>
      <rPr>
        <sz val="11"/>
        <color rgb="FF008000"/>
        <rFont val="Calibri"/>
        <family val="2"/>
        <scheme val="minor"/>
      </rPr>
      <t xml:space="preserve">परम श वरल य ह ल स र व ङ ब </t>
    </r>
    <r>
      <rPr>
        <b/>
        <sz val="11"/>
        <color rgb="FF800080"/>
        <rFont val="Calibri"/>
        <family val="2"/>
        <scheme val="minor"/>
      </rPr>
      <t xml:space="preserve">र </t>
    </r>
    <r>
      <rPr>
        <sz val="11"/>
        <color rgb="FF008000"/>
        <rFont val="Calibri"/>
        <family val="2"/>
        <scheme val="minor"/>
      </rPr>
      <t xml:space="preserve">म </t>
    </r>
    <r>
      <rPr>
        <i/>
        <sz val="11"/>
        <color rgb="FF0000FF"/>
        <rFont val="Calibri"/>
        <family val="2"/>
        <scheme val="minor"/>
      </rPr>
      <t xml:space="preserve">ह इम </t>
    </r>
    <r>
      <rPr>
        <sz val="11"/>
        <color rgb="FF008000"/>
        <rFont val="Calibri"/>
        <family val="2"/>
        <scheme val="minor"/>
      </rPr>
      <t xml:space="preserve">ल । </t>
    </r>
  </si>
  <si>
    <r>
      <rPr>
        <b/>
        <sz val="11"/>
        <color rgb="FF800080"/>
        <rFont val="Calibri"/>
        <family val="2"/>
        <scheme val="minor"/>
      </rPr>
      <t xml:space="preserve">'थ न गद स म </t>
    </r>
    <r>
      <rPr>
        <sz val="11"/>
        <color rgb="FF008000"/>
        <rFont val="Calibri"/>
        <family val="2"/>
        <scheme val="minor"/>
      </rPr>
      <t xml:space="preserve">श द न अगमवक त गद </t>
    </r>
    <r>
      <rPr>
        <b/>
        <sz val="11"/>
        <color rgb="FF800080"/>
        <rFont val="Calibri"/>
        <family val="2"/>
        <scheme val="minor"/>
      </rPr>
      <t xml:space="preserve">स प ङ ब </t>
    </r>
    <r>
      <rPr>
        <sz val="11"/>
        <color rgb="FF008000"/>
        <rFont val="Calibri"/>
        <family val="2"/>
        <scheme val="minor"/>
      </rPr>
      <t xml:space="preserve">त म आङ य न </t>
    </r>
    <r>
      <rPr>
        <b/>
        <sz val="11"/>
        <color rgb="FF800080"/>
        <rFont val="Calibri"/>
        <family val="2"/>
        <scheme val="minor"/>
      </rPr>
      <t xml:space="preserve">न भ सम </t>
    </r>
    <r>
      <rPr>
        <sz val="11"/>
        <color rgb="FF008000"/>
        <rFont val="Calibri"/>
        <family val="2"/>
        <scheme val="minor"/>
      </rPr>
      <t xml:space="preserve">स ब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ख ल </t>
    </r>
    <r>
      <rPr>
        <sz val="11"/>
        <color rgb="FF008000"/>
        <rFont val="Calibri"/>
        <family val="2"/>
        <scheme val="minor"/>
      </rPr>
      <t xml:space="preserve">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ज भ सम </t>
    </r>
    <r>
      <rPr>
        <sz val="11"/>
        <color rgb="FF008000"/>
        <rFont val="Calibri"/>
        <family val="2"/>
        <scheme val="minor"/>
      </rPr>
      <t xml:space="preserve">व श व स आल' भ स </t>
    </r>
    <r>
      <rPr>
        <i/>
        <sz val="11"/>
        <color rgb="FF0000FF"/>
        <rFont val="Calibri"/>
        <family val="2"/>
        <scheme val="minor"/>
      </rPr>
      <t xml:space="preserve">अब र ह मस थ द </t>
    </r>
    <r>
      <rPr>
        <sz val="11"/>
        <color rgb="FF008000"/>
        <rFont val="Calibri"/>
        <family val="2"/>
        <scheme val="minor"/>
      </rPr>
      <t xml:space="preserve">भ ज । " </t>
    </r>
  </si>
  <si>
    <r>
      <rPr>
        <sz val="11"/>
        <color rgb="FF008000"/>
        <rFont val="Calibri"/>
        <family val="2"/>
        <scheme val="minor"/>
      </rPr>
      <t xml:space="preserve">थ ह रङ लस न ब </t>
    </r>
    <r>
      <rPr>
        <i/>
        <sz val="11"/>
        <color rgb="FF0000FF"/>
        <rFont val="Calibri"/>
        <family val="2"/>
        <scheme val="minor"/>
      </rPr>
      <t xml:space="preserve">व </t>
    </r>
    <r>
      <rPr>
        <sz val="11"/>
        <color rgb="FF008000"/>
        <rFont val="Calibri"/>
        <family val="2"/>
        <scheme val="minor"/>
      </rPr>
      <t xml:space="preserve">र </t>
    </r>
    <r>
      <rPr>
        <b/>
        <sz val="11"/>
        <color rgb="FF800080"/>
        <rFont val="Calibri"/>
        <family val="2"/>
        <scheme val="minor"/>
      </rPr>
      <t xml:space="preserve">र ग लस च </t>
    </r>
    <r>
      <rPr>
        <sz val="11"/>
        <color rgb="FF008000"/>
        <rFont val="Calibri"/>
        <family val="2"/>
        <scheme val="minor"/>
      </rPr>
      <t xml:space="preserve">ब म ह न ह न </t>
    </r>
    <r>
      <rPr>
        <b/>
        <sz val="11"/>
        <color rgb="FF800080"/>
        <rFont val="Calibri"/>
        <family val="2"/>
        <scheme val="minor"/>
      </rPr>
      <t xml:space="preserve">हङ र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t>
    </r>
    <r>
      <rPr>
        <i/>
        <sz val="11"/>
        <color rgb="FF0000FF"/>
        <rFont val="Calibri"/>
        <family val="2"/>
        <scheme val="minor"/>
      </rPr>
      <t xml:space="preserve">थ र </t>
    </r>
    <r>
      <rPr>
        <sz val="11"/>
        <color rgb="FF008000"/>
        <rFont val="Calibri"/>
        <family val="2"/>
        <scheme val="minor"/>
      </rPr>
      <t xml:space="preserve">ख ल ल ।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</si>
  <si>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एद </t>
    </r>
    <r>
      <rPr>
        <sz val="11"/>
        <color rgb="FF008000"/>
        <rFont val="Calibri"/>
        <family val="2"/>
        <scheme val="minor"/>
      </rPr>
      <t xml:space="preserve">ध </t>
    </r>
    <r>
      <rPr>
        <b/>
        <sz val="11"/>
        <color rgb="FF800080"/>
        <rFont val="Calibri"/>
        <family val="2"/>
        <scheme val="minor"/>
      </rPr>
      <t xml:space="preserve">न ग कर </t>
    </r>
    <r>
      <rPr>
        <sz val="11"/>
        <color rgb="FF008000"/>
        <rFont val="Calibri"/>
        <family val="2"/>
        <scheme val="minor"/>
      </rPr>
      <t xml:space="preserve">न सर मध न प प लस न </t>
    </r>
    <r>
      <rPr>
        <strike/>
        <sz val="11"/>
        <color rgb="FFFF0000"/>
        <rFont val="Calibri"/>
        <family val="2"/>
        <scheme val="minor"/>
      </rPr>
      <t xml:space="preserve">न न </t>
    </r>
    <r>
      <rPr>
        <sz val="11"/>
        <color rgb="FF008000"/>
        <rFont val="Calibri"/>
        <family val="2"/>
        <scheme val="minor"/>
      </rPr>
      <t xml:space="preserve">सर मध न </t>
    </r>
    <r>
      <rPr>
        <b/>
        <sz val="11"/>
        <color rgb="FF800080"/>
        <rFont val="Calibri"/>
        <family val="2"/>
        <scheme val="minor"/>
      </rPr>
      <t xml:space="preserve">'ङ इ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प प ख ल </t>
    </r>
    <r>
      <rPr>
        <i/>
        <sz val="11"/>
        <color rgb="FF0000FF"/>
        <rFont val="Calibri"/>
        <family val="2"/>
        <scheme val="minor"/>
      </rPr>
      <t xml:space="preserve">स परम श वरपट ट द 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स ए म ब ग ल र खज </t>
    </r>
    <r>
      <rPr>
        <sz val="11"/>
        <color rgb="FF008000"/>
        <rFont val="Calibri"/>
        <family val="2"/>
        <scheme val="minor"/>
      </rPr>
      <t xml:space="preserve">भ सम थ द म फ लउ । " </t>
    </r>
  </si>
  <si>
    <r>
      <rPr>
        <b/>
        <sz val="11"/>
        <color rgb="FF800080"/>
        <rFont val="Calibri"/>
        <family val="2"/>
        <scheme val="minor"/>
      </rPr>
      <t xml:space="preserve">ओच छ </t>
    </r>
    <r>
      <rPr>
        <sz val="11"/>
        <color rgb="FF008000"/>
        <rFont val="Calibri"/>
        <family val="2"/>
        <scheme val="minor"/>
      </rPr>
      <t xml:space="preserve">प रभ स च ह रङ भ स स ङ ज , " </t>
    </r>
    <r>
      <rPr>
        <strike/>
        <sz val="11"/>
        <color rgb="FFFF0000"/>
        <rFont val="Calibri"/>
        <family val="2"/>
        <scheme val="minor"/>
      </rPr>
      <t xml:space="preserve">च य ग , </t>
    </r>
    <r>
      <rPr>
        <sz val="11"/>
        <color rgb="FF008000"/>
        <rFont val="Calibri"/>
        <family val="2"/>
        <scheme val="minor"/>
      </rPr>
      <t xml:space="preserve">थ </t>
    </r>
    <r>
      <rPr>
        <b/>
        <sz val="11"/>
        <color rgb="FF800080"/>
        <rFont val="Calibri"/>
        <family val="2"/>
        <scheme val="minor"/>
      </rPr>
      <t xml:space="preserve">अन </t>
    </r>
    <r>
      <rPr>
        <sz val="11"/>
        <color rgb="FF008000"/>
        <rFont val="Calibri"/>
        <family val="2"/>
        <scheme val="minor"/>
      </rPr>
      <t xml:space="preserve">य य </t>
    </r>
    <r>
      <rPr>
        <b/>
        <sz val="11"/>
        <color rgb="FF800080"/>
        <rFont val="Calibri"/>
        <family val="2"/>
        <scheme val="minor"/>
      </rPr>
      <t xml:space="preserve">लब न स फ लब म ह स </t>
    </r>
    <r>
      <rPr>
        <sz val="11"/>
        <color rgb="FF008000"/>
        <rFont val="Calibri"/>
        <family val="2"/>
        <scheme val="minor"/>
      </rPr>
      <t xml:space="preserve">त ग </t>
    </r>
    <r>
      <rPr>
        <b/>
        <sz val="11"/>
        <color rgb="FF800080"/>
        <rFont val="Calibri"/>
        <family val="2"/>
        <scheme val="minor"/>
      </rPr>
      <t xml:space="preserve">भ ज </t>
    </r>
    <r>
      <rPr>
        <sz val="11"/>
        <color rgb="FF008000"/>
        <rFont val="Calibri"/>
        <family val="2"/>
        <scheme val="minor"/>
      </rPr>
      <t xml:space="preserve">एन गद 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ग । </t>
    </r>
  </si>
  <si>
    <r>
      <rPr>
        <i/>
        <sz val="11"/>
        <color rgb="FF0000FF"/>
        <rFont val="Calibri"/>
        <family val="2"/>
        <scheme val="minor"/>
      </rPr>
      <t xml:space="preserve">य श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स ङ स </t>
    </r>
    <r>
      <rPr>
        <strike/>
        <sz val="11"/>
        <color rgb="FFFF0000"/>
        <rFont val="Calibri"/>
        <family val="2"/>
        <scheme val="minor"/>
      </rPr>
      <t xml:space="preserve">ज न म ह न स य श थ न गद ल ङ च छ ङ च छ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फ प ज । </t>
    </r>
  </si>
  <si>
    <r>
      <rPr>
        <b/>
        <sz val="11"/>
        <color rgb="FF800080"/>
        <rFont val="Calibri"/>
        <family val="2"/>
        <scheme val="minor"/>
      </rPr>
      <t xml:space="preserve">च य ग , </t>
    </r>
    <r>
      <rPr>
        <sz val="11"/>
        <color rgb="FF008000"/>
        <rFont val="Calibri"/>
        <family val="2"/>
        <scheme val="minor"/>
      </rPr>
      <t xml:space="preserve">ए न हस ल तल ओच छ एस झ ग क न हल </t>
    </r>
    <r>
      <rPr>
        <b/>
        <sz val="11"/>
        <color rgb="FF800080"/>
        <rFont val="Calibri"/>
        <family val="2"/>
        <scheme val="minor"/>
      </rPr>
      <t xml:space="preserve">, </t>
    </r>
    <r>
      <rPr>
        <sz val="11"/>
        <color rgb="FF008000"/>
        <rFont val="Calibri"/>
        <family val="2"/>
        <scheme val="minor"/>
      </rPr>
      <t xml:space="preserve">एस थ ल म न य श थ न ग । </t>
    </r>
  </si>
  <si>
    <r>
      <rPr>
        <sz val="11"/>
        <color rgb="FF008000"/>
        <rFont val="Calibri"/>
        <family val="2"/>
        <scheme val="minor"/>
      </rPr>
      <t xml:space="preserve">त ग द भ सम परम श </t>
    </r>
    <r>
      <rPr>
        <b/>
        <sz val="11"/>
        <color rgb="FF800080"/>
        <rFont val="Calibri"/>
        <family val="2"/>
        <scheme val="minor"/>
      </rPr>
      <t xml:space="preserve">वरस ह र ङल </t>
    </r>
    <r>
      <rPr>
        <sz val="11"/>
        <color rgb="FF008000"/>
        <rFont val="Calibri"/>
        <family val="2"/>
        <scheme val="minor"/>
      </rPr>
      <t xml:space="preserve">न </t>
    </r>
    <r>
      <rPr>
        <b/>
        <sz val="11"/>
        <color rgb="FF800080"/>
        <rFont val="Calibri"/>
        <family val="2"/>
        <scheme val="minor"/>
      </rPr>
      <t xml:space="preserve">करस य ल प र ङब न करस य </t>
    </r>
    <r>
      <rPr>
        <sz val="11"/>
        <color rgb="FF008000"/>
        <rFont val="Calibri"/>
        <family val="2"/>
        <scheme val="minor"/>
      </rPr>
      <t xml:space="preserve">द </t>
    </r>
    <r>
      <rPr>
        <strike/>
        <sz val="11"/>
        <color rgb="FFFF0000"/>
        <rFont val="Calibri"/>
        <family val="2"/>
        <scheme val="minor"/>
      </rPr>
      <t xml:space="preserve">एन न </t>
    </r>
    <r>
      <rPr>
        <sz val="11"/>
        <color rgb="FF008000"/>
        <rFont val="Calibri"/>
        <family val="2"/>
        <scheme val="minor"/>
      </rPr>
      <t xml:space="preserve">व स त </t>
    </r>
    <r>
      <rPr>
        <b/>
        <sz val="11"/>
        <color rgb="FF800080"/>
        <rFont val="Calibri"/>
        <family val="2"/>
        <scheme val="minor"/>
      </rPr>
      <t xml:space="preserve">लस ज न ब </t>
    </r>
    <r>
      <rPr>
        <sz val="11"/>
        <color rgb="FF008000"/>
        <rFont val="Calibri"/>
        <family val="2"/>
        <scheme val="minor"/>
      </rPr>
      <t xml:space="preserve">म ल । द ह न स </t>
    </r>
    <r>
      <rPr>
        <i/>
        <sz val="11"/>
        <color rgb="FF0000FF"/>
        <rFont val="Calibri"/>
        <family val="2"/>
        <scheme val="minor"/>
      </rPr>
      <t xml:space="preserve">द न द ल </t>
    </r>
    <r>
      <rPr>
        <sz val="11"/>
        <color rgb="FF008000"/>
        <rFont val="Calibri"/>
        <family val="2"/>
        <scheme val="minor"/>
      </rPr>
      <t xml:space="preserve">जम म न म ह गद स ङ द </t>
    </r>
    <r>
      <rPr>
        <b/>
        <sz val="11"/>
        <color rgb="FF800080"/>
        <rFont val="Calibri"/>
        <family val="2"/>
        <scheme val="minor"/>
      </rPr>
      <t xml:space="preserve">'परम </t>
    </r>
    <r>
      <rPr>
        <sz val="11"/>
        <color rgb="FF008000"/>
        <rFont val="Calibri"/>
        <family val="2"/>
        <scheme val="minor"/>
      </rPr>
      <t xml:space="preserve">श वरग य म म लम य ङ ब म ह </t>
    </r>
    <r>
      <rPr>
        <i/>
        <sz val="11"/>
        <color rgb="FF0000FF"/>
        <rFont val="Calibri"/>
        <family val="2"/>
        <scheme val="minor"/>
      </rPr>
      <t xml:space="preserve">' </t>
    </r>
    <r>
      <rPr>
        <sz val="11"/>
        <color rgb="FF008000"/>
        <rFont val="Calibri"/>
        <family val="2"/>
        <scheme val="minor"/>
      </rPr>
      <t xml:space="preserve">भ स भ ल । </t>
    </r>
  </si>
  <si>
    <r>
      <rPr>
        <i/>
        <sz val="11"/>
        <color rgb="FF0000FF"/>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थ द </t>
    </r>
    <r>
      <rPr>
        <sz val="11"/>
        <color rgb="FF008000"/>
        <rFont val="Calibri"/>
        <family val="2"/>
        <scheme val="minor"/>
      </rPr>
      <t xml:space="preserve">" </t>
    </r>
    <r>
      <rPr>
        <strike/>
        <sz val="11"/>
        <color rgb="FFFF0000"/>
        <rFont val="Calibri"/>
        <family val="2"/>
        <scheme val="minor"/>
      </rPr>
      <t xml:space="preserve">थ ह रङ ब म न </t>
    </r>
    <r>
      <rPr>
        <sz val="11"/>
        <color rgb="FF008000"/>
        <rFont val="Calibri"/>
        <family val="2"/>
        <scheme val="minor"/>
      </rPr>
      <t xml:space="preserve">एल ह र ङल म ह </t>
    </r>
    <r>
      <rPr>
        <i/>
        <sz val="11"/>
        <color rgb="FF0000FF"/>
        <rFont val="Calibri"/>
        <family val="2"/>
        <scheme val="minor"/>
      </rPr>
      <t xml:space="preserve">गद </t>
    </r>
    <r>
      <rPr>
        <sz val="11"/>
        <color rgb="FF008000"/>
        <rFont val="Calibri"/>
        <family val="2"/>
        <scheme val="minor"/>
      </rPr>
      <t xml:space="preserve">न हङर </t>
    </r>
    <r>
      <rPr>
        <i/>
        <sz val="11"/>
        <color rgb="FF0000FF"/>
        <rFont val="Calibri"/>
        <family val="2"/>
        <scheme val="minor"/>
      </rPr>
      <t xml:space="preserve">च म न क न ब म ह </t>
    </r>
    <r>
      <rPr>
        <sz val="11"/>
        <color rgb="FF008000"/>
        <rFont val="Calibri"/>
        <family val="2"/>
        <scheme val="minor"/>
      </rPr>
      <t xml:space="preserve">ख </t>
    </r>
    <r>
      <rPr>
        <strike/>
        <sz val="11"/>
        <color rgb="FFFF0000"/>
        <rFont val="Calibri"/>
        <family val="2"/>
        <scheme val="minor"/>
      </rPr>
      <t xml:space="preserve">ल </t>
    </r>
    <r>
      <rPr>
        <sz val="11"/>
        <color rgb="FF008000"/>
        <rFont val="Calibri"/>
        <family val="2"/>
        <scheme val="minor"/>
      </rPr>
      <t xml:space="preserve">ल आर " भ स भ ज । </t>
    </r>
  </si>
  <si>
    <r>
      <rPr>
        <b/>
        <sz val="11"/>
        <color rgb="FF800080"/>
        <rFont val="Calibri"/>
        <family val="2"/>
        <scheme val="minor"/>
      </rPr>
      <t xml:space="preserve">जम ह न स </t>
    </r>
    <r>
      <rPr>
        <sz val="11"/>
        <color rgb="FF008000"/>
        <rFont val="Calibri"/>
        <family val="2"/>
        <scheme val="minor"/>
      </rPr>
      <t xml:space="preserve">थ म र ङम ह म </t>
    </r>
    <r>
      <rPr>
        <b/>
        <sz val="11"/>
        <color rgb="FF800080"/>
        <rFont val="Calibri"/>
        <family val="2"/>
        <scheme val="minor"/>
      </rPr>
      <t xml:space="preserve">न </t>
    </r>
    <r>
      <rPr>
        <sz val="11"/>
        <color rgb="FF008000"/>
        <rFont val="Calibri"/>
        <family val="2"/>
        <scheme val="minor"/>
      </rPr>
      <t xml:space="preserve">न स ज । </t>
    </r>
  </si>
  <si>
    <r>
      <rPr>
        <sz val="11"/>
        <color rgb="FF008000"/>
        <rFont val="Calibri"/>
        <family val="2"/>
        <scheme val="minor"/>
      </rPr>
      <t xml:space="preserve">ओच छ </t>
    </r>
    <r>
      <rPr>
        <i/>
        <sz val="11"/>
        <color rgb="FF0000FF"/>
        <rFont val="Calibri"/>
        <family val="2"/>
        <scheme val="minor"/>
      </rPr>
      <t xml:space="preserve">य श स </t>
    </r>
    <r>
      <rPr>
        <sz val="11"/>
        <color rgb="FF008000"/>
        <rFont val="Calibri"/>
        <family val="2"/>
        <scheme val="minor"/>
      </rPr>
      <t xml:space="preserve">ह र म ब स ब प र ङब म र ङम ह म </t>
    </r>
    <r>
      <rPr>
        <i/>
        <sz val="11"/>
        <color rgb="FF0000FF"/>
        <rFont val="Calibri"/>
        <family val="2"/>
        <scheme val="minor"/>
      </rPr>
      <t xml:space="preserve">ग कस </t>
    </r>
    <r>
      <rPr>
        <sz val="11"/>
        <color rgb="FF008000"/>
        <rFont val="Calibri"/>
        <family val="2"/>
        <scheme val="minor"/>
      </rPr>
      <t xml:space="preserve">स </t>
    </r>
    <r>
      <rPr>
        <b/>
        <sz val="11"/>
        <color rgb="FF800080"/>
        <rFont val="Calibri"/>
        <family val="2"/>
        <scheme val="minor"/>
      </rPr>
      <t xml:space="preserve">ङब ल स ग ग कल </t>
    </r>
    <r>
      <rPr>
        <sz val="11"/>
        <color rgb="FF008000"/>
        <rFont val="Calibri"/>
        <family val="2"/>
        <scheme val="minor"/>
      </rPr>
      <t xml:space="preserve">डबल न ह य ब </t>
    </r>
    <r>
      <rPr>
        <i/>
        <sz val="11"/>
        <color rgb="FF0000FF"/>
        <rFont val="Calibri"/>
        <family val="2"/>
        <scheme val="minor"/>
      </rPr>
      <t xml:space="preserve">न लब </t>
    </r>
    <r>
      <rPr>
        <sz val="11"/>
        <color rgb="FF008000"/>
        <rFont val="Calibri"/>
        <family val="2"/>
        <scheme val="minor"/>
      </rPr>
      <t xml:space="preserve">म र ङ ज । </t>
    </r>
  </si>
  <si>
    <r>
      <rPr>
        <sz val="11"/>
        <color rgb="FF008000"/>
        <rFont val="Calibri"/>
        <family val="2"/>
        <scheme val="minor"/>
      </rPr>
      <t xml:space="preserve">त ग द भ सम </t>
    </r>
    <r>
      <rPr>
        <strike/>
        <sz val="11"/>
        <color rgb="FFFF0000"/>
        <rFont val="Calibri"/>
        <family val="2"/>
        <scheme val="minor"/>
      </rPr>
      <t xml:space="preserve">थ ध न च परम श वरग य म सज य य ङ ब ध न ह न न । ओच छ </t>
    </r>
    <r>
      <rPr>
        <sz val="11"/>
        <color rgb="FF008000"/>
        <rFont val="Calibri"/>
        <family val="2"/>
        <scheme val="minor"/>
      </rPr>
      <t xml:space="preserve">परम श वरल बचनर भ र ब जम म न त म प र </t>
    </r>
    <r>
      <rPr>
        <b/>
        <sz val="11"/>
        <color rgb="FF800080"/>
        <rFont val="Calibri"/>
        <family val="2"/>
        <scheme val="minor"/>
      </rPr>
      <t xml:space="preserve">तब ल ल ग र च च ध </t>
    </r>
    <r>
      <rPr>
        <sz val="11"/>
        <color rgb="FF008000"/>
        <rFont val="Calibri"/>
        <family val="2"/>
        <scheme val="minor"/>
      </rPr>
      <t xml:space="preserve">न </t>
    </r>
    <r>
      <rPr>
        <b/>
        <sz val="11"/>
        <color rgb="FF800080"/>
        <rFont val="Calibri"/>
        <family val="2"/>
        <scheme val="minor"/>
      </rPr>
      <t xml:space="preserve">च परम श वरस म ह गद द सज य प न ब ध न ह न न </t>
    </r>
    <r>
      <rPr>
        <sz val="11"/>
        <color rgb="FF008000"/>
        <rFont val="Calibri"/>
        <family val="2"/>
        <scheme val="minor"/>
      </rPr>
      <t xml:space="preserve">।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</si>
  <si>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स ङ ज , </t>
    </r>
    <r>
      <rPr>
        <sz val="11"/>
        <color rgb="FF008000"/>
        <rFont val="Calibri"/>
        <family val="2"/>
        <scheme val="minor"/>
      </rPr>
      <t xml:space="preserve">" </t>
    </r>
    <r>
      <rPr>
        <strike/>
        <sz val="11"/>
        <color rgb="FFFF0000"/>
        <rFont val="Calibri"/>
        <family val="2"/>
        <scheme val="minor"/>
      </rPr>
      <t xml:space="preserve">न , </t>
    </r>
    <r>
      <rPr>
        <sz val="11"/>
        <color rgb="FF008000"/>
        <rFont val="Calibri"/>
        <family val="2"/>
        <scheme val="minor"/>
      </rPr>
      <t xml:space="preserve">च </t>
    </r>
    <r>
      <rPr>
        <b/>
        <sz val="11"/>
        <color rgb="FF800080"/>
        <rFont val="Calibri"/>
        <family val="2"/>
        <scheme val="minor"/>
      </rPr>
      <t xml:space="preserve">थ ङ </t>
    </r>
    <r>
      <rPr>
        <sz val="11"/>
        <color rgb="FF008000"/>
        <rFont val="Calibri"/>
        <family val="2"/>
        <scheme val="minor"/>
      </rPr>
      <t xml:space="preserve">स </t>
    </r>
    <r>
      <rPr>
        <b/>
        <sz val="11"/>
        <color rgb="FF800080"/>
        <rFont val="Calibri"/>
        <family val="2"/>
        <scheme val="minor"/>
      </rPr>
      <t xml:space="preserve">ह र ङन द </t>
    </r>
    <r>
      <rPr>
        <sz val="11"/>
        <color rgb="FF008000"/>
        <rFont val="Calibri"/>
        <family val="2"/>
        <scheme val="minor"/>
      </rPr>
      <t xml:space="preserve">भ लस </t>
    </r>
    <r>
      <rPr>
        <b/>
        <sz val="11"/>
        <color rgb="FF800080"/>
        <rFont val="Calibri"/>
        <family val="2"/>
        <scheme val="minor"/>
      </rPr>
      <t xml:space="preserve">प न </t>
    </r>
    <r>
      <rPr>
        <sz val="11"/>
        <color rgb="FF008000"/>
        <rFont val="Calibri"/>
        <family val="2"/>
        <scheme val="minor"/>
      </rPr>
      <t xml:space="preserve">ग । </t>
    </r>
  </si>
  <si>
    <r>
      <rPr>
        <strike/>
        <sz val="11"/>
        <color rgb="FFFF0000"/>
        <rFont val="Calibri"/>
        <family val="2"/>
        <scheme val="minor"/>
      </rPr>
      <t xml:space="preserve">जम ह न स </t>
    </r>
    <r>
      <rPr>
        <sz val="11"/>
        <color rgb="FF008000"/>
        <rFont val="Calibri"/>
        <family val="2"/>
        <scheme val="minor"/>
      </rPr>
      <t xml:space="preserve">एन गद स ङ ल य ह ल स र </t>
    </r>
    <r>
      <rPr>
        <b/>
        <sz val="11"/>
        <color rgb="FF800080"/>
        <rFont val="Calibri"/>
        <family val="2"/>
        <scheme val="minor"/>
      </rPr>
      <t xml:space="preserve">ङ द न छ य मन न चब थ ङ </t>
    </r>
    <r>
      <rPr>
        <sz val="11"/>
        <color rgb="FF008000"/>
        <rFont val="Calibri"/>
        <family val="2"/>
        <scheme val="minor"/>
      </rPr>
      <t xml:space="preserve">ब </t>
    </r>
    <r>
      <rPr>
        <b/>
        <sz val="11"/>
        <color rgb="FF800080"/>
        <rFont val="Calibri"/>
        <family val="2"/>
        <scheme val="minor"/>
      </rPr>
      <t xml:space="preserve">लस </t>
    </r>
    <r>
      <rPr>
        <sz val="11"/>
        <color rgb="FF008000"/>
        <rFont val="Calibri"/>
        <family val="2"/>
        <scheme val="minor"/>
      </rPr>
      <t xml:space="preserve">चब थ ङ ब लल । ओच छ इस र एलल च य क न ह व शल न स फ </t>
    </r>
    <r>
      <rPr>
        <b/>
        <sz val="11"/>
        <color rgb="FF800080"/>
        <rFont val="Calibri"/>
        <family val="2"/>
        <scheme val="minor"/>
      </rPr>
      <t xml:space="preserve">लब न </t>
    </r>
    <r>
      <rPr>
        <sz val="11"/>
        <color rgb="FF008000"/>
        <rFont val="Calibri"/>
        <family val="2"/>
        <scheme val="minor"/>
      </rPr>
      <t xml:space="preserve">ठ र च ल । </t>
    </r>
    <r>
      <rPr>
        <strike/>
        <sz val="11"/>
        <color rgb="FFFF0000"/>
        <rFont val="Calibri"/>
        <family val="2"/>
        <scheme val="minor"/>
      </rPr>
      <t xml:space="preserve">" </t>
    </r>
  </si>
  <si>
    <r>
      <rPr>
        <sz val="11"/>
        <color rgb="FF008000"/>
        <rFont val="Calibri"/>
        <family val="2"/>
        <scheme val="minor"/>
      </rPr>
      <t xml:space="preserve">जम ह न स थ न गद </t>
    </r>
    <r>
      <rPr>
        <i/>
        <sz val="11"/>
        <color rgb="FF0000FF"/>
        <rFont val="Calibri"/>
        <family val="2"/>
        <scheme val="minor"/>
      </rPr>
      <t xml:space="preserve">ल ह न न </t>
    </r>
    <r>
      <rPr>
        <sz val="11"/>
        <color rgb="FF008000"/>
        <rFont val="Calibri"/>
        <family val="2"/>
        <scheme val="minor"/>
      </rPr>
      <t xml:space="preserve">त ङ स यह द इस कर य तद ट ङग प न </t>
    </r>
    <r>
      <rPr>
        <b/>
        <sz val="11"/>
        <color rgb="FF800080"/>
        <rFont val="Calibri"/>
        <family val="2"/>
        <scheme val="minor"/>
      </rPr>
      <t xml:space="preserve">ब र </t>
    </r>
    <r>
      <rPr>
        <sz val="11"/>
        <color rgb="FF008000"/>
        <rFont val="Calibri"/>
        <family val="2"/>
        <scheme val="minor"/>
      </rPr>
      <t xml:space="preserve">कब ल लज । </t>
    </r>
  </si>
  <si>
    <r>
      <rPr>
        <sz val="11"/>
        <color rgb="FF008000"/>
        <rFont val="Calibri"/>
        <family val="2"/>
        <scheme val="minor"/>
      </rPr>
      <t xml:space="preserve">च </t>
    </r>
    <r>
      <rPr>
        <i/>
        <sz val="11"/>
        <color rgb="FF0000FF"/>
        <rFont val="Calibri"/>
        <family val="2"/>
        <scheme val="minor"/>
      </rPr>
      <t xml:space="preserve">ह रङ तब </t>
    </r>
    <r>
      <rPr>
        <sz val="11"/>
        <color rgb="FF008000"/>
        <rFont val="Calibri"/>
        <family val="2"/>
        <scheme val="minor"/>
      </rPr>
      <t xml:space="preserve">म र ङ स र म कप त नस परम श वरद जयजयक र लब न , " च म </t>
    </r>
    <r>
      <rPr>
        <strike/>
        <sz val="11"/>
        <color rgb="FFFF0000"/>
        <rFont val="Calibri"/>
        <family val="2"/>
        <scheme val="minor"/>
      </rPr>
      <t xml:space="preserve">ह </t>
    </r>
    <r>
      <rPr>
        <sz val="11"/>
        <color rgb="FF008000"/>
        <rFont val="Calibri"/>
        <family val="2"/>
        <scheme val="minor"/>
      </rPr>
      <t xml:space="preserve">पक क न परम श वरल ङ च छ ज यब म ह च म " भ स भ ज । </t>
    </r>
  </si>
  <si>
    <r>
      <rPr>
        <sz val="11"/>
        <color rgb="FF008000"/>
        <rFont val="Calibri"/>
        <family val="2"/>
        <scheme val="minor"/>
      </rPr>
      <t xml:space="preserve">थ न न ध इर </t>
    </r>
    <r>
      <rPr>
        <b/>
        <sz val="11"/>
        <color rgb="FF800080"/>
        <rFont val="Calibri"/>
        <family val="2"/>
        <scheme val="minor"/>
      </rPr>
      <t xml:space="preserve">थ </t>
    </r>
    <r>
      <rPr>
        <sz val="11"/>
        <color rgb="FF008000"/>
        <rFont val="Calibri"/>
        <family val="2"/>
        <scheme val="minor"/>
      </rPr>
      <t xml:space="preserve">स वर गद </t>
    </r>
    <r>
      <rPr>
        <b/>
        <sz val="11"/>
        <color rgb="FF800080"/>
        <rFont val="Calibri"/>
        <family val="2"/>
        <scheme val="minor"/>
      </rPr>
      <t xml:space="preserve">तद न छ य म स वर गग य म खब ल ह न न म ह ल </t>
    </r>
    <r>
      <rPr>
        <sz val="11"/>
        <color rgb="FF008000"/>
        <rFont val="Calibri"/>
        <family val="2"/>
        <scheme val="minor"/>
      </rPr>
      <t xml:space="preserve">ह ल म र ङ ज । ओच छ थ स वर गद तगद स परम श </t>
    </r>
    <r>
      <rPr>
        <b/>
        <sz val="11"/>
        <color rgb="FF800080"/>
        <rFont val="Calibri"/>
        <family val="2"/>
        <scheme val="minor"/>
      </rPr>
      <t xml:space="preserve">वरल जयजयक र लब न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ब </t>
    </r>
    <r>
      <rPr>
        <b/>
        <sz val="11"/>
        <color rgb="FF800080"/>
        <rFont val="Calibri"/>
        <family val="2"/>
        <scheme val="minor"/>
      </rPr>
      <t xml:space="preserve">न लज । </t>
    </r>
  </si>
  <si>
    <r>
      <rPr>
        <strike/>
        <sz val="11"/>
        <color rgb="FFFF0000"/>
        <rFont val="Calibri"/>
        <family val="2"/>
        <scheme val="minor"/>
      </rPr>
      <t xml:space="preserve">थ </t>
    </r>
    <r>
      <rPr>
        <sz val="11"/>
        <color rgb="FF008000"/>
        <rFont val="Calibri"/>
        <family val="2"/>
        <scheme val="minor"/>
      </rPr>
      <t xml:space="preserve">क ल </t>
    </r>
    <r>
      <rPr>
        <b/>
        <sz val="11"/>
        <color rgb="FF800080"/>
        <rFont val="Calibri"/>
        <family val="2"/>
        <scheme val="minor"/>
      </rPr>
      <t xml:space="preserve">ल खतन लत ब </t>
    </r>
    <r>
      <rPr>
        <sz val="11"/>
        <color rgb="FF008000"/>
        <rFont val="Calibri"/>
        <family val="2"/>
        <scheme val="minor"/>
      </rPr>
      <t xml:space="preserve">भ र र तम </t>
    </r>
    <r>
      <rPr>
        <i/>
        <sz val="11"/>
        <color rgb="FF0000FF"/>
        <rFont val="Calibri"/>
        <family val="2"/>
        <scheme val="minor"/>
      </rPr>
      <t xml:space="preserve">ह न स थ ल म न </t>
    </r>
    <r>
      <rPr>
        <sz val="11"/>
        <color rgb="FF008000"/>
        <rFont val="Calibri"/>
        <family val="2"/>
        <scheme val="minor"/>
      </rPr>
      <t xml:space="preserve">खतन </t>
    </r>
    <r>
      <rPr>
        <b/>
        <sz val="11"/>
        <color rgb="FF800080"/>
        <rFont val="Calibri"/>
        <family val="2"/>
        <scheme val="minor"/>
      </rPr>
      <t xml:space="preserve">लत ज । ओच छ थ न गद स </t>
    </r>
    <r>
      <rPr>
        <sz val="11"/>
        <color rgb="FF008000"/>
        <rFont val="Calibri"/>
        <family val="2"/>
        <scheme val="minor"/>
      </rPr>
      <t xml:space="preserve">थ ल म न य श थ न ज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ल </t>
    </r>
    <r>
      <rPr>
        <sz val="11"/>
        <color rgb="FF008000"/>
        <rFont val="Calibri"/>
        <family val="2"/>
        <scheme val="minor"/>
      </rPr>
      <t xml:space="preserve">म न </t>
    </r>
    <r>
      <rPr>
        <b/>
        <sz val="11"/>
        <color rgb="FF800080"/>
        <rFont val="Calibri"/>
        <family val="2"/>
        <scheme val="minor"/>
      </rPr>
      <t xml:space="preserve">य श न हङ र न हस </t>
    </r>
    <r>
      <rPr>
        <sz val="11"/>
        <color rgb="FF008000"/>
        <rFont val="Calibri"/>
        <family val="2"/>
        <scheme val="minor"/>
      </rPr>
      <t xml:space="preserve">ल </t>
    </r>
    <r>
      <rPr>
        <strike/>
        <sz val="11"/>
        <color rgb="FFFF0000"/>
        <rFont val="Calibri"/>
        <family val="2"/>
        <scheme val="minor"/>
      </rPr>
      <t xml:space="preserve">फ र खब </t>
    </r>
    <r>
      <rPr>
        <sz val="11"/>
        <color rgb="FF008000"/>
        <rFont val="Calibri"/>
        <family val="2"/>
        <scheme val="minor"/>
      </rPr>
      <t xml:space="preserve">भन द ङ च छ न स वर गद तस </t>
    </r>
    <r>
      <rPr>
        <b/>
        <sz val="11"/>
        <color rgb="FF800080"/>
        <rFont val="Calibri"/>
        <family val="2"/>
        <scheme val="minor"/>
      </rPr>
      <t xml:space="preserve">थ न </t>
    </r>
    <r>
      <rPr>
        <sz val="11"/>
        <color rgb="FF008000"/>
        <rFont val="Calibri"/>
        <family val="2"/>
        <scheme val="minor"/>
      </rPr>
      <t xml:space="preserve">ब म ब । </t>
    </r>
  </si>
  <si>
    <r>
      <rPr>
        <sz val="11"/>
        <color rgb="FF008000"/>
        <rFont val="Calibri"/>
        <family val="2"/>
        <scheme val="minor"/>
      </rPr>
      <t xml:space="preserve">जम ह न स श म य नस </t>
    </r>
    <r>
      <rPr>
        <strike/>
        <sz val="11"/>
        <color rgb="FFFF0000"/>
        <rFont val="Calibri"/>
        <family val="2"/>
        <scheme val="minor"/>
      </rPr>
      <t xml:space="preserve">ल न </t>
    </r>
    <r>
      <rPr>
        <sz val="11"/>
        <color rgb="FF008000"/>
        <rFont val="Calibri"/>
        <family val="2"/>
        <scheme val="minor"/>
      </rPr>
      <t xml:space="preserve">य श द </t>
    </r>
    <r>
      <rPr>
        <i/>
        <sz val="11"/>
        <color rgb="FF0000FF"/>
        <rFont val="Calibri"/>
        <family val="2"/>
        <scheme val="minor"/>
      </rPr>
      <t xml:space="preserve">ह र ङल </t>
    </r>
    <r>
      <rPr>
        <sz val="11"/>
        <color rgb="FF008000"/>
        <rFont val="Calibri"/>
        <family val="2"/>
        <scheme val="minor"/>
      </rPr>
      <t xml:space="preserve">क र क न स परम श </t>
    </r>
    <r>
      <rPr>
        <b/>
        <sz val="11"/>
        <color rgb="FF800080"/>
        <rFont val="Calibri"/>
        <family val="2"/>
        <scheme val="minor"/>
      </rPr>
      <t xml:space="preserve">वरल जयजयक र लस </t>
    </r>
    <r>
      <rPr>
        <sz val="11"/>
        <color rgb="FF008000"/>
        <rFont val="Calibri"/>
        <family val="2"/>
        <scheme val="minor"/>
      </rPr>
      <t xml:space="preserve">च ह रङ भ </t>
    </r>
    <r>
      <rPr>
        <i/>
        <sz val="11"/>
        <color rgb="FF0000FF"/>
        <rFont val="Calibri"/>
        <family val="2"/>
        <scheme val="minor"/>
      </rPr>
      <t xml:space="preserve">स भ </t>
    </r>
    <r>
      <rPr>
        <sz val="11"/>
        <color rgb="FF008000"/>
        <rFont val="Calibri"/>
        <family val="2"/>
        <scheme val="minor"/>
      </rPr>
      <t xml:space="preserve">ज , </t>
    </r>
  </si>
  <si>
    <r>
      <rPr>
        <sz val="11"/>
        <color rgb="FF008000"/>
        <rFont val="Calibri"/>
        <family val="2"/>
        <scheme val="minor"/>
      </rPr>
      <t xml:space="preserve">थ र </t>
    </r>
    <r>
      <rPr>
        <strike/>
        <sz val="11"/>
        <color rgb="FFFF0000"/>
        <rFont val="Calibri"/>
        <family val="2"/>
        <scheme val="minor"/>
      </rPr>
      <t xml:space="preserve">आश र व शल फन एलल झ म </t>
    </r>
    <r>
      <rPr>
        <sz val="11"/>
        <color rgb="FF008000"/>
        <rFont val="Calibri"/>
        <family val="2"/>
        <scheme val="minor"/>
      </rPr>
      <t xml:space="preserve">हन न भ ब </t>
    </r>
    <r>
      <rPr>
        <i/>
        <sz val="11"/>
        <color rgb="FF0000FF"/>
        <rFont val="Calibri"/>
        <family val="2"/>
        <scheme val="minor"/>
      </rPr>
      <t xml:space="preserve">अगमवक त ग कएन न म ब , थ आश र भ ब य ह लल फन एल भ ब म ह ल झ हन न भ ब म ब । थ ख प ब द स ज न ब ध इर ह र ङल ह र म ब द न छ य म च ब म ब । जम ह न स थ </t>
    </r>
    <r>
      <rPr>
        <sz val="11"/>
        <color rgb="FF008000"/>
        <rFont val="Calibri"/>
        <family val="2"/>
        <scheme val="minor"/>
      </rPr>
      <t xml:space="preserve">ब गल </t>
    </r>
    <r>
      <rPr>
        <b/>
        <sz val="11"/>
        <color rgb="FF800080"/>
        <rFont val="Calibri"/>
        <family val="2"/>
        <scheme val="minor"/>
      </rPr>
      <t xml:space="preserve">ग कस च य क </t>
    </r>
    <r>
      <rPr>
        <sz val="11"/>
        <color rgb="FF008000"/>
        <rFont val="Calibri"/>
        <family val="2"/>
        <scheme val="minor"/>
      </rPr>
      <t xml:space="preserve">ब ल द </t>
    </r>
    <r>
      <rPr>
        <b/>
        <sz val="11"/>
        <color rgb="FF800080"/>
        <rFont val="Calibri"/>
        <family val="2"/>
        <scheme val="minor"/>
      </rPr>
      <t xml:space="preserve">ङध न ह र म ब स ब </t>
    </r>
    <r>
      <rPr>
        <sz val="11"/>
        <color rgb="FF008000"/>
        <rFont val="Calibri"/>
        <family val="2"/>
        <scheme val="minor"/>
      </rPr>
      <t xml:space="preserve">म र ङम ह म </t>
    </r>
    <r>
      <rPr>
        <b/>
        <sz val="11"/>
        <color rgb="FF800080"/>
        <rFont val="Calibri"/>
        <family val="2"/>
        <scheme val="minor"/>
      </rPr>
      <t xml:space="preserve">द ब </t>
    </r>
    <r>
      <rPr>
        <sz val="11"/>
        <color rgb="FF008000"/>
        <rFont val="Calibri"/>
        <family val="2"/>
        <scheme val="minor"/>
      </rPr>
      <t xml:space="preserve">म ब । थ </t>
    </r>
    <r>
      <rPr>
        <strike/>
        <sz val="11"/>
        <color rgb="FFFF0000"/>
        <rFont val="Calibri"/>
        <family val="2"/>
        <scheme val="minor"/>
      </rPr>
      <t xml:space="preserve">अगमवक त स य म ब , ब य ह तस न स द ङ तम थ ल ह र म ब स ज । ओच छ थ फ इथ न च स </t>
    </r>
    <r>
      <rPr>
        <sz val="11"/>
        <color rgb="FF008000"/>
        <rFont val="Calibri"/>
        <family val="2"/>
        <scheme val="minor"/>
      </rPr>
      <t xml:space="preserve">ध न म ह नन न </t>
    </r>
    <r>
      <rPr>
        <i/>
        <sz val="11"/>
        <color rgb="FF0000FF"/>
        <rFont val="Calibri"/>
        <family val="2"/>
        <scheme val="minor"/>
      </rPr>
      <t xml:space="preserve">फ इथ न च स </t>
    </r>
    <r>
      <rPr>
        <sz val="11"/>
        <color rgb="FF008000"/>
        <rFont val="Calibri"/>
        <family val="2"/>
        <scheme val="minor"/>
      </rPr>
      <t xml:space="preserve">परम श वरल मन द </t>
    </r>
    <r>
      <rPr>
        <b/>
        <sz val="11"/>
        <color rgb="FF800080"/>
        <rFont val="Calibri"/>
        <family val="2"/>
        <scheme val="minor"/>
      </rPr>
      <t xml:space="preserve">रग य म </t>
    </r>
    <r>
      <rPr>
        <sz val="11"/>
        <color rgb="FF008000"/>
        <rFont val="Calibri"/>
        <family val="2"/>
        <scheme val="minor"/>
      </rPr>
      <t xml:space="preserve">प र र थन </t>
    </r>
    <r>
      <rPr>
        <b/>
        <sz val="11"/>
        <color rgb="FF800080"/>
        <rFont val="Calibri"/>
        <family val="2"/>
        <scheme val="minor"/>
      </rPr>
      <t xml:space="preserve">लस ध </t>
    </r>
    <r>
      <rPr>
        <sz val="11"/>
        <color rgb="FF008000"/>
        <rFont val="Calibri"/>
        <family val="2"/>
        <scheme val="minor"/>
      </rPr>
      <t xml:space="preserve">न </t>
    </r>
    <r>
      <rPr>
        <i/>
        <sz val="11"/>
        <color rgb="FF0000FF"/>
        <rFont val="Calibri"/>
        <family val="2"/>
        <scheme val="minor"/>
      </rPr>
      <t xml:space="preserve">म ह नन न प र र थन लस </t>
    </r>
    <r>
      <rPr>
        <sz val="11"/>
        <color rgb="FF008000"/>
        <rFont val="Calibri"/>
        <family val="2"/>
        <scheme val="minor"/>
      </rPr>
      <t xml:space="preserve">परम श वरद त न </t>
    </r>
    <r>
      <rPr>
        <i/>
        <sz val="11"/>
        <color rgb="FF0000FF"/>
        <rFont val="Calibri"/>
        <family val="2"/>
        <scheme val="minor"/>
      </rPr>
      <t xml:space="preserve">ब </t>
    </r>
    <r>
      <rPr>
        <sz val="11"/>
        <color rgb="FF008000"/>
        <rFont val="Calibri"/>
        <family val="2"/>
        <scheme val="minor"/>
      </rPr>
      <t xml:space="preserve">म ब । </t>
    </r>
  </si>
  <si>
    <r>
      <rPr>
        <i/>
        <sz val="11"/>
        <color rgb="FF0000FF"/>
        <rFont val="Calibri"/>
        <family val="2"/>
        <scheme val="minor"/>
      </rPr>
      <t xml:space="preserve">थ ध इर य श ल आब द न आम द ङएदङस न </t>
    </r>
    <r>
      <rPr>
        <sz val="11"/>
        <color rgb="FF008000"/>
        <rFont val="Calibri"/>
        <family val="2"/>
        <scheme val="minor"/>
      </rPr>
      <t xml:space="preserve">म श र य ह ल स ग य म फ स खब ध न द ढन स धङ ब च </t>
    </r>
    <r>
      <rPr>
        <b/>
        <sz val="11"/>
        <color rgb="FF800080"/>
        <rFont val="Calibri"/>
        <family val="2"/>
        <scheme val="minor"/>
      </rPr>
      <t xml:space="preserve">ड धङ ब ल ल ग </t>
    </r>
    <r>
      <rPr>
        <sz val="11"/>
        <color rgb="FF008000"/>
        <rFont val="Calibri"/>
        <family val="2"/>
        <scheme val="minor"/>
      </rPr>
      <t xml:space="preserve">र </t>
    </r>
    <r>
      <rPr>
        <strike/>
        <sz val="11"/>
        <color rgb="FFFF0000"/>
        <rFont val="Calibri"/>
        <family val="2"/>
        <scheme val="minor"/>
      </rPr>
      <t xml:space="preserve">य श ल आब आम द ङएदङस </t>
    </r>
    <r>
      <rPr>
        <sz val="11"/>
        <color rgb="FF008000"/>
        <rFont val="Calibri"/>
        <family val="2"/>
        <scheme val="minor"/>
      </rPr>
      <t xml:space="preserve">यर शल </t>
    </r>
    <r>
      <rPr>
        <b/>
        <sz val="11"/>
        <color rgb="FF800080"/>
        <rFont val="Calibri"/>
        <family val="2"/>
        <scheme val="minor"/>
      </rPr>
      <t xml:space="preserve">म शहरर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ब । </t>
    </r>
    <r>
      <rPr>
        <strike/>
        <sz val="11"/>
        <color rgb="FFFF0000"/>
        <rFont val="Calibri"/>
        <family val="2"/>
        <scheme val="minor"/>
      </rPr>
      <t xml:space="preserve">थ तब स लम </t>
    </r>
    <r>
      <rPr>
        <sz val="11"/>
        <color rgb="FF008000"/>
        <rFont val="Calibri"/>
        <family val="2"/>
        <scheme val="minor"/>
      </rPr>
      <t xml:space="preserve">य श च य क न ह द ङ </t>
    </r>
    <r>
      <rPr>
        <b/>
        <sz val="11"/>
        <color rgb="FF800080"/>
        <rFont val="Calibri"/>
        <family val="2"/>
        <scheme val="minor"/>
      </rPr>
      <t xml:space="preserve">तब ध इर थ </t>
    </r>
    <r>
      <rPr>
        <sz val="11"/>
        <color rgb="FF008000"/>
        <rFont val="Calibri"/>
        <family val="2"/>
        <scheme val="minor"/>
      </rPr>
      <t xml:space="preserve">ल आब द न आम </t>
    </r>
    <r>
      <rPr>
        <i/>
        <sz val="11"/>
        <color rgb="FF0000FF"/>
        <rFont val="Calibri"/>
        <family val="2"/>
        <scheme val="minor"/>
      </rPr>
      <t xml:space="preserve">च सदन ह रङ लस म श र य ह ल </t>
    </r>
    <r>
      <rPr>
        <sz val="11"/>
        <color rgb="FF008000"/>
        <rFont val="Calibri"/>
        <family val="2"/>
        <scheme val="minor"/>
      </rPr>
      <t xml:space="preserve">स </t>
    </r>
    <r>
      <rPr>
        <i/>
        <sz val="11"/>
        <color rgb="FF0000FF"/>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फ स खब ध न </t>
    </r>
    <r>
      <rPr>
        <sz val="11"/>
        <color rgb="FF008000"/>
        <rFont val="Calibri"/>
        <family val="2"/>
        <scheme val="minor"/>
      </rPr>
      <t xml:space="preserve">द </t>
    </r>
    <r>
      <rPr>
        <b/>
        <sz val="11"/>
        <color rgb="FF800080"/>
        <rFont val="Calibri"/>
        <family val="2"/>
        <scheme val="minor"/>
      </rPr>
      <t xml:space="preserve">ढन स धङ ब च ड धङ ब ल ल ग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यर शल </t>
    </r>
    <r>
      <rPr>
        <b/>
        <sz val="11"/>
        <color rgb="FF800080"/>
        <rFont val="Calibri"/>
        <family val="2"/>
        <scheme val="minor"/>
      </rPr>
      <t xml:space="preserve">म शहरर </t>
    </r>
    <r>
      <rPr>
        <sz val="11"/>
        <color rgb="FF008000"/>
        <rFont val="Calibri"/>
        <family val="2"/>
        <scheme val="minor"/>
      </rPr>
      <t xml:space="preserve">न ज । </t>
    </r>
  </si>
  <si>
    <r>
      <rPr>
        <sz val="11"/>
        <color rgb="FF008000"/>
        <rFont val="Calibri"/>
        <family val="2"/>
        <scheme val="minor"/>
      </rPr>
      <t xml:space="preserve">एल य क म मल आल झ , मल आ म न न ल झ , म न न मत त थ ल झ , मत त थ न त नल झ , न त न द </t>
    </r>
    <r>
      <rPr>
        <b/>
        <sz val="11"/>
        <color rgb="FF800080"/>
        <rFont val="Calibri"/>
        <family val="2"/>
        <scheme val="minor"/>
      </rPr>
      <t xml:space="preserve">ऊदल झ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</si>
  <si>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परम श वरस एल य द </t>
    </r>
    <r>
      <rPr>
        <sz val="11"/>
        <color rgb="FF008000"/>
        <rFont val="Calibri"/>
        <family val="2"/>
        <scheme val="minor"/>
      </rPr>
      <t xml:space="preserve">स य ह न द ख ल म </t>
    </r>
    <r>
      <rPr>
        <i/>
        <sz val="11"/>
        <color rgb="FF0000FF"/>
        <rFont val="Calibri"/>
        <family val="2"/>
        <scheme val="minor"/>
      </rPr>
      <t xml:space="preserve">ह गद म </t>
    </r>
    <r>
      <rPr>
        <sz val="11"/>
        <color rgb="FF008000"/>
        <rFont val="Calibri"/>
        <family val="2"/>
        <scheme val="minor"/>
      </rPr>
      <t xml:space="preserve">ब ग ल र </t>
    </r>
    <r>
      <rPr>
        <b/>
        <sz val="11"/>
        <color rgb="FF800080"/>
        <rFont val="Calibri"/>
        <family val="2"/>
        <scheme val="minor"/>
      </rPr>
      <t xml:space="preserve">एल य द प इआप ङ न । जम ह न स परम श वरस एल य द </t>
    </r>
    <r>
      <rPr>
        <sz val="11"/>
        <color rgb="FF008000"/>
        <rFont val="Calibri"/>
        <family val="2"/>
        <scheme val="minor"/>
      </rPr>
      <t xml:space="preserve">स द </t>
    </r>
    <r>
      <rPr>
        <b/>
        <sz val="11"/>
        <color rgb="FF800080"/>
        <rFont val="Calibri"/>
        <family val="2"/>
        <scheme val="minor"/>
      </rPr>
      <t xml:space="preserve">न भ ब ग ल ल </t>
    </r>
    <r>
      <rPr>
        <sz val="11"/>
        <color rgb="FF008000"/>
        <rFont val="Calibri"/>
        <family val="2"/>
        <scheme val="minor"/>
      </rPr>
      <t xml:space="preserve">स रपत भ ब </t>
    </r>
    <r>
      <rPr>
        <b/>
        <sz val="11"/>
        <color rgb="FF800080"/>
        <rFont val="Calibri"/>
        <family val="2"/>
        <scheme val="minor"/>
      </rPr>
      <t xml:space="preserve">शहरर </t>
    </r>
    <r>
      <rPr>
        <sz val="11"/>
        <color rgb="FF008000"/>
        <rFont val="Calibri"/>
        <family val="2"/>
        <scheme val="minor"/>
      </rPr>
      <t xml:space="preserve">म ब ह र म ब स ब म र ङम ह म </t>
    </r>
    <r>
      <rPr>
        <i/>
        <sz val="11"/>
        <color rgb="FF0000FF"/>
        <rFont val="Calibri"/>
        <family val="2"/>
        <scheme val="minor"/>
      </rPr>
      <t xml:space="preserve">ग क </t>
    </r>
    <r>
      <rPr>
        <sz val="11"/>
        <color rgb="FF008000"/>
        <rFont val="Calibri"/>
        <family val="2"/>
        <scheme val="minor"/>
      </rPr>
      <t xml:space="preserve">म ब ग ल र </t>
    </r>
    <r>
      <rPr>
        <strike/>
        <sz val="11"/>
        <color rgb="FFFF0000"/>
        <rFont val="Calibri"/>
        <family val="2"/>
        <scheme val="minor"/>
      </rPr>
      <t xml:space="preserve">ज </t>
    </r>
    <r>
      <rPr>
        <sz val="11"/>
        <color rgb="FF008000"/>
        <rFont val="Calibri"/>
        <family val="2"/>
        <scheme val="minor"/>
      </rPr>
      <t xml:space="preserve">प </t>
    </r>
    <r>
      <rPr>
        <b/>
        <sz val="11"/>
        <color rgb="FF800080"/>
        <rFont val="Calibri"/>
        <family val="2"/>
        <scheme val="minor"/>
      </rPr>
      <t xml:space="preserve">इखज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</si>
  <si>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फर स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यह द </t>
    </r>
    <r>
      <rPr>
        <sz val="11"/>
        <color rgb="FF008000"/>
        <rFont val="Calibri"/>
        <family val="2"/>
        <scheme val="minor"/>
      </rPr>
      <t xml:space="preserve">धर मग र गद स य श ल च ल गद द </t>
    </r>
    <r>
      <rPr>
        <strike/>
        <sz val="11"/>
        <color rgb="FFFF0000"/>
        <rFont val="Calibri"/>
        <family val="2"/>
        <scheme val="minor"/>
      </rPr>
      <t xml:space="preserve">ब र ध लब न , </t>
    </r>
    <r>
      <rPr>
        <sz val="11"/>
        <color rgb="FF008000"/>
        <rFont val="Calibri"/>
        <family val="2"/>
        <scheme val="minor"/>
      </rPr>
      <t xml:space="preserve">" </t>
    </r>
    <r>
      <rPr>
        <i/>
        <sz val="11"/>
        <color rgb="FF0000FF"/>
        <rFont val="Calibri"/>
        <family val="2"/>
        <scheme val="minor"/>
      </rPr>
      <t xml:space="preserve">एन गद </t>
    </r>
    <r>
      <rPr>
        <sz val="11"/>
        <color rgb="FF008000"/>
        <rFont val="Calibri"/>
        <family val="2"/>
        <scheme val="minor"/>
      </rPr>
      <t xml:space="preserve">त ग द </t>
    </r>
    <r>
      <rPr>
        <strike/>
        <sz val="11"/>
        <color rgb="FFFF0000"/>
        <rFont val="Calibri"/>
        <family val="2"/>
        <scheme val="minor"/>
      </rPr>
      <t xml:space="preserve">एन गद </t>
    </r>
    <r>
      <rPr>
        <sz val="11"/>
        <color rgb="FF008000"/>
        <rFont val="Calibri"/>
        <family val="2"/>
        <scheme val="minor"/>
      </rPr>
      <t xml:space="preserve">त र द इब म ह </t>
    </r>
    <r>
      <rPr>
        <i/>
        <sz val="11"/>
        <color rgb="FF0000FF"/>
        <rFont val="Calibri"/>
        <family val="2"/>
        <scheme val="minor"/>
      </rPr>
      <t xml:space="preserve">गद द न प प </t>
    </r>
    <r>
      <rPr>
        <sz val="11"/>
        <color rgb="FF008000"/>
        <rFont val="Calibri"/>
        <family val="2"/>
        <scheme val="minor"/>
      </rPr>
      <t xml:space="preserve">गद ओच छ स य ह न द </t>
    </r>
    <r>
      <rPr>
        <b/>
        <sz val="11"/>
        <color rgb="FF800080"/>
        <rFont val="Calibri"/>
        <family val="2"/>
        <scheme val="minor"/>
      </rPr>
      <t xml:space="preserve">म ह </t>
    </r>
    <r>
      <rPr>
        <sz val="11"/>
        <color rgb="FF008000"/>
        <rFont val="Calibri"/>
        <family val="2"/>
        <scheme val="minor"/>
      </rPr>
      <t xml:space="preserve">गद द न छ य म च स चब थ ङ ब लब ? " भ स </t>
    </r>
    <r>
      <rPr>
        <b/>
        <sz val="11"/>
        <color rgb="FF800080"/>
        <rFont val="Calibri"/>
        <family val="2"/>
        <scheme val="minor"/>
      </rPr>
      <t xml:space="preserve">त म लब र छ </t>
    </r>
    <r>
      <rPr>
        <sz val="11"/>
        <color rgb="FF008000"/>
        <rFont val="Calibri"/>
        <family val="2"/>
        <scheme val="minor"/>
      </rPr>
      <t xml:space="preserve">य </t>
    </r>
    <r>
      <rPr>
        <b/>
        <sz val="11"/>
        <color rgb="FF800080"/>
        <rFont val="Calibri"/>
        <family val="2"/>
        <scheme val="minor"/>
      </rPr>
      <t xml:space="preserve">इज । </t>
    </r>
  </si>
  <si>
    <r>
      <rPr>
        <b/>
        <sz val="11"/>
        <color rgb="FF800080"/>
        <rFont val="Calibri"/>
        <family val="2"/>
        <scheme val="minor"/>
      </rPr>
      <t xml:space="preserve">" ङ </t>
    </r>
    <r>
      <rPr>
        <sz val="11"/>
        <color rgb="FF008000"/>
        <rFont val="Calibri"/>
        <family val="2"/>
        <scheme val="minor"/>
      </rPr>
      <t xml:space="preserve">परम श वरल ङ च छ ज यब म </t>
    </r>
    <r>
      <rPr>
        <strike/>
        <sz val="11"/>
        <color rgb="FFFF0000"/>
        <rFont val="Calibri"/>
        <family val="2"/>
        <scheme val="minor"/>
      </rPr>
      <t xml:space="preserve">ब म </t>
    </r>
    <r>
      <rPr>
        <sz val="11"/>
        <color rgb="FF008000"/>
        <rFont val="Calibri"/>
        <family val="2"/>
        <scheme val="minor"/>
      </rPr>
      <t xml:space="preserve">ह गद द आह न , तर </t>
    </r>
    <r>
      <rPr>
        <strike/>
        <sz val="11"/>
        <color rgb="FFFF0000"/>
        <rFont val="Calibri"/>
        <family val="2"/>
        <scheme val="minor"/>
      </rPr>
      <t xml:space="preserve">ङन </t>
    </r>
    <r>
      <rPr>
        <sz val="11"/>
        <color rgb="FF008000"/>
        <rFont val="Calibri"/>
        <family val="2"/>
        <scheme val="minor"/>
      </rPr>
      <t xml:space="preserve">प प </t>
    </r>
    <r>
      <rPr>
        <i/>
        <sz val="11"/>
        <color rgb="FF0000FF"/>
        <rFont val="Calibri"/>
        <family val="2"/>
        <scheme val="minor"/>
      </rPr>
      <t xml:space="preserve">गद द च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र ङल प प ख ल स परम श वरपट ट द ग भ स ङ य इब र ङ खब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</si>
  <si>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i/>
        <sz val="11"/>
        <color rgb="FF0000FF"/>
        <rFont val="Calibri"/>
        <family val="2"/>
        <scheme val="minor"/>
      </rPr>
      <t xml:space="preserve">द न द एन गद स परम श वरग य </t>
    </r>
    <r>
      <rPr>
        <sz val="11"/>
        <color rgb="FF008000"/>
        <rFont val="Calibri"/>
        <family val="2"/>
        <scheme val="minor"/>
      </rPr>
      <t xml:space="preserve">म </t>
    </r>
    <r>
      <rPr>
        <i/>
        <sz val="11"/>
        <color rgb="FF0000FF"/>
        <rFont val="Calibri"/>
        <family val="2"/>
        <scheme val="minor"/>
      </rPr>
      <t xml:space="preserve">सज य य ङ त ब गद , द ह न स एन गद द फ ख </t>
    </r>
    <r>
      <rPr>
        <sz val="11"/>
        <color rgb="FF008000"/>
        <rFont val="Calibri"/>
        <family val="2"/>
        <scheme val="minor"/>
      </rPr>
      <t xml:space="preserve">र न ब </t>
    </r>
    <r>
      <rPr>
        <i/>
        <sz val="11"/>
        <color rgb="FF0000FF"/>
        <rFont val="Calibri"/>
        <family val="2"/>
        <scheme val="minor"/>
      </rPr>
      <t xml:space="preserve">फ इब खल । ओच छ द न द ङ स ङ ब </t>
    </r>
    <r>
      <rPr>
        <sz val="11"/>
        <color rgb="FF008000"/>
        <rFont val="Calibri"/>
        <family val="2"/>
        <scheme val="minor"/>
      </rPr>
      <t xml:space="preserve">गद , </t>
    </r>
    <r>
      <rPr>
        <strike/>
        <sz val="11"/>
        <color rgb="FFFF0000"/>
        <rFont val="Calibri"/>
        <family val="2"/>
        <scheme val="minor"/>
      </rPr>
      <t xml:space="preserve">एन गद फ इथ नन न च त ल । त ग द भ सम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त ङ ब गद द ख न स क र स च त ल । </t>
    </r>
    <r>
      <rPr>
        <sz val="11"/>
        <color rgb="FF008000"/>
        <rFont val="Calibri"/>
        <family val="2"/>
        <scheme val="minor"/>
      </rPr>
      <t xml:space="preserve">त ग द भ सम एन गद </t>
    </r>
    <r>
      <rPr>
        <b/>
        <sz val="11"/>
        <color rgb="FF800080"/>
        <rFont val="Calibri"/>
        <family val="2"/>
        <scheme val="minor"/>
      </rPr>
      <t xml:space="preserve">ल च छ क र ब क र </t>
    </r>
    <r>
      <rPr>
        <sz val="11"/>
        <color rgb="FF008000"/>
        <rFont val="Calibri"/>
        <family val="2"/>
        <scheme val="minor"/>
      </rPr>
      <t xml:space="preserve">ङ </t>
    </r>
    <r>
      <rPr>
        <b/>
        <sz val="11"/>
        <color rgb="FF800080"/>
        <rFont val="Calibri"/>
        <family val="2"/>
        <scheme val="minor"/>
      </rPr>
      <t xml:space="preserve">ब लस क र ब क र ङ ब लल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</si>
  <si>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एन गद ल परम श वर आब स दय लब ह रङ </t>
    </r>
    <r>
      <rPr>
        <i/>
        <sz val="11"/>
        <color rgb="FF0000FF"/>
        <rFont val="Calibri"/>
        <family val="2"/>
        <scheme val="minor"/>
      </rPr>
      <t xml:space="preserve">लस </t>
    </r>
    <r>
      <rPr>
        <sz val="11"/>
        <color rgb="FF008000"/>
        <rFont val="Calibri"/>
        <family val="2"/>
        <scheme val="minor"/>
      </rPr>
      <t xml:space="preserve">एन गद </t>
    </r>
    <r>
      <rPr>
        <b/>
        <sz val="11"/>
        <color rgb="FF800080"/>
        <rFont val="Calibri"/>
        <family val="2"/>
        <scheme val="minor"/>
      </rPr>
      <t xml:space="preserve">एन </t>
    </r>
    <r>
      <rPr>
        <sz val="11"/>
        <color rgb="FF008000"/>
        <rFont val="Calibri"/>
        <family val="2"/>
        <scheme val="minor"/>
      </rPr>
      <t xml:space="preserve">न दय लउ । </t>
    </r>
  </si>
  <si>
    <r>
      <rPr>
        <b/>
        <sz val="11"/>
        <color rgb="FF800080"/>
        <rFont val="Calibri"/>
        <family val="2"/>
        <scheme val="minor"/>
      </rPr>
      <t xml:space="preserve">एन गद स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द प न ग </t>
    </r>
    <r>
      <rPr>
        <i/>
        <sz val="11"/>
        <color rgb="FF0000FF"/>
        <rFont val="Calibri"/>
        <family val="2"/>
        <scheme val="minor"/>
      </rPr>
      <t xml:space="preserve">, </t>
    </r>
    <r>
      <rPr>
        <sz val="11"/>
        <color rgb="FF008000"/>
        <rFont val="Calibri"/>
        <family val="2"/>
        <scheme val="minor"/>
      </rPr>
      <t xml:space="preserve">ओच छ परम श वरस न न एन गद द प न न । </t>
    </r>
    <r>
      <rPr>
        <b/>
        <sz val="11"/>
        <color rgb="FF800080"/>
        <rFont val="Calibri"/>
        <family val="2"/>
        <scheme val="minor"/>
      </rPr>
      <t xml:space="preserve">एन गद द त ब स ह द न क व न क व न स प न ग । थ ह रङ लस न एन गद स थ ङ ब क व नन न थ न गद स क व न स </t>
    </r>
    <r>
      <rPr>
        <sz val="11"/>
        <color rgb="FF008000"/>
        <rFont val="Calibri"/>
        <family val="2"/>
        <scheme val="minor"/>
      </rPr>
      <t xml:space="preserve">प न न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एन गद स </t>
    </r>
    <r>
      <rPr>
        <sz val="11"/>
        <color rgb="FF008000"/>
        <rFont val="Calibri"/>
        <family val="2"/>
        <scheme val="minor"/>
      </rPr>
      <t xml:space="preserve">ज न दप ब स ह स </t>
    </r>
    <r>
      <rPr>
        <b/>
        <sz val="11"/>
        <color rgb="FF800080"/>
        <rFont val="Calibri"/>
        <family val="2"/>
        <scheme val="minor"/>
      </rPr>
      <t xml:space="preserve">दप </t>
    </r>
    <r>
      <rPr>
        <sz val="11"/>
        <color rgb="FF008000"/>
        <rFont val="Calibri"/>
        <family val="2"/>
        <scheme val="minor"/>
      </rPr>
      <t xml:space="preserve">स </t>
    </r>
    <r>
      <rPr>
        <strike/>
        <sz val="11"/>
        <color rgb="FFFF0000"/>
        <rFont val="Calibri"/>
        <family val="2"/>
        <scheme val="minor"/>
      </rPr>
      <t xml:space="preserve">स य ह न द गद द </t>
    </r>
    <r>
      <rPr>
        <sz val="11"/>
        <color rgb="FF008000"/>
        <rFont val="Calibri"/>
        <family val="2"/>
        <scheme val="minor"/>
      </rPr>
      <t xml:space="preserve">प न न , </t>
    </r>
    <r>
      <rPr>
        <i/>
        <sz val="11"/>
        <color rgb="FF0000FF"/>
        <rFont val="Calibri"/>
        <family val="2"/>
        <scheme val="minor"/>
      </rPr>
      <t xml:space="preserve">परम श वरस न न एन गद द </t>
    </r>
    <r>
      <rPr>
        <sz val="11"/>
        <color rgb="FF008000"/>
        <rFont val="Calibri"/>
        <family val="2"/>
        <scheme val="minor"/>
      </rPr>
      <t xml:space="preserve">थ न न दप ब स ह स </t>
    </r>
    <r>
      <rPr>
        <b/>
        <sz val="11"/>
        <color rgb="FF800080"/>
        <rFont val="Calibri"/>
        <family val="2"/>
        <scheme val="minor"/>
      </rPr>
      <t xml:space="preserve">दप </t>
    </r>
    <r>
      <rPr>
        <sz val="11"/>
        <color rgb="FF008000"/>
        <rFont val="Calibri"/>
        <family val="2"/>
        <scheme val="minor"/>
      </rPr>
      <t xml:space="preserve">स </t>
    </r>
    <r>
      <rPr>
        <b/>
        <sz val="11"/>
        <color rgb="FF800080"/>
        <rFont val="Calibri"/>
        <family val="2"/>
        <scheme val="minor"/>
      </rPr>
      <t xml:space="preserve">प न न </t>
    </r>
    <r>
      <rPr>
        <sz val="11"/>
        <color rgb="FF008000"/>
        <rFont val="Calibri"/>
        <family val="2"/>
        <scheme val="minor"/>
      </rPr>
      <t xml:space="preserve">। " </t>
    </r>
  </si>
  <si>
    <r>
      <rPr>
        <b/>
        <sz val="11"/>
        <color rgb="FF800080"/>
        <rFont val="Calibri"/>
        <family val="2"/>
        <scheme val="minor"/>
      </rPr>
      <t xml:space="preserve">जम ह न </t>
    </r>
    <r>
      <rPr>
        <sz val="11"/>
        <color rgb="FF008000"/>
        <rFont val="Calibri"/>
        <family val="2"/>
        <scheme val="minor"/>
      </rPr>
      <t xml:space="preserve">स जम म न म ह गद ल ङ स </t>
    </r>
    <r>
      <rPr>
        <b/>
        <sz val="11"/>
        <color rgb="FF800080"/>
        <rFont val="Calibri"/>
        <family val="2"/>
        <scheme val="minor"/>
      </rPr>
      <t xml:space="preserve">ल ङ </t>
    </r>
    <r>
      <rPr>
        <sz val="11"/>
        <color rgb="FF008000"/>
        <rFont val="Calibri"/>
        <family val="2"/>
        <scheme val="minor"/>
      </rPr>
      <t xml:space="preserve">ज , </t>
    </r>
    <r>
      <rPr>
        <i/>
        <sz val="11"/>
        <color rgb="FF0000FF"/>
        <rFont val="Calibri"/>
        <family val="2"/>
        <scheme val="minor"/>
      </rPr>
      <t xml:space="preserve">ओच छ </t>
    </r>
    <r>
      <rPr>
        <sz val="11"/>
        <color rgb="FF008000"/>
        <rFont val="Calibri"/>
        <family val="2"/>
        <scheme val="minor"/>
      </rPr>
      <t xml:space="preserve">" य ह ङल ग ङर घ र न अगमवक त ग क फ प खब म ल </t>
    </r>
    <r>
      <rPr>
        <b/>
        <sz val="11"/>
        <color rgb="FF800080"/>
        <rFont val="Calibri"/>
        <family val="2"/>
        <scheme val="minor"/>
      </rPr>
      <t xml:space="preserve">, </t>
    </r>
    <r>
      <rPr>
        <sz val="11"/>
        <color rgb="FF008000"/>
        <rFont val="Calibri"/>
        <family val="2"/>
        <scheme val="minor"/>
      </rPr>
      <t xml:space="preserve">ओच छ परम श वरस ह र ङल म ह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ह र लस ज न ब </t>
    </r>
    <r>
      <rPr>
        <sz val="11"/>
        <color rgb="FF008000"/>
        <rFont val="Calibri"/>
        <family val="2"/>
        <scheme val="minor"/>
      </rPr>
      <t xml:space="preserve">म ल </t>
    </r>
    <r>
      <rPr>
        <i/>
        <sz val="11"/>
        <color rgb="FF0000FF"/>
        <rFont val="Calibri"/>
        <family val="2"/>
        <scheme val="minor"/>
      </rPr>
      <t xml:space="preserve">" भ स परम श वरल जयजयक र लज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</si>
  <si>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च </t>
    </r>
    <r>
      <rPr>
        <strike/>
        <sz val="11"/>
        <color rgb="FFFF0000"/>
        <rFont val="Calibri"/>
        <family val="2"/>
        <scheme val="minor"/>
      </rPr>
      <t xml:space="preserve">ह रङ लब </t>
    </r>
    <r>
      <rPr>
        <sz val="11"/>
        <color rgb="FF008000"/>
        <rFont val="Calibri"/>
        <family val="2"/>
        <scheme val="minor"/>
      </rPr>
      <t xml:space="preserve">म र ङ स य श द </t>
    </r>
    <r>
      <rPr>
        <b/>
        <sz val="11"/>
        <color rgb="FF800080"/>
        <rFont val="Calibri"/>
        <family val="2"/>
        <scheme val="minor"/>
      </rPr>
      <t xml:space="preserve">न म त प न ब </t>
    </r>
    <r>
      <rPr>
        <sz val="11"/>
        <color rgb="FF008000"/>
        <rFont val="Calibri"/>
        <family val="2"/>
        <scheme val="minor"/>
      </rPr>
      <t xml:space="preserve">फर स स " च म ह अगमवक त ह न सम </t>
    </r>
    <r>
      <rPr>
        <b/>
        <sz val="11"/>
        <color rgb="FF800080"/>
        <rFont val="Calibri"/>
        <family val="2"/>
        <scheme val="minor"/>
      </rPr>
      <t xml:space="preserve">ह र ङद </t>
    </r>
    <r>
      <rPr>
        <sz val="11"/>
        <color rgb="FF008000"/>
        <rFont val="Calibri"/>
        <family val="2"/>
        <scheme val="minor"/>
      </rPr>
      <t xml:space="preserve">थ र ब </t>
    </r>
    <r>
      <rPr>
        <i/>
        <sz val="11"/>
        <color rgb="FF0000FF"/>
        <rFont val="Calibri"/>
        <family val="2"/>
        <scheme val="minor"/>
      </rPr>
      <t xml:space="preserve">च </t>
    </r>
    <r>
      <rPr>
        <sz val="11"/>
        <color rgb="FF008000"/>
        <rFont val="Calibri"/>
        <family val="2"/>
        <scheme val="minor"/>
      </rPr>
      <t xml:space="preserve">म र ङम ह म ख </t>
    </r>
    <r>
      <rPr>
        <i/>
        <sz val="11"/>
        <color rgb="FF0000FF"/>
        <rFont val="Calibri"/>
        <family val="2"/>
        <scheme val="minor"/>
      </rPr>
      <t xml:space="preserve">ल ह न न , ख </t>
    </r>
    <r>
      <rPr>
        <sz val="11"/>
        <color rgb="FF008000"/>
        <rFont val="Calibri"/>
        <family val="2"/>
        <scheme val="minor"/>
      </rPr>
      <t xml:space="preserve">ह रङ ब </t>
    </r>
    <r>
      <rPr>
        <i/>
        <sz val="11"/>
        <color rgb="FF0000FF"/>
        <rFont val="Calibri"/>
        <family val="2"/>
        <scheme val="minor"/>
      </rPr>
      <t xml:space="preserve">ख ल ल </t>
    </r>
    <r>
      <rPr>
        <sz val="11"/>
        <color rgb="FF008000"/>
        <rFont val="Calibri"/>
        <family val="2"/>
        <scheme val="minor"/>
      </rPr>
      <t xml:space="preserve">म र ङम ह म </t>
    </r>
    <r>
      <rPr>
        <i/>
        <sz val="11"/>
        <color rgb="FF0000FF"/>
        <rFont val="Calibri"/>
        <family val="2"/>
        <scheme val="minor"/>
      </rPr>
      <t xml:space="preserve">ह न न </t>
    </r>
    <r>
      <rPr>
        <sz val="11"/>
        <color rgb="FF008000"/>
        <rFont val="Calibri"/>
        <family val="2"/>
        <scheme val="minor"/>
      </rPr>
      <t xml:space="preserve">भ </t>
    </r>
    <r>
      <rPr>
        <i/>
        <sz val="11"/>
        <color rgb="FF0000FF"/>
        <rFont val="Calibri"/>
        <family val="2"/>
        <scheme val="minor"/>
      </rPr>
      <t xml:space="preserve">ब त म थ </t>
    </r>
    <r>
      <rPr>
        <sz val="11"/>
        <color rgb="FF008000"/>
        <rFont val="Calibri"/>
        <family val="2"/>
        <scheme val="minor"/>
      </rPr>
      <t xml:space="preserve">स </t>
    </r>
    <r>
      <rPr>
        <i/>
        <sz val="11"/>
        <color rgb="FF0000FF"/>
        <rFont val="Calibri"/>
        <family val="2"/>
        <scheme val="minor"/>
      </rPr>
      <t xml:space="preserve">थ य </t>
    </r>
    <r>
      <rPr>
        <sz val="11"/>
        <color rgb="FF008000"/>
        <rFont val="Calibri"/>
        <family val="2"/>
        <scheme val="minor"/>
      </rPr>
      <t xml:space="preserve">ङ </t>
    </r>
    <r>
      <rPr>
        <strike/>
        <sz val="11"/>
        <color rgb="FFFF0000"/>
        <rFont val="Calibri"/>
        <family val="2"/>
        <scheme val="minor"/>
      </rPr>
      <t xml:space="preserve">स </t>
    </r>
    <r>
      <rPr>
        <sz val="11"/>
        <color rgb="FF008000"/>
        <rFont val="Calibri"/>
        <family val="2"/>
        <scheme val="minor"/>
      </rPr>
      <t xml:space="preserve">स ल म ब । </t>
    </r>
    <r>
      <rPr>
        <strike/>
        <sz val="11"/>
        <color rgb="FFFF0000"/>
        <rFont val="Calibri"/>
        <family val="2"/>
        <scheme val="minor"/>
      </rPr>
      <t xml:space="preserve">त ग द भ सम </t>
    </r>
    <r>
      <rPr>
        <sz val="11"/>
        <color rgb="FF008000"/>
        <rFont val="Calibri"/>
        <family val="2"/>
        <scheme val="minor"/>
      </rPr>
      <t xml:space="preserve">च </t>
    </r>
    <r>
      <rPr>
        <i/>
        <sz val="11"/>
        <color rgb="FF0000FF"/>
        <rFont val="Calibri"/>
        <family val="2"/>
        <scheme val="minor"/>
      </rPr>
      <t xml:space="preserve">म </t>
    </r>
    <r>
      <rPr>
        <sz val="11"/>
        <color rgb="FF008000"/>
        <rFont val="Calibri"/>
        <family val="2"/>
        <scheme val="minor"/>
      </rPr>
      <t xml:space="preserve">प प </t>
    </r>
    <r>
      <rPr>
        <b/>
        <sz val="11"/>
        <color rgb="FF800080"/>
        <rFont val="Calibri"/>
        <family val="2"/>
        <scheme val="minor"/>
      </rPr>
      <t xml:space="preserve">म र ङम ह म </t>
    </r>
    <r>
      <rPr>
        <sz val="11"/>
        <color rgb="FF008000"/>
        <rFont val="Calibri"/>
        <family val="2"/>
        <scheme val="minor"/>
      </rPr>
      <t xml:space="preserve">ह न न " भ स ह र ङल स </t>
    </r>
    <r>
      <rPr>
        <b/>
        <sz val="11"/>
        <color rgb="FF800080"/>
        <rFont val="Calibri"/>
        <family val="2"/>
        <scheme val="minor"/>
      </rPr>
      <t xml:space="preserve">मर </t>
    </r>
    <r>
      <rPr>
        <sz val="11"/>
        <color rgb="FF008000"/>
        <rFont val="Calibri"/>
        <family val="2"/>
        <scheme val="minor"/>
      </rPr>
      <t xml:space="preserve">म हन ज । </t>
    </r>
  </si>
  <si>
    <r>
      <rPr>
        <sz val="11"/>
        <color rgb="FF008000"/>
        <rFont val="Calibri"/>
        <family val="2"/>
        <scheme val="minor"/>
      </rPr>
      <t xml:space="preserve">एस ङ द च य क लस </t>
    </r>
    <r>
      <rPr>
        <b/>
        <sz val="11"/>
        <color rgb="FF800080"/>
        <rFont val="Calibri"/>
        <family val="2"/>
        <scheme val="minor"/>
      </rPr>
      <t xml:space="preserve">आप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तर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र </t>
    </r>
    <r>
      <rPr>
        <sz val="11"/>
        <color rgb="FF008000"/>
        <rFont val="Calibri"/>
        <family val="2"/>
        <scheme val="minor"/>
      </rPr>
      <t xml:space="preserve">खम ह न स </t>
    </r>
    <r>
      <rPr>
        <b/>
        <sz val="11"/>
        <color rgb="FF800080"/>
        <rFont val="Calibri"/>
        <family val="2"/>
        <scheme val="minor"/>
      </rPr>
      <t xml:space="preserve">च स म </t>
    </r>
    <r>
      <rPr>
        <sz val="11"/>
        <color rgb="FF008000"/>
        <rFont val="Calibri"/>
        <family val="2"/>
        <scheme val="minor"/>
      </rPr>
      <t xml:space="preserve">ङ ल क </t>
    </r>
    <r>
      <rPr>
        <b/>
        <sz val="11"/>
        <color rgb="FF800080"/>
        <rFont val="Calibri"/>
        <family val="2"/>
        <scheme val="minor"/>
      </rPr>
      <t xml:space="preserve">ङ </t>
    </r>
    <r>
      <rPr>
        <sz val="11"/>
        <color rgb="FF008000"/>
        <rFont val="Calibri"/>
        <family val="2"/>
        <scheme val="minor"/>
      </rPr>
      <t xml:space="preserve">च य क लब </t>
    </r>
    <r>
      <rPr>
        <i/>
        <sz val="11"/>
        <color rgb="FF0000FF"/>
        <rFont val="Calibri"/>
        <family val="2"/>
        <scheme val="minor"/>
      </rPr>
      <t xml:space="preserve">र आख </t>
    </r>
    <r>
      <rPr>
        <sz val="11"/>
        <color rgb="FF008000"/>
        <rFont val="Calibri"/>
        <family val="2"/>
        <scheme val="minor"/>
      </rPr>
      <t xml:space="preserve">ल </t>
    </r>
    <r>
      <rPr>
        <strike/>
        <sz val="11"/>
        <color rgb="FFFF0000"/>
        <rFont val="Calibri"/>
        <family val="2"/>
        <scheme val="minor"/>
      </rPr>
      <t xml:space="preserve">लब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</si>
  <si>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ल आम द न आल गद य श </t>
    </r>
    <r>
      <rPr>
        <strike/>
        <sz val="11"/>
        <color rgb="FFFF0000"/>
        <rFont val="Calibri"/>
        <family val="2"/>
        <scheme val="minor"/>
      </rPr>
      <t xml:space="preserve">द स य प ब र य श </t>
    </r>
    <r>
      <rPr>
        <sz val="11"/>
        <color rgb="FF008000"/>
        <rFont val="Calibri"/>
        <family val="2"/>
        <scheme val="minor"/>
      </rPr>
      <t xml:space="preserve">म ब ग ल र खज । तर </t>
    </r>
    <r>
      <rPr>
        <strike/>
        <sz val="11"/>
        <color rgb="FFFF0000"/>
        <rFont val="Calibri"/>
        <family val="2"/>
        <scheme val="minor"/>
      </rPr>
      <t xml:space="preserve">य श ल क य र स न </t>
    </r>
    <r>
      <rPr>
        <sz val="11"/>
        <color rgb="FF008000"/>
        <rFont val="Calibri"/>
        <family val="2"/>
        <scheme val="minor"/>
      </rPr>
      <t xml:space="preserve">म ह ल ह </t>
    </r>
    <r>
      <rPr>
        <b/>
        <sz val="11"/>
        <color rgb="FF800080"/>
        <rFont val="Calibri"/>
        <family val="2"/>
        <scheme val="minor"/>
      </rPr>
      <t xml:space="preserve">लस </t>
    </r>
    <r>
      <rPr>
        <sz val="11"/>
        <color rgb="FF008000"/>
        <rFont val="Calibri"/>
        <family val="2"/>
        <scheme val="minor"/>
      </rPr>
      <t xml:space="preserve">लम थ न गद </t>
    </r>
    <r>
      <rPr>
        <strike/>
        <sz val="11"/>
        <color rgb="FFFF0000"/>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ल ङ मर ध खम </t>
    </r>
    <r>
      <rPr>
        <sz val="11"/>
        <color rgb="FF008000"/>
        <rFont val="Calibri"/>
        <family val="2"/>
        <scheme val="minor"/>
      </rPr>
      <t xml:space="preserve">ब र आखम न । </t>
    </r>
  </si>
  <si>
    <r>
      <rPr>
        <sz val="11"/>
        <color rgb="FF008000"/>
        <rFont val="Calibri"/>
        <family val="2"/>
        <scheme val="minor"/>
      </rPr>
      <t xml:space="preserve">जम ह न स च ल गद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खस </t>
    </r>
    <r>
      <rPr>
        <b/>
        <sz val="11"/>
        <color rgb="FF800080"/>
        <rFont val="Calibri"/>
        <family val="2"/>
        <scheme val="minor"/>
      </rPr>
      <t xml:space="preserve">" प रभ </t>
    </r>
    <r>
      <rPr>
        <sz val="11"/>
        <color rgb="FF008000"/>
        <rFont val="Calibri"/>
        <family val="2"/>
        <scheme val="minor"/>
      </rPr>
      <t xml:space="preserve">, </t>
    </r>
    <r>
      <rPr>
        <b/>
        <sz val="11"/>
        <color rgb="FF800080"/>
        <rFont val="Calibri"/>
        <family val="2"/>
        <scheme val="minor"/>
      </rPr>
      <t xml:space="preserve">प रभ </t>
    </r>
    <r>
      <rPr>
        <sz val="11"/>
        <color rgb="FF008000"/>
        <rFont val="Calibri"/>
        <family val="2"/>
        <scheme val="minor"/>
      </rPr>
      <t xml:space="preserve">य ह ङ स ब र छ य इज </t>
    </r>
    <r>
      <rPr>
        <i/>
        <sz val="11"/>
        <color rgb="FF0000FF"/>
        <rFont val="Calibri"/>
        <family val="2"/>
        <scheme val="minor"/>
      </rPr>
      <t xml:space="preserve">म </t>
    </r>
    <r>
      <rPr>
        <sz val="11"/>
        <color rgb="FF008000"/>
        <rFont val="Calibri"/>
        <family val="2"/>
        <scheme val="minor"/>
      </rPr>
      <t xml:space="preserve">" भ स </t>
    </r>
    <r>
      <rPr>
        <b/>
        <sz val="11"/>
        <color rgb="FF800080"/>
        <rFont val="Calibri"/>
        <family val="2"/>
        <scheme val="minor"/>
      </rPr>
      <t xml:space="preserve">य श द छ ङ </t>
    </r>
    <r>
      <rPr>
        <sz val="11"/>
        <color rgb="FF008000"/>
        <rFont val="Calibri"/>
        <family val="2"/>
        <scheme val="minor"/>
      </rPr>
      <t xml:space="preserve">ज ।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य श </t>
    </r>
    <r>
      <rPr>
        <b/>
        <sz val="11"/>
        <color rgb="FF800080"/>
        <rFont val="Calibri"/>
        <family val="2"/>
        <scheme val="minor"/>
      </rPr>
      <t xml:space="preserve">र </t>
    </r>
    <r>
      <rPr>
        <sz val="11"/>
        <color rgb="FF008000"/>
        <rFont val="Calibri"/>
        <family val="2"/>
        <scheme val="minor"/>
      </rPr>
      <t xml:space="preserve">स ल ब ल ङसरद बङ ज </t>
    </r>
    <r>
      <rPr>
        <b/>
        <sz val="11"/>
        <color rgb="FF800080"/>
        <rFont val="Calibri"/>
        <family val="2"/>
        <scheme val="minor"/>
      </rPr>
      <t xml:space="preserve">, ओच </t>
    </r>
    <r>
      <rPr>
        <sz val="11"/>
        <color rgb="FF008000"/>
        <rFont val="Calibri"/>
        <family val="2"/>
        <scheme val="minor"/>
      </rPr>
      <t xml:space="preserve">छ </t>
    </r>
    <r>
      <rPr>
        <strike/>
        <sz val="11"/>
        <color rgb="FFFF0000"/>
        <rFont val="Calibri"/>
        <family val="2"/>
        <scheme val="minor"/>
      </rPr>
      <t xml:space="preserve">य म </t>
    </r>
    <r>
      <rPr>
        <sz val="11"/>
        <color rgb="FF008000"/>
        <rFont val="Calibri"/>
        <family val="2"/>
        <scheme val="minor"/>
      </rPr>
      <t xml:space="preserve">ल ब ल ङसर म ह </t>
    </r>
    <r>
      <rPr>
        <i/>
        <sz val="11"/>
        <color rgb="FF0000FF"/>
        <rFont val="Calibri"/>
        <family val="2"/>
        <scheme val="minor"/>
      </rPr>
      <t xml:space="preserve">ज । जम ह न </t>
    </r>
    <r>
      <rPr>
        <sz val="11"/>
        <color rgb="FF008000"/>
        <rFont val="Calibri"/>
        <family val="2"/>
        <scheme val="minor"/>
      </rPr>
      <t xml:space="preserve">स </t>
    </r>
    <r>
      <rPr>
        <b/>
        <sz val="11"/>
        <color rgb="FF800080"/>
        <rFont val="Calibri"/>
        <family val="2"/>
        <scheme val="minor"/>
      </rPr>
      <t xml:space="preserve">ल ब ल ङसर म ह ज ओच छ म ह ज </t>
    </r>
    <r>
      <rPr>
        <sz val="11"/>
        <color rgb="FF008000"/>
        <rFont val="Calibri"/>
        <family val="2"/>
        <scheme val="minor"/>
      </rPr>
      <t xml:space="preserve">। </t>
    </r>
  </si>
  <si>
    <r>
      <rPr>
        <sz val="11"/>
        <color rgb="FF008000"/>
        <rFont val="Calibri"/>
        <family val="2"/>
        <scheme val="minor"/>
      </rPr>
      <t xml:space="preserve">" च य ग , ब ल ढ वब म ह ग क ब ल ढ वब र </t>
    </r>
    <r>
      <rPr>
        <b/>
        <sz val="11"/>
        <color rgb="FF800080"/>
        <rFont val="Calibri"/>
        <family val="2"/>
        <scheme val="minor"/>
      </rPr>
      <t xml:space="preserve">न ज </t>
    </r>
    <r>
      <rPr>
        <sz val="11"/>
        <color rgb="FF008000"/>
        <rFont val="Calibri"/>
        <family val="2"/>
        <scheme val="minor"/>
      </rPr>
      <t xml:space="preserve">। थ </t>
    </r>
    <r>
      <rPr>
        <strike/>
        <sz val="11"/>
        <color rgb="FFFF0000"/>
        <rFont val="Calibri"/>
        <family val="2"/>
        <scheme val="minor"/>
      </rPr>
      <t xml:space="preserve">म ह स </t>
    </r>
    <r>
      <rPr>
        <sz val="11"/>
        <color rgb="FF008000"/>
        <rFont val="Calibri"/>
        <family val="2"/>
        <scheme val="minor"/>
      </rPr>
      <t xml:space="preserve">ब ल ढ </t>
    </r>
    <r>
      <rPr>
        <b/>
        <sz val="11"/>
        <color rgb="FF800080"/>
        <rFont val="Calibri"/>
        <family val="2"/>
        <scheme val="minor"/>
      </rPr>
      <t xml:space="preserve">वब ध इर </t>
    </r>
    <r>
      <rPr>
        <sz val="11"/>
        <color rgb="FF008000"/>
        <rFont val="Calibri"/>
        <family val="2"/>
        <scheme val="minor"/>
      </rPr>
      <t xml:space="preserve">क इ ब ल ग य मर परब तज </t>
    </r>
    <r>
      <rPr>
        <b/>
        <sz val="11"/>
        <color rgb="FF800080"/>
        <rFont val="Calibri"/>
        <family val="2"/>
        <scheme val="minor"/>
      </rPr>
      <t xml:space="preserve">, ओच छ </t>
    </r>
    <r>
      <rPr>
        <sz val="11"/>
        <color rgb="FF008000"/>
        <rFont val="Calibri"/>
        <family val="2"/>
        <scheme val="minor"/>
      </rPr>
      <t xml:space="preserve">थ ब ल </t>
    </r>
    <r>
      <rPr>
        <strike/>
        <sz val="11"/>
        <color rgb="FFFF0000"/>
        <rFont val="Calibri"/>
        <family val="2"/>
        <scheme val="minor"/>
      </rPr>
      <t xml:space="preserve">म ह स न ङ ज ओच छ </t>
    </r>
    <r>
      <rPr>
        <sz val="11"/>
        <color rgb="FF008000"/>
        <rFont val="Calibri"/>
        <family val="2"/>
        <scheme val="minor"/>
      </rPr>
      <t xml:space="preserve">चर गद </t>
    </r>
    <r>
      <rPr>
        <b/>
        <sz val="11"/>
        <color rgb="FF800080"/>
        <rFont val="Calibri"/>
        <family val="2"/>
        <scheme val="minor"/>
      </rPr>
      <t xml:space="preserve">स चस </t>
    </r>
    <r>
      <rPr>
        <sz val="11"/>
        <color rgb="FF008000"/>
        <rFont val="Calibri"/>
        <family val="2"/>
        <scheme val="minor"/>
      </rPr>
      <t xml:space="preserve">चज । </t>
    </r>
  </si>
  <si>
    <r>
      <rPr>
        <b/>
        <sz val="11"/>
        <color rgb="FF800080"/>
        <rFont val="Calibri"/>
        <family val="2"/>
        <scheme val="minor"/>
      </rPr>
      <t xml:space="preserve">च ह रङ लस </t>
    </r>
    <r>
      <rPr>
        <sz val="11"/>
        <color rgb="FF008000"/>
        <rFont val="Calibri"/>
        <family val="2"/>
        <scheme val="minor"/>
      </rPr>
      <t xml:space="preserve">प र र थन लब न लब ध इर य श ल स य ह ल प </t>
    </r>
    <r>
      <rPr>
        <strike/>
        <sz val="11"/>
        <color rgb="FFFF0000"/>
        <rFont val="Calibri"/>
        <family val="2"/>
        <scheme val="minor"/>
      </rPr>
      <t xml:space="preserve">ज । ओच छ य श ल क व न ध न ल </t>
    </r>
    <r>
      <rPr>
        <sz val="11"/>
        <color rgb="FF008000"/>
        <rFont val="Calibri"/>
        <family val="2"/>
        <scheme val="minor"/>
      </rPr>
      <t xml:space="preserve">स </t>
    </r>
    <r>
      <rPr>
        <strike/>
        <sz val="11"/>
        <color rgb="FFFF0000"/>
        <rFont val="Calibri"/>
        <family val="2"/>
        <scheme val="minor"/>
      </rPr>
      <t xml:space="preserve">ह र ह रङ ब न </t>
    </r>
    <r>
      <rPr>
        <sz val="11"/>
        <color rgb="FF008000"/>
        <rFont val="Calibri"/>
        <family val="2"/>
        <scheme val="minor"/>
      </rPr>
      <t xml:space="preserve">य ह ल य ह ल तज </t>
    </r>
    <r>
      <rPr>
        <i/>
        <sz val="11"/>
        <color rgb="FF0000FF"/>
        <rFont val="Calibri"/>
        <family val="2"/>
        <scheme val="minor"/>
      </rPr>
      <t xml:space="preserve">। ओच छ थ ल क व नएन न झक झक ब तज । </t>
    </r>
  </si>
  <si>
    <r>
      <rPr>
        <i/>
        <sz val="11"/>
        <color rgb="FF0000FF"/>
        <rFont val="Calibri"/>
        <family val="2"/>
        <scheme val="minor"/>
      </rPr>
      <t xml:space="preserve">द स य श स च ह रङ भ स स ङ ज , " </t>
    </r>
    <r>
      <rPr>
        <sz val="11"/>
        <color rgb="FF008000"/>
        <rFont val="Calibri"/>
        <family val="2"/>
        <scheme val="minor"/>
      </rPr>
      <t xml:space="preserve">ज न म ह स </t>
    </r>
    <r>
      <rPr>
        <b/>
        <sz val="11"/>
        <color rgb="FF800080"/>
        <rFont val="Calibri"/>
        <family val="2"/>
        <scheme val="minor"/>
      </rPr>
      <t xml:space="preserve">ङ द ब र ध लस प प लआप ङ ल </t>
    </r>
    <r>
      <rPr>
        <sz val="11"/>
        <color rgb="FF008000"/>
        <rFont val="Calibri"/>
        <family val="2"/>
        <scheme val="minor"/>
      </rPr>
      <t xml:space="preserve">थ म ह </t>
    </r>
    <r>
      <rPr>
        <i/>
        <sz val="11"/>
        <color rgb="FF0000FF"/>
        <rFont val="Calibri"/>
        <family val="2"/>
        <scheme val="minor"/>
      </rPr>
      <t xml:space="preserve">गद </t>
    </r>
    <r>
      <rPr>
        <sz val="11"/>
        <color rgb="FF008000"/>
        <rFont val="Calibri"/>
        <family val="2"/>
        <scheme val="minor"/>
      </rPr>
      <t xml:space="preserve">स परम श वरग य म म लम य ङ ल । " </t>
    </r>
  </si>
  <si>
    <r>
      <rPr>
        <b/>
        <sz val="11"/>
        <color rgb="FF800080"/>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त म थ य ङ स </t>
    </r>
    <r>
      <rPr>
        <strike/>
        <sz val="11"/>
        <color rgb="FFFF0000"/>
        <rFont val="Calibri"/>
        <family val="2"/>
        <scheme val="minor"/>
      </rPr>
      <t xml:space="preserve">य श </t>
    </r>
    <r>
      <rPr>
        <sz val="11"/>
        <color rgb="FF008000"/>
        <rFont val="Calibri"/>
        <family val="2"/>
        <scheme val="minor"/>
      </rPr>
      <t xml:space="preserve">थ ग य म फ प ज । </t>
    </r>
    <r>
      <rPr>
        <b/>
        <sz val="11"/>
        <color rgb="FF800080"/>
        <rFont val="Calibri"/>
        <family val="2"/>
        <scheme val="minor"/>
      </rPr>
      <t xml:space="preserve">ओच छ ल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म ह ल ह लएन न य श </t>
    </r>
    <r>
      <rPr>
        <b/>
        <sz val="11"/>
        <color rgb="FF800080"/>
        <rFont val="Calibri"/>
        <family val="2"/>
        <scheme val="minor"/>
      </rPr>
      <t xml:space="preserve">ल ल च छ ल च छ </t>
    </r>
    <r>
      <rPr>
        <sz val="11"/>
        <color rgb="FF008000"/>
        <rFont val="Calibri"/>
        <family val="2"/>
        <scheme val="minor"/>
      </rPr>
      <t xml:space="preserve">न </t>
    </r>
    <r>
      <rPr>
        <b/>
        <sz val="11"/>
        <color rgb="FF800080"/>
        <rFont val="Calibri"/>
        <family val="2"/>
        <scheme val="minor"/>
      </rPr>
      <t xml:space="preserve">ज ।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 श स </t>
    </r>
    <r>
      <rPr>
        <b/>
        <sz val="11"/>
        <color rgb="FF800080"/>
        <rFont val="Calibri"/>
        <family val="2"/>
        <scheme val="minor"/>
      </rPr>
      <t xml:space="preserve">थ न 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गद द </t>
    </r>
    <r>
      <rPr>
        <sz val="11"/>
        <color rgb="FF008000"/>
        <rFont val="Calibri"/>
        <family val="2"/>
        <scheme val="minor"/>
      </rPr>
      <t xml:space="preserve">खम न लज । </t>
    </r>
  </si>
  <si>
    <r>
      <rPr>
        <i/>
        <sz val="11"/>
        <color rgb="FF0000FF"/>
        <rFont val="Calibri"/>
        <family val="2"/>
        <scheme val="minor"/>
      </rPr>
      <t xml:space="preserve">च ह रङ लस </t>
    </r>
    <r>
      <rPr>
        <sz val="11"/>
        <color rgb="FF008000"/>
        <rFont val="Calibri"/>
        <family val="2"/>
        <scheme val="minor"/>
      </rPr>
      <t xml:space="preserve">यश य </t>
    </r>
    <r>
      <rPr>
        <strike/>
        <sz val="11"/>
        <color rgb="FFFF0000"/>
        <rFont val="Calibri"/>
        <family val="2"/>
        <scheme val="minor"/>
      </rPr>
      <t xml:space="preserve">भ ब </t>
    </r>
    <r>
      <rPr>
        <sz val="11"/>
        <color rgb="FF008000"/>
        <rFont val="Calibri"/>
        <family val="2"/>
        <scheme val="minor"/>
      </rPr>
      <t xml:space="preserve">अगमवक त स प ङ ब त म प र तब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ह न न । यश य अगमवक त ग य म परम श वरस च ह रङ भ स स ङ ब म ल </t>
    </r>
    <r>
      <rPr>
        <sz val="11"/>
        <color rgb="FF008000"/>
        <rFont val="Calibri"/>
        <family val="2"/>
        <scheme val="minor"/>
      </rPr>
      <t xml:space="preserve">, </t>
    </r>
  </si>
  <si>
    <r>
      <rPr>
        <sz val="11"/>
        <color rgb="FF008000"/>
        <rFont val="Calibri"/>
        <family val="2"/>
        <scheme val="minor"/>
      </rPr>
      <t xml:space="preserve">च म र ङ स </t>
    </r>
    <r>
      <rPr>
        <strike/>
        <sz val="11"/>
        <color rgb="FFFF0000"/>
        <rFont val="Calibri"/>
        <family val="2"/>
        <scheme val="minor"/>
      </rPr>
      <t xml:space="preserve">थ र म ब </t>
    </r>
    <r>
      <rPr>
        <sz val="11"/>
        <color rgb="FF008000"/>
        <rFont val="Calibri"/>
        <family val="2"/>
        <scheme val="minor"/>
      </rPr>
      <t xml:space="preserve">जम म न म ह गद उद क </t>
    </r>
    <r>
      <rPr>
        <b/>
        <sz val="11"/>
        <color rgb="FF800080"/>
        <rFont val="Calibri"/>
        <family val="2"/>
        <scheme val="minor"/>
      </rPr>
      <t xml:space="preserve">म हन स , </t>
    </r>
    <r>
      <rPr>
        <sz val="11"/>
        <color rgb="FF008000"/>
        <rFont val="Calibri"/>
        <family val="2"/>
        <scheme val="minor"/>
      </rPr>
      <t xml:space="preserve">" </t>
    </r>
    <r>
      <rPr>
        <i/>
        <sz val="11"/>
        <color rgb="FF0000FF"/>
        <rFont val="Calibri"/>
        <family val="2"/>
        <scheme val="minor"/>
      </rPr>
      <t xml:space="preserve">त ग </t>
    </r>
    <r>
      <rPr>
        <sz val="11"/>
        <color rgb="FF008000"/>
        <rFont val="Calibri"/>
        <family val="2"/>
        <scheme val="minor"/>
      </rPr>
      <t xml:space="preserve">च द ऊद ग ल ल सन त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 भ स भ ज । </t>
    </r>
  </si>
  <si>
    <r>
      <rPr>
        <sz val="11"/>
        <color rgb="FF008000"/>
        <rFont val="Calibri"/>
        <family val="2"/>
        <scheme val="minor"/>
      </rPr>
      <t xml:space="preserve">ङ इ ब लज ब लल शक त ग य म म हङ त प </t>
    </r>
    <r>
      <rPr>
        <i/>
        <sz val="11"/>
        <color rgb="FF0000FF"/>
        <rFont val="Calibri"/>
        <family val="2"/>
        <scheme val="minor"/>
      </rPr>
      <t xml:space="preserve">ब </t>
    </r>
    <r>
      <rPr>
        <sz val="11"/>
        <color rgb="FF008000"/>
        <rFont val="Calibri"/>
        <family val="2"/>
        <scheme val="minor"/>
      </rPr>
      <t xml:space="preserve">म ल भ सम एन गद ल च ल गद स च ख ल </t>
    </r>
    <r>
      <rPr>
        <b/>
        <sz val="11"/>
        <color rgb="FF800080"/>
        <rFont val="Calibri"/>
        <family val="2"/>
        <scheme val="minor"/>
      </rPr>
      <t xml:space="preserve">स </t>
    </r>
    <r>
      <rPr>
        <sz val="11"/>
        <color rgb="FF008000"/>
        <rFont val="Calibri"/>
        <family val="2"/>
        <scheme val="minor"/>
      </rPr>
      <t xml:space="preserve">म हङ त प ब ह न न ? थ तब स लम एन गद ल </t>
    </r>
    <r>
      <rPr>
        <b/>
        <sz val="11"/>
        <color rgb="FF800080"/>
        <rFont val="Calibri"/>
        <family val="2"/>
        <scheme val="minor"/>
      </rPr>
      <t xml:space="preserve">न स फ लब च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ह न </t>
    </r>
    <r>
      <rPr>
        <sz val="11"/>
        <color rgb="FF008000"/>
        <rFont val="Calibri"/>
        <family val="2"/>
        <scheme val="minor"/>
      </rPr>
      <t xml:space="preserve">न । </t>
    </r>
  </si>
  <si>
    <r>
      <rPr>
        <strike/>
        <sz val="11"/>
        <color rgb="FFFF0000"/>
        <rFont val="Calibri"/>
        <family val="2"/>
        <scheme val="minor"/>
      </rPr>
      <t xml:space="preserve">च य ग , परम श वरस </t>
    </r>
    <r>
      <rPr>
        <sz val="11"/>
        <color rgb="FF008000"/>
        <rFont val="Calibri"/>
        <family val="2"/>
        <scheme val="minor"/>
      </rPr>
      <t xml:space="preserve">न स फ लब ध इर न नव शहरल म ह गद र स द न द ल म ह गद ल द ष उन न । त ग द भ सम य न अगमवक त स प ङ ब </t>
    </r>
    <r>
      <rPr>
        <b/>
        <sz val="11"/>
        <color rgb="FF800080"/>
        <rFont val="Calibri"/>
        <family val="2"/>
        <scheme val="minor"/>
      </rPr>
      <t xml:space="preserve">त म 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सम च र थ स ,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वरपट ट द ब म ब । तर च </t>
    </r>
    <r>
      <rPr>
        <i/>
        <sz val="11"/>
        <color rgb="FF0000FF"/>
        <rFont val="Calibri"/>
        <family val="2"/>
        <scheme val="minor"/>
      </rPr>
      <t xml:space="preserve">य ग , च </t>
    </r>
    <r>
      <rPr>
        <sz val="11"/>
        <color rgb="FF008000"/>
        <rFont val="Calibri"/>
        <family val="2"/>
        <scheme val="minor"/>
      </rPr>
      <t xml:space="preserve">र य न अगमवक त भन द घ र न म ह ग क म ल । </t>
    </r>
    <r>
      <rPr>
        <strike/>
        <sz val="11"/>
        <color rgb="FFFF0000"/>
        <rFont val="Calibri"/>
        <family val="2"/>
        <scheme val="minor"/>
      </rPr>
      <t xml:space="preserve">तस न न एन गद स थ ल त म आङ य न न । </t>
    </r>
  </si>
  <si>
    <r>
      <rPr>
        <b/>
        <sz val="11"/>
        <color rgb="FF800080"/>
        <rFont val="Calibri"/>
        <family val="2"/>
        <scheme val="minor"/>
      </rPr>
      <t xml:space="preserve">य श ल क य </t>
    </r>
    <r>
      <rPr>
        <sz val="11"/>
        <color rgb="FF008000"/>
        <rFont val="Calibri"/>
        <family val="2"/>
        <scheme val="minor"/>
      </rPr>
      <t xml:space="preserve">र </t>
    </r>
    <r>
      <rPr>
        <i/>
        <sz val="11"/>
        <color rgb="FF0000FF"/>
        <rFont val="Calibri"/>
        <family val="2"/>
        <scheme val="minor"/>
      </rPr>
      <t xml:space="preserve">न न </t>
    </r>
    <r>
      <rPr>
        <sz val="11"/>
        <color rgb="FF008000"/>
        <rFont val="Calibri"/>
        <family val="2"/>
        <scheme val="minor"/>
      </rPr>
      <t xml:space="preserve">म ह ल ह ल </t>
    </r>
    <r>
      <rPr>
        <b/>
        <sz val="11"/>
        <color rgb="FF800080"/>
        <rFont val="Calibri"/>
        <family val="2"/>
        <scheme val="minor"/>
      </rPr>
      <t xml:space="preserve">प प तब </t>
    </r>
    <r>
      <rPr>
        <sz val="11"/>
        <color rgb="FF008000"/>
        <rFont val="Calibri"/>
        <family val="2"/>
        <scheme val="minor"/>
      </rPr>
      <t xml:space="preserve">स लम य श द ग र </t>
    </r>
    <r>
      <rPr>
        <i/>
        <sz val="11"/>
        <color rgb="FF0000FF"/>
        <rFont val="Calibri"/>
        <family val="2"/>
        <scheme val="minor"/>
      </rPr>
      <t xml:space="preserve">क र स </t>
    </r>
    <r>
      <rPr>
        <sz val="11"/>
        <color rgb="FF008000"/>
        <rFont val="Calibri"/>
        <family val="2"/>
        <scheme val="minor"/>
      </rPr>
      <t xml:space="preserve">धन छ य ज । ओच छ म ह ल ह ल च सम न द रल क न र </t>
    </r>
    <r>
      <rPr>
        <strike/>
        <sz val="11"/>
        <color rgb="FFFF0000"/>
        <rFont val="Calibri"/>
        <family val="2"/>
        <scheme val="minor"/>
      </rPr>
      <t xml:space="preserve">क य र </t>
    </r>
    <r>
      <rPr>
        <sz val="11"/>
        <color rgb="FF008000"/>
        <rFont val="Calibri"/>
        <family val="2"/>
        <scheme val="minor"/>
      </rPr>
      <t xml:space="preserve">र प स च ज । </t>
    </r>
  </si>
  <si>
    <r>
      <rPr>
        <b/>
        <sz val="11"/>
        <color rgb="FF800080"/>
        <rFont val="Calibri"/>
        <family val="2"/>
        <scheme val="minor"/>
      </rPr>
      <t xml:space="preserve">तर </t>
    </r>
    <r>
      <rPr>
        <sz val="11"/>
        <color rgb="FF008000"/>
        <rFont val="Calibri"/>
        <family val="2"/>
        <scheme val="minor"/>
      </rPr>
      <t xml:space="preserve">द ग सम न द रल </t>
    </r>
    <r>
      <rPr>
        <strike/>
        <sz val="11"/>
        <color rgb="FFFF0000"/>
        <rFont val="Calibri"/>
        <family val="2"/>
        <scheme val="minor"/>
      </rPr>
      <t xml:space="preserve">क न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म ब । </t>
    </r>
    <r>
      <rPr>
        <strike/>
        <sz val="11"/>
        <color rgb="FFFF0000"/>
        <rFont val="Calibri"/>
        <family val="2"/>
        <scheme val="minor"/>
      </rPr>
      <t xml:space="preserve">तस न न </t>
    </r>
    <r>
      <rPr>
        <sz val="11"/>
        <color rgb="FF008000"/>
        <rFont val="Calibri"/>
        <family val="2"/>
        <scheme val="minor"/>
      </rPr>
      <t xml:space="preserve">ल ब उल ट ग य </t>
    </r>
    <r>
      <rPr>
        <b/>
        <sz val="11"/>
        <color rgb="FF800080"/>
        <rFont val="Calibri"/>
        <family val="2"/>
        <scheme val="minor"/>
      </rPr>
      <t xml:space="preserve">मस </t>
    </r>
    <r>
      <rPr>
        <sz val="11"/>
        <color rgb="FF008000"/>
        <rFont val="Calibri"/>
        <family val="2"/>
        <scheme val="minor"/>
      </rPr>
      <t xml:space="preserve">खब स लम सम न द रर छ ल र </t>
    </r>
    <r>
      <rPr>
        <strike/>
        <sz val="11"/>
        <color rgb="FFFF0000"/>
        <rFont val="Calibri"/>
        <family val="2"/>
        <scheme val="minor"/>
      </rPr>
      <t xml:space="preserve">स थ न गद द क य मसङपट ट न </t>
    </r>
    <r>
      <rPr>
        <sz val="11"/>
        <color rgb="FF008000"/>
        <rFont val="Calibri"/>
        <family val="2"/>
        <scheme val="minor"/>
      </rPr>
      <t xml:space="preserve">ब र </t>
    </r>
    <r>
      <rPr>
        <b/>
        <sz val="11"/>
        <color rgb="FF800080"/>
        <rFont val="Calibri"/>
        <family val="2"/>
        <scheme val="minor"/>
      </rPr>
      <t xml:space="preserve">छ य इज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</si>
  <si>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ह र </t>
    </r>
    <r>
      <rPr>
        <b/>
        <sz val="11"/>
        <color rgb="FF800080"/>
        <rFont val="Calibri"/>
        <family val="2"/>
        <scheme val="minor"/>
      </rPr>
      <t xml:space="preserve">द य सस </t>
    </r>
    <r>
      <rPr>
        <sz val="11"/>
        <color rgb="FF008000"/>
        <rFont val="Calibri"/>
        <family val="2"/>
        <scheme val="minor"/>
      </rPr>
      <t xml:space="preserve">न हब ध न द ढन स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हब ध </t>
    </r>
    <r>
      <rPr>
        <sz val="11"/>
        <color rgb="FF008000"/>
        <rFont val="Calibri"/>
        <family val="2"/>
        <scheme val="minor"/>
      </rPr>
      <t xml:space="preserve">न </t>
    </r>
    <r>
      <rPr>
        <i/>
        <sz val="11"/>
        <color rgb="FF0000FF"/>
        <rFont val="Calibri"/>
        <family val="2"/>
        <scheme val="minor"/>
      </rPr>
      <t xml:space="preserve">द ढन स लब ध इर </t>
    </r>
    <r>
      <rPr>
        <sz val="11"/>
        <color rgb="FF008000"/>
        <rFont val="Calibri"/>
        <family val="2"/>
        <scheme val="minor"/>
      </rPr>
      <t xml:space="preserve">ह र द य सल झ म </t>
    </r>
    <r>
      <rPr>
        <strike/>
        <sz val="11"/>
        <color rgb="FFFF0000"/>
        <rFont val="Calibri"/>
        <family val="2"/>
        <scheme val="minor"/>
      </rPr>
      <t xml:space="preserve">जम म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b/>
        <sz val="11"/>
        <color rgb="FF800080"/>
        <rFont val="Calibri"/>
        <family val="2"/>
        <scheme val="minor"/>
      </rPr>
      <t xml:space="preserve">ङर न हस </t>
    </r>
    <r>
      <rPr>
        <sz val="11"/>
        <color rgb="FF008000"/>
        <rFont val="Calibri"/>
        <family val="2"/>
        <scheme val="minor"/>
      </rPr>
      <t xml:space="preserve">स य </t>
    </r>
    <r>
      <rPr>
        <b/>
        <sz val="11"/>
        <color rgb="FF800080"/>
        <rFont val="Calibri"/>
        <family val="2"/>
        <scheme val="minor"/>
      </rPr>
      <t xml:space="preserve">हज । च त म थ स </t>
    </r>
    <r>
      <rPr>
        <sz val="11"/>
        <color rgb="FF008000"/>
        <rFont val="Calibri"/>
        <family val="2"/>
        <scheme val="minor"/>
      </rPr>
      <t xml:space="preserve">ह र </t>
    </r>
    <r>
      <rPr>
        <b/>
        <sz val="11"/>
        <color rgb="FF800080"/>
        <rFont val="Calibri"/>
        <family val="2"/>
        <scheme val="minor"/>
      </rPr>
      <t xml:space="preserve">द </t>
    </r>
    <r>
      <rPr>
        <sz val="11"/>
        <color rgb="FF008000"/>
        <rFont val="Calibri"/>
        <family val="2"/>
        <scheme val="minor"/>
      </rPr>
      <t xml:space="preserve">ल ह न न त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</si>
  <si>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च त म थ </t>
    </r>
    <r>
      <rPr>
        <sz val="11"/>
        <color rgb="FF008000"/>
        <rFont val="Calibri"/>
        <family val="2"/>
        <scheme val="minor"/>
      </rPr>
      <t xml:space="preserve">स </t>
    </r>
    <r>
      <rPr>
        <strike/>
        <sz val="11"/>
        <color rgb="FFFF0000"/>
        <rFont val="Calibri"/>
        <family val="2"/>
        <scheme val="minor"/>
      </rPr>
      <t xml:space="preserve">ह र द </t>
    </r>
    <r>
      <rPr>
        <sz val="11"/>
        <color rgb="FF008000"/>
        <rFont val="Calibri"/>
        <family val="2"/>
        <scheme val="minor"/>
      </rPr>
      <t xml:space="preserve">ग ल द ल ह न न द ख ङ हम ज । </t>
    </r>
    <r>
      <rPr>
        <b/>
        <sz val="11"/>
        <color rgb="FF800080"/>
        <rFont val="Calibri"/>
        <family val="2"/>
        <scheme val="minor"/>
      </rPr>
      <t xml:space="preserve">तर </t>
    </r>
    <r>
      <rPr>
        <sz val="11"/>
        <color rgb="FF008000"/>
        <rFont val="Calibri"/>
        <family val="2"/>
        <scheme val="minor"/>
      </rPr>
      <t xml:space="preserve">घ र न फ </t>
    </r>
    <r>
      <rPr>
        <b/>
        <sz val="11"/>
        <color rgb="FF800080"/>
        <rFont val="Calibri"/>
        <family val="2"/>
        <scheme val="minor"/>
      </rPr>
      <t xml:space="preserve">स ह र ङद न छ य म भ ज चब र खब म ह गद </t>
    </r>
    <r>
      <rPr>
        <sz val="11"/>
        <color rgb="FF008000"/>
        <rFont val="Calibri"/>
        <family val="2"/>
        <scheme val="minor"/>
      </rPr>
      <t xml:space="preserve">स लम </t>
    </r>
    <r>
      <rPr>
        <b/>
        <sz val="11"/>
        <color rgb="FF800080"/>
        <rFont val="Calibri"/>
        <family val="2"/>
        <scheme val="minor"/>
      </rPr>
      <t xml:space="preserve">ग 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रङ </t>
    </r>
    <r>
      <rPr>
        <b/>
        <sz val="11"/>
        <color rgb="FF800080"/>
        <rFont val="Calibri"/>
        <family val="2"/>
        <scheme val="minor"/>
      </rPr>
      <t xml:space="preserve">तग </t>
    </r>
    <r>
      <rPr>
        <sz val="11"/>
        <color rgb="FF008000"/>
        <rFont val="Calibri"/>
        <family val="2"/>
        <scheme val="minor"/>
      </rPr>
      <t xml:space="preserve">भ स </t>
    </r>
    <r>
      <rPr>
        <strike/>
        <sz val="11"/>
        <color rgb="FFFF0000"/>
        <rFont val="Calibri"/>
        <family val="2"/>
        <scheme val="minor"/>
      </rPr>
      <t xml:space="preserve">स प ह गद द </t>
    </r>
    <r>
      <rPr>
        <sz val="11"/>
        <color rgb="FF008000"/>
        <rFont val="Calibri"/>
        <family val="2"/>
        <scheme val="minor"/>
      </rPr>
      <t xml:space="preserve">क ल ज । </t>
    </r>
  </si>
  <si>
    <r>
      <rPr>
        <sz val="11"/>
        <color rgb="FF008000"/>
        <rFont val="Calibri"/>
        <family val="2"/>
        <scheme val="minor"/>
      </rPr>
      <t xml:space="preserve">तर म ह ल स </t>
    </r>
    <r>
      <rPr>
        <b/>
        <sz val="11"/>
        <color rgb="FF800080"/>
        <rFont val="Calibri"/>
        <family val="2"/>
        <scheme val="minor"/>
      </rPr>
      <t xml:space="preserve">मग य म प ङ ब नइब </t>
    </r>
    <r>
      <rPr>
        <sz val="11"/>
        <color rgb="FF008000"/>
        <rFont val="Calibri"/>
        <family val="2"/>
        <scheme val="minor"/>
      </rPr>
      <t xml:space="preserve">त म </t>
    </r>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मग </t>
    </r>
    <r>
      <rPr>
        <sz val="11"/>
        <color rgb="FF008000"/>
        <rFont val="Calibri"/>
        <family val="2"/>
        <scheme val="minor"/>
      </rPr>
      <t xml:space="preserve">य म थ न </t>
    </r>
    <r>
      <rPr>
        <i/>
        <sz val="11"/>
        <color rgb="FF0000FF"/>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ह न न । </t>
    </r>
    <r>
      <rPr>
        <sz val="11"/>
        <color rgb="FF008000"/>
        <rFont val="Calibri"/>
        <family val="2"/>
        <scheme val="minor"/>
      </rPr>
      <t xml:space="preserve">थ न न त मस म ह द न ह ङ न लम ल । </t>
    </r>
  </si>
  <si>
    <r>
      <rPr>
        <sz val="11"/>
        <color rgb="FF008000"/>
        <rFont val="Calibri"/>
        <family val="2"/>
        <scheme val="minor"/>
      </rPr>
      <t xml:space="preserve">" च द </t>
    </r>
    <r>
      <rPr>
        <b/>
        <sz val="11"/>
        <color rgb="FF800080"/>
        <rFont val="Calibri"/>
        <family val="2"/>
        <scheme val="minor"/>
      </rPr>
      <t xml:space="preserve">एल आल </t>
    </r>
    <r>
      <rPr>
        <sz val="11"/>
        <color rgb="FF008000"/>
        <rFont val="Calibri"/>
        <family val="2"/>
        <scheme val="minor"/>
      </rPr>
      <t xml:space="preserve">स </t>
    </r>
    <r>
      <rPr>
        <b/>
        <sz val="11"/>
        <color rgb="FF800080"/>
        <rFont val="Calibri"/>
        <family val="2"/>
        <scheme val="minor"/>
      </rPr>
      <t xml:space="preserve">एद प प </t>
    </r>
    <r>
      <rPr>
        <sz val="11"/>
        <color rgb="FF008000"/>
        <rFont val="Calibri"/>
        <family val="2"/>
        <scheme val="minor"/>
      </rPr>
      <t xml:space="preserve">लज भ सम </t>
    </r>
    <r>
      <rPr>
        <b/>
        <sz val="11"/>
        <color rgb="FF800080"/>
        <rFont val="Calibri"/>
        <family val="2"/>
        <scheme val="minor"/>
      </rPr>
      <t xml:space="preserve">एन गद </t>
    </r>
    <r>
      <rPr>
        <sz val="11"/>
        <color rgb="FF008000"/>
        <rFont val="Calibri"/>
        <family val="2"/>
        <scheme val="minor"/>
      </rPr>
      <t xml:space="preserve">ज </t>
    </r>
    <r>
      <rPr>
        <strike/>
        <sz val="11"/>
        <color rgb="FFFF0000"/>
        <rFont val="Calibri"/>
        <family val="2"/>
        <scheme val="minor"/>
      </rPr>
      <t xml:space="preserve">थ म ब ग ल र </t>
    </r>
    <r>
      <rPr>
        <sz val="11"/>
        <color rgb="FF008000"/>
        <rFont val="Calibri"/>
        <family val="2"/>
        <scheme val="minor"/>
      </rPr>
      <t xml:space="preserve">न स थ द </t>
    </r>
    <r>
      <rPr>
        <b/>
        <sz val="11"/>
        <color rgb="FF800080"/>
        <rFont val="Calibri"/>
        <family val="2"/>
        <scheme val="minor"/>
      </rPr>
      <t xml:space="preserve">थ स लब आज यब त म उन ग </t>
    </r>
    <r>
      <rPr>
        <sz val="11"/>
        <color rgb="FF008000"/>
        <rFont val="Calibri"/>
        <family val="2"/>
        <scheme val="minor"/>
      </rPr>
      <t xml:space="preserve">। </t>
    </r>
    <r>
      <rPr>
        <b/>
        <sz val="11"/>
        <color rgb="FF800080"/>
        <rFont val="Calibri"/>
        <family val="2"/>
        <scheme val="minor"/>
      </rPr>
      <t xml:space="preserve">थ स </t>
    </r>
    <r>
      <rPr>
        <sz val="11"/>
        <color rgb="FF008000"/>
        <rFont val="Calibri"/>
        <family val="2"/>
        <scheme val="minor"/>
      </rPr>
      <t xml:space="preserve">एल त म ङ य न </t>
    </r>
    <r>
      <rPr>
        <strike/>
        <sz val="11"/>
        <color rgb="FFFF0000"/>
        <rFont val="Calibri"/>
        <family val="2"/>
        <scheme val="minor"/>
      </rPr>
      <t xml:space="preserve">स थ स ह र ङस लब आज यब ग ख ल </t>
    </r>
    <r>
      <rPr>
        <sz val="11"/>
        <color rgb="FF008000"/>
        <rFont val="Calibri"/>
        <family val="2"/>
        <scheme val="minor"/>
      </rPr>
      <t xml:space="preserve">ज भ सम </t>
    </r>
    <r>
      <rPr>
        <b/>
        <sz val="11"/>
        <color rgb="FF800080"/>
        <rFont val="Calibri"/>
        <family val="2"/>
        <scheme val="minor"/>
      </rPr>
      <t xml:space="preserve">एस व श व स लब ज यब म </t>
    </r>
    <r>
      <rPr>
        <sz val="11"/>
        <color rgb="FF008000"/>
        <rFont val="Calibri"/>
        <family val="2"/>
        <scheme val="minor"/>
      </rPr>
      <t xml:space="preserve">ह </t>
    </r>
    <r>
      <rPr>
        <b/>
        <sz val="11"/>
        <color rgb="FF800080"/>
        <rFont val="Calibri"/>
        <family val="2"/>
        <scheme val="minor"/>
      </rPr>
      <t xml:space="preserve">द ब म 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</si>
  <si>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ज न म ह स च ह रङ ब क ल द ङ ल म नर व स त लल , थ स ङ द एन न व स त लल । </t>
    </r>
  </si>
  <si>
    <r>
      <rPr>
        <sz val="11"/>
        <color rgb="FF008000"/>
        <rFont val="Calibri"/>
        <family val="2"/>
        <scheme val="minor"/>
      </rPr>
      <t xml:space="preserve">जम ह न स पत र सस य श द " ङन स </t>
    </r>
    <r>
      <rPr>
        <b/>
        <sz val="11"/>
        <color rgb="FF800080"/>
        <rFont val="Calibri"/>
        <family val="2"/>
        <scheme val="minor"/>
      </rPr>
      <t xml:space="preserve">ङन न </t>
    </r>
    <r>
      <rPr>
        <sz val="11"/>
        <color rgb="FF008000"/>
        <rFont val="Calibri"/>
        <family val="2"/>
        <scheme val="minor"/>
      </rPr>
      <t xml:space="preserve">जम म न स ह ख ल स ह र ङद न छ य म भ रब </t>
    </r>
    <r>
      <rPr>
        <strike/>
        <sz val="11"/>
        <color rgb="FFFF0000"/>
        <rFont val="Calibri"/>
        <family val="2"/>
        <scheme val="minor"/>
      </rPr>
      <t xml:space="preserve">म ल । द </t>
    </r>
    <r>
      <rPr>
        <sz val="11"/>
        <color rgb="FF008000"/>
        <rFont val="Calibri"/>
        <family val="2"/>
        <scheme val="minor"/>
      </rPr>
      <t xml:space="preserve">ह न </t>
    </r>
    <r>
      <rPr>
        <b/>
        <sz val="11"/>
        <color rgb="FF800080"/>
        <rFont val="Calibri"/>
        <family val="2"/>
        <scheme val="minor"/>
      </rPr>
      <t xml:space="preserve">न । थ ह रङ भ सम </t>
    </r>
    <r>
      <rPr>
        <sz val="11"/>
        <color rgb="FF008000"/>
        <rFont val="Calibri"/>
        <family val="2"/>
        <scheme val="minor"/>
      </rPr>
      <t xml:space="preserve">ङन स </t>
    </r>
    <r>
      <rPr>
        <strike/>
        <sz val="11"/>
        <color rgb="FFFF0000"/>
        <rFont val="Calibri"/>
        <family val="2"/>
        <scheme val="minor"/>
      </rPr>
      <t xml:space="preserve">च </t>
    </r>
    <r>
      <rPr>
        <sz val="11"/>
        <color rgb="FF008000"/>
        <rFont val="Calibri"/>
        <family val="2"/>
        <scheme val="minor"/>
      </rPr>
      <t xml:space="preserve">त ग य ङ ल ? " भ स भ </t>
    </r>
    <r>
      <rPr>
        <b/>
        <sz val="11"/>
        <color rgb="FF800080"/>
        <rFont val="Calibri"/>
        <family val="2"/>
        <scheme val="minor"/>
      </rPr>
      <t xml:space="preserve">म , </t>
    </r>
  </si>
  <si>
    <r>
      <rPr>
        <sz val="11"/>
        <color rgb="FF008000"/>
        <rFont val="Calibri"/>
        <family val="2"/>
        <scheme val="minor"/>
      </rPr>
      <t xml:space="preserve">तर </t>
    </r>
    <r>
      <rPr>
        <b/>
        <sz val="11"/>
        <color rgb="FF800080"/>
        <rFont val="Calibri"/>
        <family val="2"/>
        <scheme val="minor"/>
      </rPr>
      <t xml:space="preserve">ब थल ह मस झ न हब </t>
    </r>
    <r>
      <rPr>
        <sz val="11"/>
        <color rgb="FF008000"/>
        <rFont val="Calibri"/>
        <family val="2"/>
        <scheme val="minor"/>
      </rPr>
      <t xml:space="preserve">ध न </t>
    </r>
    <r>
      <rPr>
        <b/>
        <sz val="11"/>
        <color rgb="FF800080"/>
        <rFont val="Calibri"/>
        <family val="2"/>
        <scheme val="minor"/>
      </rPr>
      <t xml:space="preserve">थ द </t>
    </r>
    <r>
      <rPr>
        <sz val="11"/>
        <color rgb="FF008000"/>
        <rFont val="Calibri"/>
        <family val="2"/>
        <scheme val="minor"/>
      </rPr>
      <t xml:space="preserve">न छ य म </t>
    </r>
    <r>
      <rPr>
        <b/>
        <sz val="11"/>
        <color rgb="FF800080"/>
        <rFont val="Calibri"/>
        <family val="2"/>
        <scheme val="minor"/>
      </rPr>
      <t xml:space="preserve">ब य </t>
    </r>
    <r>
      <rPr>
        <sz val="11"/>
        <color rgb="FF008000"/>
        <rFont val="Calibri"/>
        <family val="2"/>
        <scheme val="minor"/>
      </rPr>
      <t xml:space="preserve">ह </t>
    </r>
    <r>
      <rPr>
        <b/>
        <sz val="11"/>
        <color rgb="FF800080"/>
        <rFont val="Calibri"/>
        <family val="2"/>
        <scheme val="minor"/>
      </rPr>
      <t xml:space="preserve">आलन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ल म न य श थ न ज । </t>
    </r>
  </si>
  <si>
    <r>
      <rPr>
        <sz val="11"/>
        <color rgb="FF008000"/>
        <rFont val="Calibri"/>
        <family val="2"/>
        <scheme val="minor"/>
      </rPr>
      <t xml:space="preserve">" </t>
    </r>
    <r>
      <rPr>
        <b/>
        <sz val="11"/>
        <color rgb="FF800080"/>
        <rFont val="Calibri"/>
        <family val="2"/>
        <scheme val="minor"/>
      </rPr>
      <t xml:space="preserve">थ तब स लम द न द </t>
    </r>
    <r>
      <rPr>
        <sz val="11"/>
        <color rgb="FF008000"/>
        <rFont val="Calibri"/>
        <family val="2"/>
        <scheme val="minor"/>
      </rPr>
      <t xml:space="preserve">ल च छ </t>
    </r>
    <r>
      <rPr>
        <strike/>
        <sz val="11"/>
        <color rgb="FFFF0000"/>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ब गद </t>
    </r>
    <r>
      <rPr>
        <sz val="11"/>
        <color rgb="FF008000"/>
        <rFont val="Calibri"/>
        <family val="2"/>
        <scheme val="minor"/>
      </rPr>
      <t xml:space="preserve">ङ च छ </t>
    </r>
    <r>
      <rPr>
        <i/>
        <sz val="11"/>
        <color rgb="FF0000FF"/>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ओच छ द न द </t>
    </r>
    <r>
      <rPr>
        <sz val="11"/>
        <color rgb="FF008000"/>
        <rFont val="Calibri"/>
        <family val="2"/>
        <scheme val="minor"/>
      </rPr>
      <t xml:space="preserve">ङ च छ </t>
    </r>
    <r>
      <rPr>
        <strike/>
        <sz val="11"/>
        <color rgb="FFFF0000"/>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ब गद </t>
    </r>
    <r>
      <rPr>
        <sz val="11"/>
        <color rgb="FF008000"/>
        <rFont val="Calibri"/>
        <family val="2"/>
        <scheme val="minor"/>
      </rPr>
      <t xml:space="preserve">ल च छ तल । </t>
    </r>
    <r>
      <rPr>
        <i/>
        <sz val="11"/>
        <color rgb="FF0000FF"/>
        <rFont val="Calibri"/>
        <family val="2"/>
        <scheme val="minor"/>
      </rPr>
      <t xml:space="preserve">थ तब स लम ङ य इब गद ल ह न न म ल , तर धम ब गद च ल ह न आर । </t>
    </r>
    <r>
      <rPr>
        <sz val="11"/>
        <color rgb="FF008000"/>
        <rFont val="Calibri"/>
        <family val="2"/>
        <scheme val="minor"/>
      </rPr>
      <t xml:space="preserve">" </t>
    </r>
  </si>
  <si>
    <r>
      <rPr>
        <sz val="11"/>
        <color rgb="FF008000"/>
        <rFont val="Calibri"/>
        <family val="2"/>
        <scheme val="minor"/>
      </rPr>
      <t xml:space="preserve">तर म ह गद ग य म भ </t>
    </r>
    <r>
      <rPr>
        <b/>
        <sz val="11"/>
        <color rgb="FF800080"/>
        <rFont val="Calibri"/>
        <family val="2"/>
        <scheme val="minor"/>
      </rPr>
      <t xml:space="preserve">ब र न न आत । " थ र म ब </t>
    </r>
    <r>
      <rPr>
        <sz val="11"/>
        <color rgb="FF008000"/>
        <rFont val="Calibri"/>
        <family val="2"/>
        <scheme val="minor"/>
      </rPr>
      <t xml:space="preserve">म ह ल ह </t>
    </r>
    <r>
      <rPr>
        <b/>
        <sz val="11"/>
        <color rgb="FF800080"/>
        <rFont val="Calibri"/>
        <family val="2"/>
        <scheme val="minor"/>
      </rPr>
      <t xml:space="preserve">ल म र ङ </t>
    </r>
    <r>
      <rPr>
        <sz val="11"/>
        <color rgb="FF008000"/>
        <rFont val="Calibri"/>
        <family val="2"/>
        <scheme val="minor"/>
      </rPr>
      <t xml:space="preserve">स य ह ङ ल ङ </t>
    </r>
    <r>
      <rPr>
        <b/>
        <sz val="11"/>
        <color rgb="FF800080"/>
        <rFont val="Calibri"/>
        <family val="2"/>
        <scheme val="minor"/>
      </rPr>
      <t xml:space="preserve">ज </t>
    </r>
    <r>
      <rPr>
        <sz val="11"/>
        <color rgb="FF008000"/>
        <rFont val="Calibri"/>
        <family val="2"/>
        <scheme val="minor"/>
      </rPr>
      <t xml:space="preserve">। त ग द भ सम 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य हन न द अगमवक त ह न न भ स भ म ल । </t>
    </r>
    <r>
      <rPr>
        <b/>
        <sz val="11"/>
        <color rgb="FF800080"/>
        <rFont val="Calibri"/>
        <family val="2"/>
        <scheme val="minor"/>
      </rPr>
      <t xml:space="preserve">थ तब स लम थ न गद स य हन न द अगमवक त ह न न भ स भ म ब । </t>
    </r>
  </si>
  <si>
    <r>
      <rPr>
        <i/>
        <sz val="11"/>
        <color rgb="FF0000FF"/>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थ अङग र व र </t>
    </r>
    <r>
      <rPr>
        <b/>
        <sz val="11"/>
        <color rgb="FF800080"/>
        <rFont val="Calibri"/>
        <family val="2"/>
        <scheme val="minor"/>
      </rPr>
      <t xml:space="preserve">र </t>
    </r>
    <r>
      <rPr>
        <sz val="11"/>
        <color rgb="FF008000"/>
        <rFont val="Calibri"/>
        <family val="2"/>
        <scheme val="minor"/>
      </rPr>
      <t xml:space="preserve">ग लब म ह गद द </t>
    </r>
    <r>
      <rPr>
        <b/>
        <sz val="11"/>
        <color rgb="FF800080"/>
        <rFont val="Calibri"/>
        <family val="2"/>
        <scheme val="minor"/>
      </rPr>
      <t xml:space="preserve">थ स झन आज यब व यवह र लस स इल </t>
    </r>
    <r>
      <rPr>
        <sz val="11"/>
        <color rgb="FF008000"/>
        <rFont val="Calibri"/>
        <family val="2"/>
        <scheme val="minor"/>
      </rPr>
      <t xml:space="preserve">। ओच छ </t>
    </r>
    <r>
      <rPr>
        <b/>
        <sz val="11"/>
        <color rgb="FF800080"/>
        <rFont val="Calibri"/>
        <family val="2"/>
        <scheme val="minor"/>
      </rPr>
      <t xml:space="preserve">थ </t>
    </r>
    <r>
      <rPr>
        <sz val="11"/>
        <color rgb="FF008000"/>
        <rFont val="Calibri"/>
        <family val="2"/>
        <scheme val="minor"/>
      </rPr>
      <t xml:space="preserve">अङग </t>
    </r>
    <r>
      <rPr>
        <i/>
        <sz val="11"/>
        <color rgb="FF0000FF"/>
        <rFont val="Calibri"/>
        <family val="2"/>
        <scheme val="minor"/>
      </rPr>
      <t xml:space="preserve">र व </t>
    </r>
    <r>
      <rPr>
        <sz val="11"/>
        <color rgb="FF008000"/>
        <rFont val="Calibri"/>
        <family val="2"/>
        <scheme val="minor"/>
      </rPr>
      <t xml:space="preserve">र म न म ह न स </t>
    </r>
    <r>
      <rPr>
        <b/>
        <sz val="11"/>
        <color rgb="FF800080"/>
        <rFont val="Calibri"/>
        <family val="2"/>
        <scheme val="minor"/>
      </rPr>
      <t xml:space="preserve">थ स ट ङग </t>
    </r>
    <r>
      <rPr>
        <sz val="11"/>
        <color rgb="FF008000"/>
        <rFont val="Calibri"/>
        <family val="2"/>
        <scheme val="minor"/>
      </rPr>
      <t xml:space="preserve">प न </t>
    </r>
    <r>
      <rPr>
        <strike/>
        <sz val="11"/>
        <color rgb="FFFF0000"/>
        <rFont val="Calibri"/>
        <family val="2"/>
        <scheme val="minor"/>
      </rPr>
      <t xml:space="preserve">न थ ह रङ </t>
    </r>
    <r>
      <rPr>
        <sz val="11"/>
        <color rgb="FF008000"/>
        <rFont val="Calibri"/>
        <family val="2"/>
        <scheme val="minor"/>
      </rPr>
      <t xml:space="preserve">ब </t>
    </r>
    <r>
      <rPr>
        <b/>
        <sz val="11"/>
        <color rgb="FF800080"/>
        <rFont val="Calibri"/>
        <family val="2"/>
        <scheme val="minor"/>
      </rPr>
      <t xml:space="preserve">अध य लब </t>
    </r>
    <r>
      <rPr>
        <sz val="11"/>
        <color rgb="FF008000"/>
        <rFont val="Calibri"/>
        <family val="2"/>
        <scheme val="minor"/>
      </rPr>
      <t xml:space="preserve">गद द </t>
    </r>
    <r>
      <rPr>
        <b/>
        <sz val="11"/>
        <color rgb="FF800080"/>
        <rFont val="Calibri"/>
        <family val="2"/>
        <scheme val="minor"/>
      </rPr>
      <t xml:space="preserve">ज म म </t>
    </r>
    <r>
      <rPr>
        <sz val="11"/>
        <color rgb="FF008000"/>
        <rFont val="Calibri"/>
        <family val="2"/>
        <scheme val="minor"/>
      </rPr>
      <t xml:space="preserve">प न न "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</si>
  <si>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ङ च छ भ रब द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य श ल ल च छ </t>
    </r>
    <r>
      <rPr>
        <b/>
        <sz val="11"/>
        <color rgb="FF800080"/>
        <rFont val="Calibri"/>
        <family val="2"/>
        <scheme val="minor"/>
      </rPr>
      <t xml:space="preserve">ल </t>
    </r>
    <r>
      <rPr>
        <sz val="11"/>
        <color rgb="FF008000"/>
        <rFont val="Calibri"/>
        <family val="2"/>
        <scheme val="minor"/>
      </rPr>
      <t xml:space="preserve">च छ भ रब </t>
    </r>
    <r>
      <rPr>
        <strike/>
        <sz val="11"/>
        <color rgb="FFFF0000"/>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क र ङ ब न जयजयक र लज , </t>
    </r>
    <r>
      <rPr>
        <sz val="11"/>
        <color rgb="FF008000"/>
        <rFont val="Calibri"/>
        <family val="2"/>
        <scheme val="minor"/>
      </rPr>
      <t xml:space="preserve">" द ऊद ग ल ल सन त </t>
    </r>
    <r>
      <rPr>
        <b/>
        <sz val="11"/>
        <color rgb="FF800080"/>
        <rFont val="Calibri"/>
        <family val="2"/>
        <scheme val="minor"/>
      </rPr>
      <t xml:space="preserve">नन </t>
    </r>
    <r>
      <rPr>
        <sz val="11"/>
        <color rgb="FF008000"/>
        <rFont val="Calibri"/>
        <family val="2"/>
        <scheme val="minor"/>
      </rPr>
      <t xml:space="preserve">जयजयक र तग </t>
    </r>
    <r>
      <rPr>
        <b/>
        <sz val="11"/>
        <color rgb="FF800080"/>
        <rFont val="Calibri"/>
        <family val="2"/>
        <scheme val="minor"/>
      </rPr>
      <t xml:space="preserve">, परम श वरल </t>
    </r>
    <r>
      <rPr>
        <sz val="11"/>
        <color rgb="FF008000"/>
        <rFont val="Calibri"/>
        <family val="2"/>
        <scheme val="minor"/>
      </rPr>
      <t xml:space="preserve">म नर फ प खब स </t>
    </r>
    <r>
      <rPr>
        <strike/>
        <sz val="11"/>
        <color rgb="FFFF0000"/>
        <rFont val="Calibri"/>
        <family val="2"/>
        <scheme val="minor"/>
      </rPr>
      <t xml:space="preserve">परम श वरग य म </t>
    </r>
    <r>
      <rPr>
        <sz val="11"/>
        <color rgb="FF008000"/>
        <rFont val="Calibri"/>
        <family val="2"/>
        <scheme val="minor"/>
      </rPr>
      <t xml:space="preserve">म लम य ङ ग </t>
    </r>
    <r>
      <rPr>
        <b/>
        <sz val="11"/>
        <color rgb="FF800080"/>
        <rFont val="Calibri"/>
        <family val="2"/>
        <scheme val="minor"/>
      </rPr>
      <t xml:space="preserve">, ओच छ </t>
    </r>
    <r>
      <rPr>
        <sz val="11"/>
        <color rgb="FF008000"/>
        <rFont val="Calibri"/>
        <family val="2"/>
        <scheme val="minor"/>
      </rPr>
      <t xml:space="preserve">स वर गर धन छ य ब </t>
    </r>
    <r>
      <rPr>
        <i/>
        <sz val="11"/>
        <color rgb="FF0000FF"/>
        <rFont val="Calibri"/>
        <family val="2"/>
        <scheme val="minor"/>
      </rPr>
      <t xml:space="preserve">जम म न भन द घ र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तग </t>
    </r>
    <r>
      <rPr>
        <i/>
        <sz val="11"/>
        <color rgb="FF0000FF"/>
        <rFont val="Calibri"/>
        <family val="2"/>
        <scheme val="minor"/>
      </rPr>
      <t xml:space="preserve">" भ स क र ङ ब न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</si>
  <si>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त </t>
    </r>
    <r>
      <rPr>
        <sz val="11"/>
        <color rgb="FF008000"/>
        <rFont val="Calibri"/>
        <family val="2"/>
        <scheme val="minor"/>
      </rPr>
      <t xml:space="preserve">ब क न </t>
    </r>
    <r>
      <rPr>
        <b/>
        <sz val="11"/>
        <color rgb="FF800080"/>
        <rFont val="Calibri"/>
        <family val="2"/>
        <scheme val="minor"/>
      </rPr>
      <t xml:space="preserve">न त </t>
    </r>
    <r>
      <rPr>
        <sz val="11"/>
        <color rgb="FF008000"/>
        <rFont val="Calibri"/>
        <family val="2"/>
        <scheme val="minor"/>
      </rPr>
      <t xml:space="preserve">गद , एन गद स </t>
    </r>
    <r>
      <rPr>
        <i/>
        <sz val="11"/>
        <color rgb="FF0000FF"/>
        <rFont val="Calibri"/>
        <family val="2"/>
        <scheme val="minor"/>
      </rPr>
      <t xml:space="preserve">'ख ल स </t>
    </r>
    <r>
      <rPr>
        <sz val="11"/>
        <color rgb="FF008000"/>
        <rFont val="Calibri"/>
        <family val="2"/>
        <scheme val="minor"/>
      </rPr>
      <t xml:space="preserve">परम </t>
    </r>
    <r>
      <rPr>
        <strike/>
        <sz val="11"/>
        <color rgb="FFFF0000"/>
        <rFont val="Calibri"/>
        <family val="2"/>
        <scheme val="minor"/>
      </rPr>
      <t xml:space="preserve">श वरग य म ग त सज य य ङ ल । एन गद स म ह गद द ल प ब ध इर 'परम </t>
    </r>
    <r>
      <rPr>
        <sz val="11"/>
        <color rgb="FF008000"/>
        <rFont val="Calibri"/>
        <family val="2"/>
        <scheme val="minor"/>
      </rPr>
      <t xml:space="preserve">श वरल मन द रल म न क न स घ र न फ </t>
    </r>
    <r>
      <rPr>
        <b/>
        <sz val="11"/>
        <color rgb="FF800080"/>
        <rFont val="Calibri"/>
        <family val="2"/>
        <scheme val="minor"/>
      </rPr>
      <t xml:space="preserve">ज भ सम </t>
    </r>
    <r>
      <rPr>
        <sz val="11"/>
        <color rgb="FF008000"/>
        <rFont val="Calibri"/>
        <family val="2"/>
        <scheme val="minor"/>
      </rPr>
      <t xml:space="preserve">त ग आतम ल </t>
    </r>
    <r>
      <rPr>
        <b/>
        <sz val="11"/>
        <color rgb="FF800080"/>
        <rFont val="Calibri"/>
        <family val="2"/>
        <scheme val="minor"/>
      </rPr>
      <t xml:space="preserve">, </t>
    </r>
    <r>
      <rPr>
        <sz val="11"/>
        <color rgb="FF008000"/>
        <rFont val="Calibri"/>
        <family val="2"/>
        <scheme val="minor"/>
      </rPr>
      <t xml:space="preserve">तर परम श वरल मन द </t>
    </r>
    <r>
      <rPr>
        <b/>
        <sz val="11"/>
        <color rgb="FF800080"/>
        <rFont val="Calibri"/>
        <family val="2"/>
        <scheme val="minor"/>
      </rPr>
      <t xml:space="preserve">रल </t>
    </r>
    <r>
      <rPr>
        <sz val="11"/>
        <color rgb="FF008000"/>
        <rFont val="Calibri"/>
        <family val="2"/>
        <scheme val="minor"/>
      </rPr>
      <t xml:space="preserve">म हरल म न क न स घ र न फ ज भ सम च थ घ र नस न चम ल ' भ स ल प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</si>
  <si>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य श ब थ न य भ ब न म स ल क र खब स म नल द मर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</si>
  <si>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गलगथ </t>
    </r>
    <r>
      <rPr>
        <sz val="11"/>
        <color rgb="FF008000"/>
        <rFont val="Calibri"/>
        <family val="2"/>
        <scheme val="minor"/>
      </rPr>
      <t xml:space="preserve">र ध </t>
    </r>
    <r>
      <rPr>
        <b/>
        <sz val="11"/>
        <color rgb="FF800080"/>
        <rFont val="Calibri"/>
        <family val="2"/>
        <scheme val="minor"/>
      </rPr>
      <t xml:space="preserve">म </t>
    </r>
    <r>
      <rPr>
        <sz val="11"/>
        <color rgb="FF008000"/>
        <rFont val="Calibri"/>
        <family val="2"/>
        <scheme val="minor"/>
      </rPr>
      <t xml:space="preserve">ह न स थ न गद स य श द अङग रल न ङग र </t>
    </r>
    <r>
      <rPr>
        <b/>
        <sz val="11"/>
        <color rgb="FF800080"/>
        <rFont val="Calibri"/>
        <family val="2"/>
        <scheme val="minor"/>
      </rPr>
      <t xml:space="preserve">लठ </t>
    </r>
    <r>
      <rPr>
        <sz val="11"/>
        <color rgb="FF008000"/>
        <rFont val="Calibri"/>
        <family val="2"/>
        <scheme val="minor"/>
      </rPr>
      <t xml:space="preserve">ब </t>
    </r>
    <r>
      <rPr>
        <b/>
        <sz val="11"/>
        <color rgb="FF800080"/>
        <rFont val="Calibri"/>
        <family val="2"/>
        <scheme val="minor"/>
      </rPr>
      <t xml:space="preserve">तब मन </t>
    </r>
    <r>
      <rPr>
        <sz val="11"/>
        <color rgb="FF008000"/>
        <rFont val="Calibri"/>
        <family val="2"/>
        <scheme val="minor"/>
      </rPr>
      <t xml:space="preserve">य स प न ज । तर य श स थ न ङग </t>
    </r>
    <r>
      <rPr>
        <b/>
        <sz val="11"/>
        <color rgb="FF800080"/>
        <rFont val="Calibri"/>
        <family val="2"/>
        <scheme val="minor"/>
      </rPr>
      <t xml:space="preserve">स च </t>
    </r>
    <r>
      <rPr>
        <sz val="11"/>
        <color rgb="FF008000"/>
        <rFont val="Calibri"/>
        <family val="2"/>
        <scheme val="minor"/>
      </rPr>
      <t xml:space="preserve">य </t>
    </r>
    <r>
      <rPr>
        <strike/>
        <sz val="11"/>
        <color rgb="FFFF0000"/>
        <rFont val="Calibri"/>
        <family val="2"/>
        <scheme val="minor"/>
      </rPr>
      <t xml:space="preserve">ह ङ </t>
    </r>
    <r>
      <rPr>
        <sz val="11"/>
        <color rgb="FF008000"/>
        <rFont val="Calibri"/>
        <family val="2"/>
        <scheme val="minor"/>
      </rPr>
      <t xml:space="preserve">म ह न स </t>
    </r>
    <r>
      <rPr>
        <i/>
        <sz val="11"/>
        <color rgb="FF0000FF"/>
        <rFont val="Calibri"/>
        <family val="2"/>
        <scheme val="minor"/>
      </rPr>
      <t xml:space="preserve">थ </t>
    </r>
    <r>
      <rPr>
        <sz val="11"/>
        <color rgb="FF008000"/>
        <rFont val="Calibri"/>
        <family val="2"/>
        <scheme val="minor"/>
      </rPr>
      <t xml:space="preserve">आस ल न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</si>
  <si>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न गद </t>
    </r>
    <r>
      <rPr>
        <strike/>
        <sz val="11"/>
        <color rgb="FFFF0000"/>
        <rFont val="Calibri"/>
        <family val="2"/>
        <scheme val="minor"/>
      </rPr>
      <t xml:space="preserve">ध र स र </t>
    </r>
    <r>
      <rPr>
        <sz val="11"/>
        <color rgb="FF008000"/>
        <rFont val="Calibri"/>
        <family val="2"/>
        <scheme val="minor"/>
      </rPr>
      <t xml:space="preserve">न </t>
    </r>
    <r>
      <rPr>
        <b/>
        <sz val="11"/>
        <color rgb="FF800080"/>
        <rFont val="Calibri"/>
        <family val="2"/>
        <scheme val="minor"/>
      </rPr>
      <t xml:space="preserve">ज ओच छ </t>
    </r>
    <r>
      <rPr>
        <sz val="11"/>
        <color rgb="FF008000"/>
        <rFont val="Calibri"/>
        <family val="2"/>
        <scheme val="minor"/>
      </rPr>
      <t xml:space="preserve">ध र स ल म र पर थ न ब य ङब </t>
    </r>
    <r>
      <rPr>
        <strike/>
        <sz val="11"/>
        <color rgb="FFFF0000"/>
        <rFont val="Calibri"/>
        <family val="2"/>
        <scheme val="minor"/>
      </rPr>
      <t xml:space="preserve">र ल ह </t>
    </r>
    <r>
      <rPr>
        <sz val="11"/>
        <color rgb="FF008000"/>
        <rFont val="Calibri"/>
        <family val="2"/>
        <scheme val="minor"/>
      </rPr>
      <t xml:space="preserve">छ प लस </t>
    </r>
    <r>
      <rPr>
        <i/>
        <sz val="11"/>
        <color rgb="FF0000FF"/>
        <rFont val="Calibri"/>
        <family val="2"/>
        <scheme val="minor"/>
      </rPr>
      <t xml:space="preserve">ध र </t>
    </r>
    <r>
      <rPr>
        <sz val="11"/>
        <color rgb="FF008000"/>
        <rFont val="Calibri"/>
        <family val="2"/>
        <scheme val="minor"/>
      </rPr>
      <t xml:space="preserve">स </t>
    </r>
    <r>
      <rPr>
        <b/>
        <sz val="11"/>
        <color rgb="FF800080"/>
        <rFont val="Calibri"/>
        <family val="2"/>
        <scheme val="minor"/>
      </rPr>
      <t xml:space="preserve">ख र ङ स ध र स </t>
    </r>
    <r>
      <rPr>
        <sz val="11"/>
        <color rgb="FF008000"/>
        <rFont val="Calibri"/>
        <family val="2"/>
        <scheme val="minor"/>
      </rPr>
      <t xml:space="preserve">ख र ङ प ङ ज । </t>
    </r>
  </si>
  <si>
    <r>
      <rPr>
        <sz val="11"/>
        <color rgb="FF008000"/>
        <rFont val="Calibri"/>
        <family val="2"/>
        <scheme val="minor"/>
      </rPr>
      <t xml:space="preserve">जम ह न स ह र </t>
    </r>
    <r>
      <rPr>
        <b/>
        <sz val="11"/>
        <color rgb="FF800080"/>
        <rFont val="Calibri"/>
        <family val="2"/>
        <scheme val="minor"/>
      </rPr>
      <t xml:space="preserve">दस </t>
    </r>
    <r>
      <rPr>
        <sz val="11"/>
        <color rgb="FF008000"/>
        <rFont val="Calibri"/>
        <family val="2"/>
        <scheme val="minor"/>
      </rPr>
      <t xml:space="preserve">परम श वरल मन द रर प ज लब </t>
    </r>
    <r>
      <rPr>
        <i/>
        <sz val="11"/>
        <color rgb="FF0000FF"/>
        <rFont val="Calibri"/>
        <family val="2"/>
        <scheme val="minor"/>
      </rPr>
      <t xml:space="preserve">जम म न </t>
    </r>
    <r>
      <rPr>
        <sz val="11"/>
        <color rgb="FF008000"/>
        <rFont val="Calibri"/>
        <family val="2"/>
        <scheme val="minor"/>
      </rPr>
      <t xml:space="preserve">म ल म ह गद द न यह द धर मग र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ग ल ग कर </t>
    </r>
    <r>
      <rPr>
        <sz val="11"/>
        <color rgb="FF008000"/>
        <rFont val="Calibri"/>
        <family val="2"/>
        <scheme val="minor"/>
      </rPr>
      <t xml:space="preserve">ङ य इस </t>
    </r>
    <r>
      <rPr>
        <i/>
        <sz val="11"/>
        <color rgb="FF0000FF"/>
        <rFont val="Calibri"/>
        <family val="2"/>
        <scheme val="minor"/>
      </rPr>
      <t xml:space="preserve">, </t>
    </r>
    <r>
      <rPr>
        <sz val="11"/>
        <color rgb="FF008000"/>
        <rFont val="Calibri"/>
        <family val="2"/>
        <scheme val="minor"/>
      </rPr>
      <t xml:space="preserve">" थ र ब प न ब ख र ष ट </t>
    </r>
    <r>
      <rPr>
        <i/>
        <sz val="11"/>
        <color rgb="FF0000FF"/>
        <rFont val="Calibri"/>
        <family val="2"/>
        <scheme val="minor"/>
      </rPr>
      <t xml:space="preserve">न हन न न हब </t>
    </r>
    <r>
      <rPr>
        <sz val="11"/>
        <color rgb="FF008000"/>
        <rFont val="Calibri"/>
        <family val="2"/>
        <scheme val="minor"/>
      </rPr>
      <t xml:space="preserve">ख नङ </t>
    </r>
    <r>
      <rPr>
        <strike/>
        <sz val="11"/>
        <color rgb="FFFF0000"/>
        <rFont val="Calibri"/>
        <family val="2"/>
        <scheme val="minor"/>
      </rPr>
      <t xml:space="preserve">न हल भ स प ङ ब </t>
    </r>
    <r>
      <rPr>
        <sz val="11"/>
        <color rgb="FF008000"/>
        <rFont val="Calibri"/>
        <family val="2"/>
        <scheme val="minor"/>
      </rPr>
      <t xml:space="preserve">म ल ? " भ स ङ य </t>
    </r>
    <r>
      <rPr>
        <b/>
        <sz val="11"/>
        <color rgb="FF800080"/>
        <rFont val="Calibri"/>
        <family val="2"/>
        <scheme val="minor"/>
      </rPr>
      <t xml:space="preserve">इम , </t>
    </r>
  </si>
  <si>
    <r>
      <rPr>
        <b/>
        <sz val="11"/>
        <color rgb="FF800080"/>
        <rFont val="Calibri"/>
        <family val="2"/>
        <scheme val="minor"/>
      </rPr>
      <t xml:space="preserve">परम श वरग य म च ख </t>
    </r>
    <r>
      <rPr>
        <sz val="11"/>
        <color rgb="FF008000"/>
        <rFont val="Calibri"/>
        <family val="2"/>
        <scheme val="minor"/>
      </rPr>
      <t xml:space="preserve">स म </t>
    </r>
    <r>
      <rPr>
        <b/>
        <sz val="11"/>
        <color rgb="FF800080"/>
        <rFont val="Calibri"/>
        <family val="2"/>
        <scheme val="minor"/>
      </rPr>
      <t xml:space="preserve">म </t>
    </r>
    <r>
      <rPr>
        <sz val="11"/>
        <color rgb="FF008000"/>
        <rFont val="Calibri"/>
        <family val="2"/>
        <scheme val="minor"/>
      </rPr>
      <t xml:space="preserve">ब गद स परम श वरग य म म लम य ङ ल , त ग द भ सम थ न गद स परम श वरद म र ङ ल । </t>
    </r>
  </si>
  <si>
    <r>
      <rPr>
        <sz val="11"/>
        <color rgb="FF008000"/>
        <rFont val="Calibri"/>
        <family val="2"/>
        <scheme val="minor"/>
      </rPr>
      <t xml:space="preserve">ओच छ ङन द प पर फसब तब </t>
    </r>
    <r>
      <rPr>
        <i/>
        <sz val="11"/>
        <color rgb="FF0000FF"/>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र थ थ न </t>
    </r>
    <r>
      <rPr>
        <sz val="11"/>
        <color rgb="FF008000"/>
        <rFont val="Calibri"/>
        <family val="2"/>
        <scheme val="minor"/>
      </rPr>
      <t xml:space="preserve">ग , तर </t>
    </r>
    <r>
      <rPr>
        <i/>
        <sz val="11"/>
        <color rgb="FF0000FF"/>
        <rFont val="Calibri"/>
        <family val="2"/>
        <scheme val="minor"/>
      </rPr>
      <t xml:space="preserve">ङन द </t>
    </r>
    <r>
      <rPr>
        <sz val="11"/>
        <color rgb="FF008000"/>
        <rFont val="Calibri"/>
        <family val="2"/>
        <scheme val="minor"/>
      </rPr>
      <t xml:space="preserve">श त नग य </t>
    </r>
    <r>
      <rPr>
        <b/>
        <sz val="11"/>
        <color rgb="FF800080"/>
        <rFont val="Calibri"/>
        <family val="2"/>
        <scheme val="minor"/>
      </rPr>
      <t xml:space="preserve">मस न न ज गब लस प </t>
    </r>
    <r>
      <rPr>
        <sz val="11"/>
        <color rgb="FF008000"/>
        <rFont val="Calibri"/>
        <family val="2"/>
        <scheme val="minor"/>
      </rPr>
      <t xml:space="preserve">न ग । </t>
    </r>
    <r>
      <rPr>
        <b/>
        <sz val="11"/>
        <color rgb="FF800080"/>
        <rFont val="Calibri"/>
        <family val="2"/>
        <scheme val="minor"/>
      </rPr>
      <t xml:space="preserve">त ग द भ सम जम म न </t>
    </r>
    <r>
      <rPr>
        <sz val="11"/>
        <color rgb="FF008000"/>
        <rFont val="Calibri"/>
        <family val="2"/>
        <scheme val="minor"/>
      </rPr>
      <t xml:space="preserve">य ह ल स द न शक त ओच छ </t>
    </r>
    <r>
      <rPr>
        <strike/>
        <sz val="11"/>
        <color rgb="FFFF0000"/>
        <rFont val="Calibri"/>
        <family val="2"/>
        <scheme val="minor"/>
      </rPr>
      <t xml:space="preserve">ह र ङल म न </t>
    </r>
    <r>
      <rPr>
        <sz val="11"/>
        <color rgb="FF008000"/>
        <rFont val="Calibri"/>
        <family val="2"/>
        <scheme val="minor"/>
      </rPr>
      <t xml:space="preserve">सदनन ल ग </t>
    </r>
    <r>
      <rPr>
        <i/>
        <sz val="11"/>
        <color rgb="FF0000FF"/>
        <rFont val="Calibri"/>
        <family val="2"/>
        <scheme val="minor"/>
      </rPr>
      <t xml:space="preserve">र म नद न जयजयक </t>
    </r>
    <r>
      <rPr>
        <sz val="11"/>
        <color rgb="FF008000"/>
        <rFont val="Calibri"/>
        <family val="2"/>
        <scheme val="minor"/>
      </rPr>
      <t xml:space="preserve">र ह र ङल न ह न न </t>
    </r>
    <r>
      <rPr>
        <b/>
        <sz val="11"/>
        <color rgb="FF800080"/>
        <rFont val="Calibri"/>
        <family val="2"/>
        <scheme val="minor"/>
      </rPr>
      <t xml:space="preserve">। </t>
    </r>
    <r>
      <rPr>
        <sz val="11"/>
        <color rgb="FF008000"/>
        <rFont val="Calibri"/>
        <family val="2"/>
        <scheme val="minor"/>
      </rPr>
      <t xml:space="preserve">आम न । ' </t>
    </r>
  </si>
  <si>
    <r>
      <rPr>
        <sz val="11"/>
        <color rgb="FF008000"/>
        <rFont val="Calibri"/>
        <family val="2"/>
        <scheme val="minor"/>
      </rPr>
      <t xml:space="preserve">" स य ह न द ल ग र स भ रब म र ङ ब </t>
    </r>
    <r>
      <rPr>
        <strike/>
        <sz val="11"/>
        <color rgb="FFFF0000"/>
        <rFont val="Calibri"/>
        <family val="2"/>
        <scheme val="minor"/>
      </rPr>
      <t xml:space="preserve">म ह </t>
    </r>
    <r>
      <rPr>
        <sz val="11"/>
        <color rgb="FF008000"/>
        <rFont val="Calibri"/>
        <family val="2"/>
        <scheme val="minor"/>
      </rPr>
      <t xml:space="preserve">स ह र ङल ग र म इ भ रब त ग द आम र ङ ब ? </t>
    </r>
  </si>
  <si>
    <r>
      <rPr>
        <sz val="11"/>
        <color rgb="FF008000"/>
        <rFont val="Calibri"/>
        <family val="2"/>
        <scheme val="minor"/>
      </rPr>
      <t xml:space="preserve">तर </t>
    </r>
    <r>
      <rPr>
        <b/>
        <sz val="11"/>
        <color rgb="FF800080"/>
        <rFont val="Calibri"/>
        <family val="2"/>
        <scheme val="minor"/>
      </rPr>
      <t xml:space="preserve">परम श वरल </t>
    </r>
    <r>
      <rPr>
        <sz val="11"/>
        <color rgb="FF008000"/>
        <rFont val="Calibri"/>
        <family val="2"/>
        <scheme val="minor"/>
      </rPr>
      <t xml:space="preserve">य ह ल स ल म ह गद </t>
    </r>
    <r>
      <rPr>
        <i/>
        <sz val="11"/>
        <color rgb="FF0000FF"/>
        <rFont val="Calibri"/>
        <family val="2"/>
        <scheme val="minor"/>
      </rPr>
      <t xml:space="preserve">द </t>
    </r>
    <r>
      <rPr>
        <sz val="11"/>
        <color rgb="FF008000"/>
        <rFont val="Calibri"/>
        <family val="2"/>
        <scheme val="minor"/>
      </rPr>
      <t xml:space="preserve">च मङग य र ध पध प ब ग ल र भ य ङ ल । थ र </t>
    </r>
    <r>
      <rPr>
        <i/>
        <sz val="11"/>
        <color rgb="FF0000FF"/>
        <rFont val="Calibri"/>
        <family val="2"/>
        <scheme val="minor"/>
      </rPr>
      <t xml:space="preserve">म ह गद स व क र स क र स </t>
    </r>
    <r>
      <rPr>
        <sz val="11"/>
        <color rgb="FF008000"/>
        <rFont val="Calibri"/>
        <family val="2"/>
        <scheme val="minor"/>
      </rPr>
      <t xml:space="preserve">क र ब क र ङ ब </t>
    </r>
    <r>
      <rPr>
        <b/>
        <sz val="11"/>
        <color rgb="FF800080"/>
        <rFont val="Calibri"/>
        <family val="2"/>
        <scheme val="minor"/>
      </rPr>
      <t xml:space="preserve">लल </t>
    </r>
    <r>
      <rPr>
        <sz val="11"/>
        <color rgb="FF008000"/>
        <rFont val="Calibri"/>
        <family val="2"/>
        <scheme val="minor"/>
      </rPr>
      <t xml:space="preserve">। " </t>
    </r>
  </si>
  <si>
    <r>
      <rPr>
        <sz val="11"/>
        <color rgb="FF008000"/>
        <rFont val="Calibri"/>
        <family val="2"/>
        <scheme val="minor"/>
      </rPr>
      <t xml:space="preserve">य श स </t>
    </r>
    <r>
      <rPr>
        <i/>
        <sz val="11"/>
        <color rgb="FF0000FF"/>
        <rFont val="Calibri"/>
        <family val="2"/>
        <scheme val="minor"/>
      </rPr>
      <t xml:space="preserve">द स ह र ङल च ल गद द </t>
    </r>
    <r>
      <rPr>
        <sz val="11"/>
        <color rgb="FF008000"/>
        <rFont val="Calibri"/>
        <family val="2"/>
        <scheme val="minor"/>
      </rPr>
      <t xml:space="preserve">ल प ब न लब ध इर च ह रङ भ स स ङ ज , " </t>
    </r>
    <r>
      <rPr>
        <i/>
        <sz val="11"/>
        <color rgb="FF0000FF"/>
        <rFont val="Calibri"/>
        <family val="2"/>
        <scheme val="minor"/>
      </rPr>
      <t xml:space="preserve">एन गद </t>
    </r>
    <r>
      <rPr>
        <sz val="11"/>
        <color rgb="FF008000"/>
        <rFont val="Calibri"/>
        <family val="2"/>
        <scheme val="minor"/>
      </rPr>
      <t xml:space="preserve">यह द धर मग र गद म र ङ स ह श य र </t>
    </r>
    <r>
      <rPr>
        <b/>
        <sz val="11"/>
        <color rgb="FF800080"/>
        <rFont val="Calibri"/>
        <family val="2"/>
        <scheme val="minor"/>
      </rPr>
      <t xml:space="preserve">तस च उ </t>
    </r>
    <r>
      <rPr>
        <sz val="11"/>
        <color rgb="FF008000"/>
        <rFont val="Calibri"/>
        <family val="2"/>
        <scheme val="minor"/>
      </rPr>
      <t xml:space="preserve">। त ग द भ सम थ न गद </t>
    </r>
    <r>
      <rPr>
        <b/>
        <sz val="11"/>
        <color rgb="FF800080"/>
        <rFont val="Calibri"/>
        <family val="2"/>
        <scheme val="minor"/>
      </rPr>
      <t xml:space="preserve">ल ह न न </t>
    </r>
    <r>
      <rPr>
        <sz val="11"/>
        <color rgb="FF008000"/>
        <rFont val="Calibri"/>
        <family val="2"/>
        <scheme val="minor"/>
      </rPr>
      <t xml:space="preserve">क व न क व न स </t>
    </r>
    <r>
      <rPr>
        <b/>
        <sz val="11"/>
        <color rgb="FF800080"/>
        <rFont val="Calibri"/>
        <family val="2"/>
        <scheme val="minor"/>
      </rPr>
      <t xml:space="preserve">भ रब </t>
    </r>
    <r>
      <rPr>
        <sz val="11"/>
        <color rgb="FF008000"/>
        <rFont val="Calibri"/>
        <family val="2"/>
        <scheme val="minor"/>
      </rPr>
      <t xml:space="preserve">द न बज रर </t>
    </r>
    <r>
      <rPr>
        <i/>
        <sz val="11"/>
        <color rgb="FF0000FF"/>
        <rFont val="Calibri"/>
        <family val="2"/>
        <scheme val="minor"/>
      </rPr>
      <t xml:space="preserve">क य 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म ह गद स </t>
    </r>
    <r>
      <rPr>
        <b/>
        <sz val="11"/>
        <color rgb="FF800080"/>
        <rFont val="Calibri"/>
        <family val="2"/>
        <scheme val="minor"/>
      </rPr>
      <t xml:space="preserve">" ल स स फ य फ ल ल " </t>
    </r>
    <r>
      <rPr>
        <sz val="11"/>
        <color rgb="FF008000"/>
        <rFont val="Calibri"/>
        <family val="2"/>
        <scheme val="minor"/>
      </rPr>
      <t xml:space="preserve">भ स म हन म ल । </t>
    </r>
  </si>
  <si>
    <r>
      <rPr>
        <b/>
        <sz val="11"/>
        <color rgb="FF800080"/>
        <rFont val="Calibri"/>
        <family val="2"/>
        <scheme val="minor"/>
      </rPr>
      <t xml:space="preserve">थ ह रङ ब </t>
    </r>
    <r>
      <rPr>
        <sz val="11"/>
        <color rgb="FF008000"/>
        <rFont val="Calibri"/>
        <family val="2"/>
        <scheme val="minor"/>
      </rPr>
      <t xml:space="preserve">द </t>
    </r>
    <r>
      <rPr>
        <i/>
        <sz val="11"/>
        <color rgb="FF0000FF"/>
        <rFont val="Calibri"/>
        <family val="2"/>
        <scheme val="minor"/>
      </rPr>
      <t xml:space="preserve">खल ध न </t>
    </r>
    <r>
      <rPr>
        <sz val="11"/>
        <color rgb="FF008000"/>
        <rFont val="Calibri"/>
        <family val="2"/>
        <scheme val="minor"/>
      </rPr>
      <t xml:space="preserve">परम श वरस </t>
    </r>
    <r>
      <rPr>
        <strike/>
        <sz val="11"/>
        <color rgb="FFFF0000"/>
        <rFont val="Calibri"/>
        <family val="2"/>
        <scheme val="minor"/>
      </rPr>
      <t xml:space="preserve">थ ध इ </t>
    </r>
    <r>
      <rPr>
        <sz val="11"/>
        <color rgb="FF008000"/>
        <rFont val="Calibri"/>
        <family val="2"/>
        <scheme val="minor"/>
      </rPr>
      <t xml:space="preserve">त न न आलब ह न सम ख ल </t>
    </r>
    <r>
      <rPr>
        <strike/>
        <sz val="11"/>
        <color rgb="FFFF0000"/>
        <rFont val="Calibri"/>
        <family val="2"/>
        <scheme val="minor"/>
      </rPr>
      <t xml:space="preserve">म ह </t>
    </r>
    <r>
      <rPr>
        <sz val="11"/>
        <color rgb="FF008000"/>
        <rFont val="Calibri"/>
        <family val="2"/>
        <scheme val="minor"/>
      </rPr>
      <t xml:space="preserve">स न थ र ब आय ङ स ल म ब । तर </t>
    </r>
    <r>
      <rPr>
        <i/>
        <sz val="11"/>
        <color rgb="FF0000FF"/>
        <rFont val="Calibri"/>
        <family val="2"/>
        <scheme val="minor"/>
      </rPr>
      <t xml:space="preserve">परम श वरस </t>
    </r>
    <r>
      <rPr>
        <sz val="11"/>
        <color rgb="FF008000"/>
        <rFont val="Calibri"/>
        <family val="2"/>
        <scheme val="minor"/>
      </rPr>
      <t xml:space="preserve">ह र ङस धम ब म ह गद ल ल ग र </t>
    </r>
    <r>
      <rPr>
        <strike/>
        <sz val="11"/>
        <color rgb="FFFF0000"/>
        <rFont val="Calibri"/>
        <family val="2"/>
        <scheme val="minor"/>
      </rPr>
      <t xml:space="preserve">परम श वरस </t>
    </r>
    <r>
      <rPr>
        <sz val="11"/>
        <color rgb="FF008000"/>
        <rFont val="Calibri"/>
        <family val="2"/>
        <scheme val="minor"/>
      </rPr>
      <t xml:space="preserve">थ ध </t>
    </r>
    <r>
      <rPr>
        <b/>
        <sz val="11"/>
        <color rgb="FF800080"/>
        <rFont val="Calibri"/>
        <family val="2"/>
        <scheme val="minor"/>
      </rPr>
      <t xml:space="preserve">न </t>
    </r>
    <r>
      <rPr>
        <sz val="11"/>
        <color rgb="FF008000"/>
        <rFont val="Calibri"/>
        <family val="2"/>
        <scheme val="minor"/>
      </rPr>
      <t xml:space="preserve">त न न </t>
    </r>
    <r>
      <rPr>
        <b/>
        <sz val="11"/>
        <color rgb="FF800080"/>
        <rFont val="Calibri"/>
        <family val="2"/>
        <scheme val="minor"/>
      </rPr>
      <t xml:space="preserve">लस प न 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</si>
  <si>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सभ ल जम म न म ह गद स य श द स इब ल </t>
    </r>
    <r>
      <rPr>
        <i/>
        <sz val="11"/>
        <color rgb="FF0000FF"/>
        <rFont val="Calibri"/>
        <family val="2"/>
        <scheme val="minor"/>
      </rPr>
      <t xml:space="preserve">सज य प न ब ल </t>
    </r>
    <r>
      <rPr>
        <sz val="11"/>
        <color rgb="FF008000"/>
        <rFont val="Calibri"/>
        <family val="2"/>
        <scheme val="minor"/>
      </rPr>
      <t xml:space="preserve">ल ग र </t>
    </r>
    <r>
      <rPr>
        <b/>
        <sz val="11"/>
        <color rgb="FF800080"/>
        <rFont val="Calibri"/>
        <family val="2"/>
        <scheme val="minor"/>
      </rPr>
      <t xml:space="preserve">य श ल ब र धर सत य त म </t>
    </r>
    <r>
      <rPr>
        <sz val="11"/>
        <color rgb="FF008000"/>
        <rFont val="Calibri"/>
        <family val="2"/>
        <scheme val="minor"/>
      </rPr>
      <t xml:space="preserve">म ह </t>
    </r>
    <r>
      <rPr>
        <strike/>
        <sz val="11"/>
        <color rgb="FFFF0000"/>
        <rFont val="Calibri"/>
        <family val="2"/>
        <scheme val="minor"/>
      </rPr>
      <t xml:space="preserve">इब र छ य </t>
    </r>
    <r>
      <rPr>
        <sz val="11"/>
        <color rgb="FF008000"/>
        <rFont val="Calibri"/>
        <family val="2"/>
        <scheme val="minor"/>
      </rPr>
      <t xml:space="preserve">इज । तर थ न गद स त ग </t>
    </r>
    <r>
      <rPr>
        <strike/>
        <sz val="11"/>
        <color rgb="FFFF0000"/>
        <rFont val="Calibri"/>
        <family val="2"/>
        <scheme val="minor"/>
      </rPr>
      <t xml:space="preserve">प रम ण </t>
    </r>
    <r>
      <rPr>
        <sz val="11"/>
        <color rgb="FF008000"/>
        <rFont val="Calibri"/>
        <family val="2"/>
        <scheme val="minor"/>
      </rPr>
      <t xml:space="preserve">आस य प न । </t>
    </r>
  </si>
  <si>
    <r>
      <rPr>
        <sz val="11"/>
        <color rgb="FF008000"/>
        <rFont val="Calibri"/>
        <family val="2"/>
        <scheme val="minor"/>
      </rPr>
      <t xml:space="preserve">थ ह रङ लस </t>
    </r>
    <r>
      <rPr>
        <strike/>
        <sz val="11"/>
        <color rgb="FFFF0000"/>
        <rFont val="Calibri"/>
        <family val="2"/>
        <scheme val="minor"/>
      </rPr>
      <t xml:space="preserve">य श द </t>
    </r>
    <r>
      <rPr>
        <sz val="11"/>
        <color rgb="FF008000"/>
        <rFont val="Calibri"/>
        <family val="2"/>
        <scheme val="minor"/>
      </rPr>
      <t xml:space="preserve">ख स लम ह न स थ न गद स थ </t>
    </r>
    <r>
      <rPr>
        <strike/>
        <sz val="11"/>
        <color rgb="FFFF0000"/>
        <rFont val="Calibri"/>
        <family val="2"/>
        <scheme val="minor"/>
      </rPr>
      <t xml:space="preserve">व ल </t>
    </r>
    <r>
      <rPr>
        <sz val="11"/>
        <color rgb="FF008000"/>
        <rFont val="Calibri"/>
        <family val="2"/>
        <scheme val="minor"/>
      </rPr>
      <t xml:space="preserve">व ल प ङग छ नन क व न स य स प न ज । ओच छ य श द थ ल न क व न क व न स क र सर ट गब लस स इब र भ र ज । </t>
    </r>
  </si>
  <si>
    <r>
      <rPr>
        <sz val="11"/>
        <color rgb="FF008000"/>
        <rFont val="Calibri"/>
        <family val="2"/>
        <scheme val="minor"/>
      </rPr>
      <t xml:space="preserve">तर य श स त ग ज ह ब आप न न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प ल तस उद क तज । </t>
    </r>
  </si>
  <si>
    <r>
      <rPr>
        <sz val="11"/>
        <color rgb="FF008000"/>
        <rFont val="Calibri"/>
        <family val="2"/>
        <scheme val="minor"/>
      </rPr>
      <t xml:space="preserve">यर शल मग य म खब यह द धर मग र गद स </t>
    </r>
    <r>
      <rPr>
        <b/>
        <sz val="11"/>
        <color rgb="FF800080"/>
        <rFont val="Calibri"/>
        <family val="2"/>
        <scheme val="minor"/>
      </rPr>
      <t xml:space="preserve">य श द </t>
    </r>
    <r>
      <rPr>
        <sz val="11"/>
        <color rgb="FF008000"/>
        <rFont val="Calibri"/>
        <family val="2"/>
        <scheme val="minor"/>
      </rPr>
      <t xml:space="preserve">" च </t>
    </r>
    <r>
      <rPr>
        <i/>
        <sz val="11"/>
        <color rgb="FF0000FF"/>
        <rFont val="Calibri"/>
        <family val="2"/>
        <scheme val="minor"/>
      </rPr>
      <t xml:space="preserve">म ह </t>
    </r>
    <r>
      <rPr>
        <sz val="11"/>
        <color rgb="FF008000"/>
        <rFont val="Calibri"/>
        <family val="2"/>
        <scheme val="minor"/>
      </rPr>
      <t xml:space="preserve">ल ल ह इर </t>
    </r>
    <r>
      <rPr>
        <strike/>
        <sz val="11"/>
        <color rgb="FFFF0000"/>
        <rFont val="Calibri"/>
        <family val="2"/>
        <scheme val="minor"/>
      </rPr>
      <t xml:space="preserve">म हङगद ल ग ल </t>
    </r>
    <r>
      <rPr>
        <sz val="11"/>
        <color rgb="FF008000"/>
        <rFont val="Calibri"/>
        <family val="2"/>
        <scheme val="minor"/>
      </rPr>
      <t xml:space="preserve">ब लज ब </t>
    </r>
    <r>
      <rPr>
        <b/>
        <sz val="11"/>
        <color rgb="FF800080"/>
        <rFont val="Calibri"/>
        <family val="2"/>
        <scheme val="minor"/>
      </rPr>
      <t xml:space="preserve">लल शक त स स य प ब ह न न । ओच छ </t>
    </r>
    <r>
      <rPr>
        <sz val="11"/>
        <color rgb="FF008000"/>
        <rFont val="Calibri"/>
        <family val="2"/>
        <scheme val="minor"/>
      </rPr>
      <t xml:space="preserve">च </t>
    </r>
    <r>
      <rPr>
        <strike/>
        <sz val="11"/>
        <color rgb="FFFF0000"/>
        <rFont val="Calibri"/>
        <family val="2"/>
        <scheme val="minor"/>
      </rPr>
      <t xml:space="preserve">म ह </t>
    </r>
    <r>
      <rPr>
        <sz val="11"/>
        <color rgb="FF008000"/>
        <rFont val="Calibri"/>
        <family val="2"/>
        <scheme val="minor"/>
      </rPr>
      <t xml:space="preserve">स म म हङगद ल ग ल ल शक त ग य म </t>
    </r>
    <r>
      <rPr>
        <i/>
        <sz val="11"/>
        <color rgb="FF0000FF"/>
        <rFont val="Calibri"/>
        <family val="2"/>
        <scheme val="minor"/>
      </rPr>
      <t xml:space="preserve">ज </t>
    </r>
    <r>
      <rPr>
        <sz val="11"/>
        <color rgb="FF008000"/>
        <rFont val="Calibri"/>
        <family val="2"/>
        <scheme val="minor"/>
      </rPr>
      <t xml:space="preserve">म </t>
    </r>
    <r>
      <rPr>
        <b/>
        <sz val="11"/>
        <color rgb="FF800080"/>
        <rFont val="Calibri"/>
        <family val="2"/>
        <scheme val="minor"/>
      </rPr>
      <t xml:space="preserve">हङगद </t>
    </r>
    <r>
      <rPr>
        <sz val="11"/>
        <color rgb="FF008000"/>
        <rFont val="Calibri"/>
        <family val="2"/>
        <scheme val="minor"/>
      </rPr>
      <t xml:space="preserve">त प ब ह न न " भ स भ ज । </t>
    </r>
  </si>
  <si>
    <r>
      <rPr>
        <i/>
        <sz val="11"/>
        <color rgb="FF0000FF"/>
        <rFont val="Calibri"/>
        <family val="2"/>
        <scheme val="minor"/>
      </rPr>
      <t xml:space="preserve">य श स थ न गद द च ह रङ भ स स ङ ज , </t>
    </r>
    <r>
      <rPr>
        <sz val="11"/>
        <color rgb="FF008000"/>
        <rFont val="Calibri"/>
        <family val="2"/>
        <scheme val="minor"/>
      </rPr>
      <t xml:space="preserve">" एन गद स ज न त म थ ब म ल , थ त मर </t>
    </r>
    <r>
      <rPr>
        <i/>
        <sz val="11"/>
        <color rgb="FF0000FF"/>
        <rFont val="Calibri"/>
        <family val="2"/>
        <scheme val="minor"/>
      </rPr>
      <t xml:space="preserve">ह श य र तउ । एन गद </t>
    </r>
    <r>
      <rPr>
        <sz val="11"/>
        <color rgb="FF008000"/>
        <rFont val="Calibri"/>
        <family val="2"/>
        <scheme val="minor"/>
      </rPr>
      <t xml:space="preserve">स </t>
    </r>
    <r>
      <rPr>
        <strike/>
        <sz val="11"/>
        <color rgb="FFFF0000"/>
        <rFont val="Calibri"/>
        <family val="2"/>
        <scheme val="minor"/>
      </rPr>
      <t xml:space="preserve">म लउ । त ग द भ सम </t>
    </r>
    <r>
      <rPr>
        <sz val="11"/>
        <color rgb="FF008000"/>
        <rFont val="Calibri"/>
        <family val="2"/>
        <scheme val="minor"/>
      </rPr>
      <t xml:space="preserve">ज न दप ब स ह स </t>
    </r>
    <r>
      <rPr>
        <i/>
        <sz val="11"/>
        <color rgb="FF0000FF"/>
        <rFont val="Calibri"/>
        <family val="2"/>
        <scheme val="minor"/>
      </rPr>
      <t xml:space="preserve">दप स प न न , परम श वरस न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थ न न दप ब स ह </t>
    </r>
    <r>
      <rPr>
        <strike/>
        <sz val="11"/>
        <color rgb="FFFF0000"/>
        <rFont val="Calibri"/>
        <family val="2"/>
        <scheme val="minor"/>
      </rPr>
      <t xml:space="preserve">ग य मस एन गद </t>
    </r>
    <r>
      <rPr>
        <sz val="11"/>
        <color rgb="FF008000"/>
        <rFont val="Calibri"/>
        <family val="2"/>
        <scheme val="minor"/>
      </rPr>
      <t xml:space="preserve">स </t>
    </r>
    <r>
      <rPr>
        <b/>
        <sz val="11"/>
        <color rgb="FF800080"/>
        <rFont val="Calibri"/>
        <family val="2"/>
        <scheme val="minor"/>
      </rPr>
      <t xml:space="preserve">दप स प न न </t>
    </r>
    <r>
      <rPr>
        <sz val="11"/>
        <color rgb="FF008000"/>
        <rFont val="Calibri"/>
        <family val="2"/>
        <scheme val="minor"/>
      </rPr>
      <t xml:space="preserve">। ओच छ एन गद द </t>
    </r>
    <r>
      <rPr>
        <b/>
        <sz val="11"/>
        <color rgb="FF800080"/>
        <rFont val="Calibri"/>
        <family val="2"/>
        <scheme val="minor"/>
      </rPr>
      <t xml:space="preserve">द स </t>
    </r>
    <r>
      <rPr>
        <sz val="11"/>
        <color rgb="FF008000"/>
        <rFont val="Calibri"/>
        <family val="2"/>
        <scheme val="minor"/>
      </rPr>
      <t xml:space="preserve">प न न । </t>
    </r>
  </si>
  <si>
    <r>
      <rPr>
        <b/>
        <sz val="11"/>
        <color rgb="FF800080"/>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ब ल </t>
    </r>
    <r>
      <rPr>
        <sz val="11"/>
        <color rgb="FF008000"/>
        <rFont val="Calibri"/>
        <family val="2"/>
        <scheme val="minor"/>
      </rPr>
      <t xml:space="preserve">म ह </t>
    </r>
    <r>
      <rPr>
        <i/>
        <sz val="11"/>
        <color rgb="FF0000FF"/>
        <rFont val="Calibri"/>
        <family val="2"/>
        <scheme val="minor"/>
      </rPr>
      <t xml:space="preserve">नङ </t>
    </r>
    <r>
      <rPr>
        <sz val="11"/>
        <color rgb="FF008000"/>
        <rFont val="Calibri"/>
        <family val="2"/>
        <scheme val="minor"/>
      </rPr>
      <t xml:space="preserve">म ह र स च </t>
    </r>
    <r>
      <rPr>
        <b/>
        <sz val="11"/>
        <color rgb="FF800080"/>
        <rFont val="Calibri"/>
        <family val="2"/>
        <scheme val="minor"/>
      </rPr>
      <t xml:space="preserve">म ल , ओच छ </t>
    </r>
    <r>
      <rPr>
        <sz val="11"/>
        <color rgb="FF008000"/>
        <rFont val="Calibri"/>
        <family val="2"/>
        <scheme val="minor"/>
      </rPr>
      <t xml:space="preserve">ध न </t>
    </r>
    <r>
      <rPr>
        <i/>
        <sz val="11"/>
        <color rgb="FF0000FF"/>
        <rFont val="Calibri"/>
        <family val="2"/>
        <scheme val="minor"/>
      </rPr>
      <t xml:space="preserve">र र </t>
    </r>
    <r>
      <rPr>
        <sz val="11"/>
        <color rgb="FF008000"/>
        <rFont val="Calibri"/>
        <family val="2"/>
        <scheme val="minor"/>
      </rPr>
      <t xml:space="preserve">म ह </t>
    </r>
    <r>
      <rPr>
        <b/>
        <sz val="11"/>
        <color rgb="FF800080"/>
        <rFont val="Calibri"/>
        <family val="2"/>
        <scheme val="minor"/>
      </rPr>
      <t xml:space="preserve">न स थ ल स मर ख ह रङ तज भ स थ द थ आर स न </t>
    </r>
    <r>
      <rPr>
        <sz val="11"/>
        <color rgb="FF008000"/>
        <rFont val="Calibri"/>
        <family val="2"/>
        <scheme val="minor"/>
      </rPr>
      <t xml:space="preserve">न थ ब ल </t>
    </r>
    <r>
      <rPr>
        <b/>
        <sz val="11"/>
        <color rgb="FF800080"/>
        <rFont val="Calibri"/>
        <family val="2"/>
        <scheme val="minor"/>
      </rPr>
      <t xml:space="preserve">ढ वस </t>
    </r>
    <r>
      <rPr>
        <sz val="11"/>
        <color rgb="FF008000"/>
        <rFont val="Calibri"/>
        <family val="2"/>
        <scheme val="minor"/>
      </rPr>
      <t xml:space="preserve">ल ह ब न न </t>
    </r>
    <r>
      <rPr>
        <i/>
        <sz val="11"/>
        <color rgb="FF0000FF"/>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 तर ख ह रङ लस ल ह ज भ ब त म थ म ह स थ आय ङ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</si>
  <si>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य श </t>
    </r>
    <r>
      <rPr>
        <i/>
        <sz val="11"/>
        <color rgb="FF0000FF"/>
        <rFont val="Calibri"/>
        <family val="2"/>
        <scheme val="minor"/>
      </rPr>
      <t xml:space="preserve">च </t>
    </r>
    <r>
      <rPr>
        <sz val="11"/>
        <color rgb="FF008000"/>
        <rFont val="Calibri"/>
        <family val="2"/>
        <scheme val="minor"/>
      </rPr>
      <t xml:space="preserve">द ग ल ग य पपट ट </t>
    </r>
    <r>
      <rPr>
        <i/>
        <sz val="11"/>
        <color rgb="FF0000FF"/>
        <rFont val="Calibri"/>
        <family val="2"/>
        <scheme val="minor"/>
      </rPr>
      <t xml:space="preserve">स र न य </t>
    </r>
    <r>
      <rPr>
        <sz val="11"/>
        <color rgb="FF008000"/>
        <rFont val="Calibri"/>
        <family val="2"/>
        <scheme val="minor"/>
      </rPr>
      <t xml:space="preserve">ख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 र </t>
    </r>
    <r>
      <rPr>
        <sz val="11"/>
        <color rgb="FF008000"/>
        <rFont val="Calibri"/>
        <family val="2"/>
        <scheme val="minor"/>
      </rPr>
      <t xml:space="preserve">स </t>
    </r>
    <r>
      <rPr>
        <b/>
        <sz val="11"/>
        <color rgb="FF800080"/>
        <rFont val="Calibri"/>
        <family val="2"/>
        <scheme val="minor"/>
      </rPr>
      <t xml:space="preserve">धन छ य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ब । </t>
    </r>
    <r>
      <rPr>
        <b/>
        <sz val="11"/>
        <color rgb="FF800080"/>
        <rFont val="Calibri"/>
        <family val="2"/>
        <scheme val="minor"/>
      </rPr>
      <t xml:space="preserve">जम ह न स थ न </t>
    </r>
    <r>
      <rPr>
        <sz val="11"/>
        <color rgb="FF008000"/>
        <rFont val="Calibri"/>
        <family val="2"/>
        <scheme val="minor"/>
      </rPr>
      <t xml:space="preserve">गद स </t>
    </r>
    <r>
      <rPr>
        <i/>
        <sz val="11"/>
        <color rgb="FF0000FF"/>
        <rFont val="Calibri"/>
        <family val="2"/>
        <scheme val="minor"/>
      </rPr>
      <t xml:space="preserve">य श द </t>
    </r>
    <r>
      <rPr>
        <sz val="11"/>
        <color rgb="FF008000"/>
        <rFont val="Calibri"/>
        <family val="2"/>
        <scheme val="minor"/>
      </rPr>
      <t xml:space="preserve">" </t>
    </r>
    <r>
      <rPr>
        <b/>
        <sz val="11"/>
        <color rgb="FF800080"/>
        <rFont val="Calibri"/>
        <family val="2"/>
        <scheme val="minor"/>
      </rPr>
      <t xml:space="preserve">ग र </t>
    </r>
    <r>
      <rPr>
        <sz val="11"/>
        <color rgb="FF008000"/>
        <rFont val="Calibri"/>
        <family val="2"/>
        <scheme val="minor"/>
      </rPr>
      <t xml:space="preserve">, </t>
    </r>
    <r>
      <rPr>
        <b/>
        <sz val="11"/>
        <color rgb="FF800080"/>
        <rFont val="Calibri"/>
        <family val="2"/>
        <scheme val="minor"/>
      </rPr>
      <t xml:space="preserve">ङन </t>
    </r>
    <r>
      <rPr>
        <sz val="11"/>
        <color rgb="FF008000"/>
        <rFont val="Calibri"/>
        <family val="2"/>
        <scheme val="minor"/>
      </rPr>
      <t xml:space="preserve">स ब र छ य इज </t>
    </r>
    <r>
      <rPr>
        <b/>
        <sz val="11"/>
        <color rgb="FF800080"/>
        <rFont val="Calibri"/>
        <family val="2"/>
        <scheme val="minor"/>
      </rPr>
      <t xml:space="preserve">भ सम </t>
    </r>
    <r>
      <rPr>
        <sz val="11"/>
        <color rgb="FF008000"/>
        <rFont val="Calibri"/>
        <family val="2"/>
        <scheme val="minor"/>
      </rPr>
      <t xml:space="preserve">ह र ङद त ग व स त आर ? "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</si>
  <si>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तर य श स च ह रङ </t>
    </r>
    <r>
      <rPr>
        <sz val="11"/>
        <color rgb="FF008000"/>
        <rFont val="Calibri"/>
        <family val="2"/>
        <scheme val="minor"/>
      </rPr>
      <t xml:space="preserve">ब </t>
    </r>
    <r>
      <rPr>
        <i/>
        <sz val="11"/>
        <color rgb="FF0000FF"/>
        <rFont val="Calibri"/>
        <family val="2"/>
        <scheme val="minor"/>
      </rPr>
      <t xml:space="preserve">ग लब म ह </t>
    </r>
    <r>
      <rPr>
        <sz val="11"/>
        <color rgb="FF008000"/>
        <rFont val="Calibri"/>
        <family val="2"/>
        <scheme val="minor"/>
      </rPr>
      <t xml:space="preserve">ख ल </t>
    </r>
    <r>
      <rPr>
        <i/>
        <sz val="11"/>
        <color rgb="FF0000FF"/>
        <rFont val="Calibri"/>
        <family val="2"/>
        <scheme val="minor"/>
      </rPr>
      <t xml:space="preserve">च म </t>
    </r>
    <r>
      <rPr>
        <sz val="11"/>
        <color rgb="FF008000"/>
        <rFont val="Calibri"/>
        <family val="2"/>
        <scheme val="minor"/>
      </rPr>
      <t xml:space="preserve">भ </t>
    </r>
    <r>
      <rPr>
        <strike/>
        <sz val="11"/>
        <color rgb="FFFF0000"/>
        <rFont val="Calibri"/>
        <family val="2"/>
        <scheme val="minor"/>
      </rPr>
      <t xml:space="preserve">स य श </t>
    </r>
    <r>
      <rPr>
        <sz val="11"/>
        <color rgb="FF008000"/>
        <rFont val="Calibri"/>
        <family val="2"/>
        <scheme val="minor"/>
      </rPr>
      <t xml:space="preserve">स क य र स न </t>
    </r>
    <r>
      <rPr>
        <b/>
        <sz val="11"/>
        <color rgb="FF800080"/>
        <rFont val="Calibri"/>
        <family val="2"/>
        <scheme val="minor"/>
      </rPr>
      <t xml:space="preserve">ह र ङल क </t>
    </r>
    <r>
      <rPr>
        <sz val="11"/>
        <color rgb="FF008000"/>
        <rFont val="Calibri"/>
        <family val="2"/>
        <scheme val="minor"/>
      </rPr>
      <t xml:space="preserve">य </t>
    </r>
    <r>
      <rPr>
        <i/>
        <sz val="11"/>
        <color rgb="FF0000FF"/>
        <rFont val="Calibri"/>
        <family val="2"/>
        <scheme val="minor"/>
      </rPr>
      <t xml:space="preserve">र स न स ह </t>
    </r>
    <r>
      <rPr>
        <sz val="11"/>
        <color rgb="FF008000"/>
        <rFont val="Calibri"/>
        <family val="2"/>
        <scheme val="minor"/>
      </rPr>
      <t xml:space="preserve">ब र छ य इज । </t>
    </r>
  </si>
  <si>
    <r>
      <rPr>
        <sz val="11"/>
        <color rgb="FF008000"/>
        <rFont val="Calibri"/>
        <family val="2"/>
        <scheme val="minor"/>
      </rPr>
      <t xml:space="preserve">त ग द भ सम य श स </t>
    </r>
    <r>
      <rPr>
        <b/>
        <sz val="11"/>
        <color rgb="FF800080"/>
        <rFont val="Calibri"/>
        <family val="2"/>
        <scheme val="minor"/>
      </rPr>
      <t xml:space="preserve">थ म हङद " म हङ , ए </t>
    </r>
    <r>
      <rPr>
        <sz val="11"/>
        <color rgb="FF008000"/>
        <rFont val="Calibri"/>
        <family val="2"/>
        <scheme val="minor"/>
      </rPr>
      <t xml:space="preserve">थ म ह ल ल ह </t>
    </r>
    <r>
      <rPr>
        <b/>
        <sz val="11"/>
        <color rgb="FF800080"/>
        <rFont val="Calibri"/>
        <family val="2"/>
        <scheme val="minor"/>
      </rPr>
      <t xml:space="preserve">इग य </t>
    </r>
    <r>
      <rPr>
        <sz val="11"/>
        <color rgb="FF008000"/>
        <rFont val="Calibri"/>
        <family val="2"/>
        <scheme val="minor"/>
      </rPr>
      <t xml:space="preserve">म </t>
    </r>
    <r>
      <rPr>
        <strike/>
        <sz val="11"/>
        <color rgb="FFFF0000"/>
        <rFont val="Calibri"/>
        <family val="2"/>
        <scheme val="minor"/>
      </rPr>
      <t xml:space="preserve">ब म हङद " ए </t>
    </r>
    <r>
      <rPr>
        <sz val="11"/>
        <color rgb="FF008000"/>
        <rFont val="Calibri"/>
        <family val="2"/>
        <scheme val="minor"/>
      </rPr>
      <t xml:space="preserve">थ न स न उ " भ स स ङ ब म ब । </t>
    </r>
  </si>
  <si>
    <r>
      <rPr>
        <strike/>
        <sz val="11"/>
        <color rgb="FFFF0000"/>
        <rFont val="Calibri"/>
        <family val="2"/>
        <scheme val="minor"/>
      </rPr>
      <t xml:space="preserve">थ र </t>
    </r>
    <r>
      <rPr>
        <sz val="11"/>
        <color rgb="FF008000"/>
        <rFont val="Calibri"/>
        <family val="2"/>
        <scheme val="minor"/>
      </rPr>
      <t xml:space="preserve">य श स </t>
    </r>
    <r>
      <rPr>
        <b/>
        <sz val="11"/>
        <color rgb="FF800080"/>
        <rFont val="Calibri"/>
        <family val="2"/>
        <scheme val="minor"/>
      </rPr>
      <t xml:space="preserve">थ र ल ह न न </t>
    </r>
    <r>
      <rPr>
        <sz val="11"/>
        <color rgb="FF008000"/>
        <rFont val="Calibri"/>
        <family val="2"/>
        <scheme val="minor"/>
      </rPr>
      <t xml:space="preserve">आखम ब म ह गद </t>
    </r>
    <r>
      <rPr>
        <b/>
        <sz val="11"/>
        <color rgb="FF800080"/>
        <rFont val="Calibri"/>
        <family val="2"/>
        <scheme val="minor"/>
      </rPr>
      <t xml:space="preserve">द </t>
    </r>
    <r>
      <rPr>
        <sz val="11"/>
        <color rgb="FF008000"/>
        <rFont val="Calibri"/>
        <family val="2"/>
        <scheme val="minor"/>
      </rPr>
      <t xml:space="preserve">ह र ङल य थ न स </t>
    </r>
    <r>
      <rPr>
        <strike/>
        <sz val="11"/>
        <color rgb="FFFF0000"/>
        <rFont val="Calibri"/>
        <family val="2"/>
        <scheme val="minor"/>
      </rPr>
      <t xml:space="preserve">थ न गद द </t>
    </r>
    <r>
      <rPr>
        <sz val="11"/>
        <color rgb="FF008000"/>
        <rFont val="Calibri"/>
        <family val="2"/>
        <scheme val="minor"/>
      </rPr>
      <t xml:space="preserve">खम न </t>
    </r>
    <r>
      <rPr>
        <b/>
        <sz val="11"/>
        <color rgb="FF800080"/>
        <rFont val="Calibri"/>
        <family val="2"/>
        <scheme val="minor"/>
      </rPr>
      <t xml:space="preserve">लब </t>
    </r>
    <r>
      <rPr>
        <sz val="11"/>
        <color rgb="FF008000"/>
        <rFont val="Calibri"/>
        <family val="2"/>
        <scheme val="minor"/>
      </rPr>
      <t xml:space="preserve">ब </t>
    </r>
    <r>
      <rPr>
        <b/>
        <sz val="11"/>
        <color rgb="FF800080"/>
        <rFont val="Calibri"/>
        <family val="2"/>
        <scheme val="minor"/>
      </rPr>
      <t xml:space="preserve">ह क </t>
    </r>
    <r>
      <rPr>
        <sz val="11"/>
        <color rgb="FF008000"/>
        <rFont val="Calibri"/>
        <family val="2"/>
        <scheme val="minor"/>
      </rPr>
      <t xml:space="preserve">अर </t>
    </r>
    <r>
      <rPr>
        <i/>
        <sz val="11"/>
        <color rgb="FF0000FF"/>
        <rFont val="Calibri"/>
        <family val="2"/>
        <scheme val="minor"/>
      </rPr>
      <t xml:space="preserve">ग त </t>
    </r>
    <r>
      <rPr>
        <sz val="11"/>
        <color rgb="FF008000"/>
        <rFont val="Calibri"/>
        <family val="2"/>
        <scheme val="minor"/>
      </rPr>
      <t xml:space="preserve">ग उद कल ग </t>
    </r>
    <r>
      <rPr>
        <b/>
        <sz val="11"/>
        <color rgb="FF800080"/>
        <rFont val="Calibri"/>
        <family val="2"/>
        <scheme val="minor"/>
      </rPr>
      <t xml:space="preserve">लआखम न </t>
    </r>
    <r>
      <rPr>
        <sz val="11"/>
        <color rgb="FF008000"/>
        <rFont val="Calibri"/>
        <family val="2"/>
        <scheme val="minor"/>
      </rPr>
      <t xml:space="preserve">। </t>
    </r>
  </si>
  <si>
    <r>
      <rPr>
        <b/>
        <sz val="11"/>
        <color rgb="FF800080"/>
        <rFont val="Calibri"/>
        <family val="2"/>
        <scheme val="minor"/>
      </rPr>
      <t xml:space="preserve">म ह ल स ङ न हङर व ङ स खब </t>
    </r>
    <r>
      <rPr>
        <sz val="11"/>
        <color rgb="FF008000"/>
        <rFont val="Calibri"/>
        <family val="2"/>
        <scheme val="minor"/>
      </rPr>
      <t xml:space="preserve">स ह स म ह द न ह ङ न </t>
    </r>
    <r>
      <rPr>
        <b/>
        <sz val="11"/>
        <color rgb="FF800080"/>
        <rFont val="Calibri"/>
        <family val="2"/>
        <scheme val="minor"/>
      </rPr>
      <t xml:space="preserve">आल </t>
    </r>
    <r>
      <rPr>
        <sz val="11"/>
        <color rgb="FF008000"/>
        <rFont val="Calibri"/>
        <family val="2"/>
        <scheme val="minor"/>
      </rPr>
      <t xml:space="preserve">। तर म ह ल स मग य म थ न </t>
    </r>
    <r>
      <rPr>
        <b/>
        <sz val="11"/>
        <color rgb="FF800080"/>
        <rFont val="Calibri"/>
        <family val="2"/>
        <scheme val="minor"/>
      </rPr>
      <t xml:space="preserve">स खब स ह स </t>
    </r>
    <r>
      <rPr>
        <sz val="11"/>
        <color rgb="FF008000"/>
        <rFont val="Calibri"/>
        <family val="2"/>
        <scheme val="minor"/>
      </rPr>
      <t xml:space="preserve">ज म ह द न ह ङ न लम ल । </t>
    </r>
    <r>
      <rPr>
        <i/>
        <sz val="11"/>
        <color rgb="FF0000FF"/>
        <rFont val="Calibri"/>
        <family val="2"/>
        <scheme val="minor"/>
      </rPr>
      <t xml:space="preserve">" </t>
    </r>
  </si>
  <si>
    <r>
      <rPr>
        <b/>
        <sz val="11"/>
        <color rgb="FF800080"/>
        <rFont val="Calibri"/>
        <family val="2"/>
        <scheme val="minor"/>
      </rPr>
      <t xml:space="preserve">य श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न गद द च ह रङ भ स </t>
    </r>
    <r>
      <rPr>
        <b/>
        <sz val="11"/>
        <color rgb="FF800080"/>
        <rFont val="Calibri"/>
        <family val="2"/>
        <scheme val="minor"/>
      </rPr>
      <t xml:space="preserve">ज ह ब प न </t>
    </r>
    <r>
      <rPr>
        <sz val="11"/>
        <color rgb="FF008000"/>
        <rFont val="Calibri"/>
        <family val="2"/>
        <scheme val="minor"/>
      </rPr>
      <t xml:space="preserve">ज , " </t>
    </r>
    <r>
      <rPr>
        <i/>
        <sz val="11"/>
        <color rgb="FF0000FF"/>
        <rFont val="Calibri"/>
        <family val="2"/>
        <scheme val="minor"/>
      </rPr>
      <t xml:space="preserve">कप ट गद ,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ब </t>
    </r>
    <r>
      <rPr>
        <strike/>
        <sz val="11"/>
        <color rgb="FFFF0000"/>
        <rFont val="Calibri"/>
        <family val="2"/>
        <scheme val="minor"/>
      </rPr>
      <t xml:space="preserve">कप ट म ह गद ल ल ग </t>
    </r>
    <r>
      <rPr>
        <sz val="11"/>
        <color rgb="FF008000"/>
        <rFont val="Calibri"/>
        <family val="2"/>
        <scheme val="minor"/>
      </rPr>
      <t xml:space="preserve">र </t>
    </r>
    <r>
      <rPr>
        <i/>
        <sz val="11"/>
        <color rgb="FF0000FF"/>
        <rFont val="Calibri"/>
        <family val="2"/>
        <scheme val="minor"/>
      </rPr>
      <t xml:space="preserve">र परम श वरस </t>
    </r>
    <r>
      <rPr>
        <sz val="11"/>
        <color rgb="FF008000"/>
        <rFont val="Calibri"/>
        <family val="2"/>
        <scheme val="minor"/>
      </rPr>
      <t xml:space="preserve">यश य अगमवक त </t>
    </r>
    <r>
      <rPr>
        <i/>
        <sz val="11"/>
        <color rgb="FF0000FF"/>
        <rFont val="Calibri"/>
        <family val="2"/>
        <scheme val="minor"/>
      </rPr>
      <t xml:space="preserve">ग य म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ब त म </t>
    </r>
    <r>
      <rPr>
        <b/>
        <sz val="11"/>
        <color rgb="FF800080"/>
        <rFont val="Calibri"/>
        <family val="2"/>
        <scheme val="minor"/>
      </rPr>
      <t xml:space="preserve">ठ कन न ह न न । त ग द भ सम परम श वरल बचनर </t>
    </r>
    <r>
      <rPr>
        <sz val="11"/>
        <color rgb="FF008000"/>
        <rFont val="Calibri"/>
        <family val="2"/>
        <scheme val="minor"/>
      </rPr>
      <t xml:space="preserve">'च म ह गद स स ङस ज ङ द म न लम ल , तर स मह न स च </t>
    </r>
    <r>
      <rPr>
        <i/>
        <sz val="11"/>
        <color rgb="FF0000FF"/>
        <rFont val="Calibri"/>
        <family val="2"/>
        <scheme val="minor"/>
      </rPr>
      <t xml:space="preserve">ङ द </t>
    </r>
    <r>
      <rPr>
        <sz val="11"/>
        <color rgb="FF008000"/>
        <rFont val="Calibri"/>
        <family val="2"/>
        <scheme val="minor"/>
      </rPr>
      <t xml:space="preserve">म न आलम ल </t>
    </r>
    <r>
      <rPr>
        <i/>
        <sz val="11"/>
        <color rgb="FF0000FF"/>
        <rFont val="Calibri"/>
        <family val="2"/>
        <scheme val="minor"/>
      </rPr>
      <t xml:space="preserve">' भ स भ र ब म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</si>
  <si>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च य ग , एन गद स ङ ल त म ङ य न ग , च र </t>
    </r>
    <r>
      <rPr>
        <b/>
        <sz val="11"/>
        <color rgb="FF800080"/>
        <rFont val="Calibri"/>
        <family val="2"/>
        <scheme val="minor"/>
      </rPr>
      <t xml:space="preserve">र प स च </t>
    </r>
    <r>
      <rPr>
        <sz val="11"/>
        <color rgb="FF008000"/>
        <rFont val="Calibri"/>
        <family val="2"/>
        <scheme val="minor"/>
      </rPr>
      <t xml:space="preserve">ब </t>
    </r>
    <r>
      <rPr>
        <b/>
        <sz val="11"/>
        <color rgb="FF800080"/>
        <rFont val="Calibri"/>
        <family val="2"/>
        <scheme val="minor"/>
      </rPr>
      <t xml:space="preserve">एन </t>
    </r>
    <r>
      <rPr>
        <sz val="11"/>
        <color rgb="FF008000"/>
        <rFont val="Calibri"/>
        <family val="2"/>
        <scheme val="minor"/>
      </rPr>
      <t xml:space="preserve">गद न हङल क इ क इ म ह च परम श वरल य ह ल स शक त </t>
    </r>
    <r>
      <rPr>
        <b/>
        <sz val="11"/>
        <color rgb="FF800080"/>
        <rFont val="Calibri"/>
        <family val="2"/>
        <scheme val="minor"/>
      </rPr>
      <t xml:space="preserve">ग य म </t>
    </r>
    <r>
      <rPr>
        <sz val="11"/>
        <color rgb="FF008000"/>
        <rFont val="Calibri"/>
        <family val="2"/>
        <scheme val="minor"/>
      </rPr>
      <t xml:space="preserve">खब आम र ङ त ध न आस " भ स स ङ ज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</si>
  <si>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म हङस </t>
    </r>
    <r>
      <rPr>
        <b/>
        <sz val="11"/>
        <color rgb="FF800080"/>
        <rFont val="Calibri"/>
        <family val="2"/>
        <scheme val="minor"/>
      </rPr>
      <t xml:space="preserve">थ म हङद च </t>
    </r>
    <r>
      <rPr>
        <sz val="11"/>
        <color rgb="FF008000"/>
        <rFont val="Calibri"/>
        <family val="2"/>
        <scheme val="minor"/>
      </rPr>
      <t xml:space="preserve">ङ </t>
    </r>
    <r>
      <rPr>
        <strike/>
        <sz val="11"/>
        <color rgb="FFFF0000"/>
        <rFont val="Calibri"/>
        <family val="2"/>
        <scheme val="minor"/>
      </rPr>
      <t xml:space="preserve">ब ध इर थ </t>
    </r>
    <r>
      <rPr>
        <sz val="11"/>
        <color rgb="FF008000"/>
        <rFont val="Calibri"/>
        <family val="2"/>
        <scheme val="minor"/>
      </rPr>
      <t xml:space="preserve">स </t>
    </r>
    <r>
      <rPr>
        <i/>
        <sz val="11"/>
        <color rgb="FF0000FF"/>
        <rFont val="Calibri"/>
        <family val="2"/>
        <scheme val="minor"/>
      </rPr>
      <t xml:space="preserve">ङ ल </t>
    </r>
    <r>
      <rPr>
        <sz val="11"/>
        <color rgb="FF008000"/>
        <rFont val="Calibri"/>
        <family val="2"/>
        <scheme val="minor"/>
      </rPr>
      <t xml:space="preserve">स ङग य म </t>
    </r>
    <r>
      <rPr>
        <b/>
        <sz val="11"/>
        <color rgb="FF800080"/>
        <rFont val="Calibri"/>
        <family val="2"/>
        <scheme val="minor"/>
      </rPr>
      <t xml:space="preserve">थ न </t>
    </r>
    <r>
      <rPr>
        <sz val="11"/>
        <color rgb="FF008000"/>
        <rFont val="Calibri"/>
        <family val="2"/>
        <scheme val="minor"/>
      </rPr>
      <t xml:space="preserve">स य </t>
    </r>
    <r>
      <rPr>
        <b/>
        <sz val="11"/>
        <color rgb="FF800080"/>
        <rFont val="Calibri"/>
        <family val="2"/>
        <scheme val="minor"/>
      </rPr>
      <t xml:space="preserve">र </t>
    </r>
    <r>
      <rPr>
        <sz val="11"/>
        <color rgb="FF008000"/>
        <rFont val="Calibri"/>
        <family val="2"/>
        <scheme val="minor"/>
      </rPr>
      <t xml:space="preserve">ल । </t>
    </r>
    <r>
      <rPr>
        <strike/>
        <sz val="11"/>
        <color rgb="FFFF0000"/>
        <rFont val="Calibri"/>
        <family val="2"/>
        <scheme val="minor"/>
      </rPr>
      <t xml:space="preserve">ओच छ </t>
    </r>
    <r>
      <rPr>
        <sz val="11"/>
        <color rgb="FF008000"/>
        <rFont val="Calibri"/>
        <family val="2"/>
        <scheme val="minor"/>
      </rPr>
      <t xml:space="preserve">स व क र स </t>
    </r>
    <r>
      <rPr>
        <b/>
        <sz val="11"/>
        <color rgb="FF800080"/>
        <rFont val="Calibri"/>
        <family val="2"/>
        <scheme val="minor"/>
      </rPr>
      <t xml:space="preserve">स व </t>
    </r>
    <r>
      <rPr>
        <sz val="11"/>
        <color rgb="FF008000"/>
        <rFont val="Calibri"/>
        <family val="2"/>
        <scheme val="minor"/>
      </rPr>
      <t xml:space="preserve">क र </t>
    </r>
    <r>
      <rPr>
        <b/>
        <sz val="11"/>
        <color rgb="FF800080"/>
        <rFont val="Calibri"/>
        <family val="2"/>
        <scheme val="minor"/>
      </rPr>
      <t xml:space="preserve">स भ रम </t>
    </r>
    <r>
      <rPr>
        <sz val="11"/>
        <color rgb="FF008000"/>
        <rFont val="Calibri"/>
        <family val="2"/>
        <scheme val="minor"/>
      </rPr>
      <t xml:space="preserve">ल । ङ इ </t>
    </r>
    <r>
      <rPr>
        <strike/>
        <sz val="11"/>
        <color rgb="FFFF0000"/>
        <rFont val="Calibri"/>
        <family val="2"/>
        <scheme val="minor"/>
      </rPr>
      <t xml:space="preserve">ह र ङल च ल गद द </t>
    </r>
    <r>
      <rPr>
        <sz val="11"/>
        <color rgb="FF008000"/>
        <rFont val="Calibri"/>
        <family val="2"/>
        <scheme val="minor"/>
      </rPr>
      <t xml:space="preserve">थ </t>
    </r>
    <r>
      <rPr>
        <strike/>
        <sz val="11"/>
        <color rgb="FFFF0000"/>
        <rFont val="Calibri"/>
        <family val="2"/>
        <scheme val="minor"/>
      </rPr>
      <t xml:space="preserve">ल ल ह इग य </t>
    </r>
    <r>
      <rPr>
        <sz val="11"/>
        <color rgb="FF008000"/>
        <rFont val="Calibri"/>
        <family val="2"/>
        <scheme val="minor"/>
      </rPr>
      <t xml:space="preserve">म </t>
    </r>
    <r>
      <rPr>
        <b/>
        <sz val="11"/>
        <color rgb="FF800080"/>
        <rFont val="Calibri"/>
        <family val="2"/>
        <scheme val="minor"/>
      </rPr>
      <t xml:space="preserve">हङद </t>
    </r>
    <r>
      <rPr>
        <sz val="11"/>
        <color rgb="FF008000"/>
        <rFont val="Calibri"/>
        <family val="2"/>
        <scheme val="minor"/>
      </rPr>
      <t xml:space="preserve">त प स प न ग भ स </t>
    </r>
    <r>
      <rPr>
        <b/>
        <sz val="11"/>
        <color rgb="FF800080"/>
        <rFont val="Calibri"/>
        <family val="2"/>
        <scheme val="minor"/>
      </rPr>
      <t xml:space="preserve">ह र ङल च ल गद द भ ज </t>
    </r>
    <r>
      <rPr>
        <sz val="11"/>
        <color rgb="FF008000"/>
        <rFont val="Calibri"/>
        <family val="2"/>
        <scheme val="minor"/>
      </rPr>
      <t xml:space="preserve">, तर थ न गद स </t>
    </r>
    <r>
      <rPr>
        <i/>
        <sz val="11"/>
        <color rgb="FF0000FF"/>
        <rFont val="Calibri"/>
        <family val="2"/>
        <scheme val="minor"/>
      </rPr>
      <t xml:space="preserve">म हङ त प </t>
    </r>
    <r>
      <rPr>
        <sz val="11"/>
        <color rgb="FF008000"/>
        <rFont val="Calibri"/>
        <family val="2"/>
        <scheme val="minor"/>
      </rPr>
      <t xml:space="preserve">आखम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</si>
  <si>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sz val="11"/>
        <color rgb="FF008000"/>
        <rFont val="Calibri"/>
        <family val="2"/>
        <scheme val="minor"/>
      </rPr>
      <t xml:space="preserve">जम ह न स य श ह र ङल च ल गद द न छ य म गङग य म फ प ब न लब ध इर य श स </t>
    </r>
    <r>
      <rPr>
        <b/>
        <sz val="11"/>
        <color rgb="FF800080"/>
        <rFont val="Calibri"/>
        <family val="2"/>
        <scheme val="minor"/>
      </rPr>
      <t xml:space="preserve">थ न </t>
    </r>
    <r>
      <rPr>
        <sz val="11"/>
        <color rgb="FF008000"/>
        <rFont val="Calibri"/>
        <family val="2"/>
        <scheme val="minor"/>
      </rPr>
      <t xml:space="preserve">गद द " परम श वरस प इखब म ह स ब ग य म आस त ध न एन गद स </t>
    </r>
    <r>
      <rPr>
        <strike/>
        <sz val="11"/>
        <color rgb="FFFF0000"/>
        <rFont val="Calibri"/>
        <family val="2"/>
        <scheme val="minor"/>
      </rPr>
      <t xml:space="preserve">त न म र ङ ब </t>
    </r>
    <r>
      <rPr>
        <sz val="11"/>
        <color rgb="FF008000"/>
        <rFont val="Calibri"/>
        <family val="2"/>
        <scheme val="minor"/>
      </rPr>
      <t xml:space="preserve">च त म ख ल द थ प ङ ग " भ स स ङ ज । </t>
    </r>
  </si>
  <si>
    <r>
      <rPr>
        <sz val="11"/>
        <color rgb="FF008000"/>
        <rFont val="Calibri"/>
        <family val="2"/>
        <scheme val="minor"/>
      </rPr>
      <t xml:space="preserve">जम ह न स ङ इ </t>
    </r>
    <r>
      <rPr>
        <strike/>
        <sz val="11"/>
        <color rgb="FFFF0000"/>
        <rFont val="Calibri"/>
        <family val="2"/>
        <scheme val="minor"/>
      </rPr>
      <t xml:space="preserve">थ ब </t>
    </r>
    <r>
      <rPr>
        <sz val="11"/>
        <color rgb="FF008000"/>
        <rFont val="Calibri"/>
        <family val="2"/>
        <scheme val="minor"/>
      </rPr>
      <t xml:space="preserve">स वर गग य म </t>
    </r>
    <r>
      <rPr>
        <b/>
        <sz val="11"/>
        <color rgb="FF800080"/>
        <rFont val="Calibri"/>
        <family val="2"/>
        <scheme val="minor"/>
      </rPr>
      <t xml:space="preserve">द स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क इस </t>
    </r>
    <r>
      <rPr>
        <strike/>
        <sz val="11"/>
        <color rgb="FFFF0000"/>
        <rFont val="Calibri"/>
        <family val="2"/>
        <scheme val="minor"/>
      </rPr>
      <t xml:space="preserve">द स </t>
    </r>
    <r>
      <rPr>
        <sz val="11"/>
        <color rgb="FF008000"/>
        <rFont val="Calibri"/>
        <family val="2"/>
        <scheme val="minor"/>
      </rPr>
      <t xml:space="preserve">ङ द च ह रङ भ स </t>
    </r>
    <r>
      <rPr>
        <b/>
        <sz val="11"/>
        <color rgb="FF800080"/>
        <rFont val="Calibri"/>
        <family val="2"/>
        <scheme val="minor"/>
      </rPr>
      <t xml:space="preserve">प ङ </t>
    </r>
    <r>
      <rPr>
        <sz val="11"/>
        <color rgb="FF008000"/>
        <rFont val="Calibri"/>
        <family val="2"/>
        <scheme val="minor"/>
      </rPr>
      <t xml:space="preserve">ज , " </t>
    </r>
    <r>
      <rPr>
        <i/>
        <sz val="11"/>
        <color rgb="FF0000FF"/>
        <rFont val="Calibri"/>
        <family val="2"/>
        <scheme val="minor"/>
      </rPr>
      <t xml:space="preserve">ए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सर </t>
    </r>
    <r>
      <rPr>
        <strike/>
        <sz val="11"/>
        <color rgb="FFFF0000"/>
        <rFont val="Calibri"/>
        <family val="2"/>
        <scheme val="minor"/>
      </rPr>
      <t xml:space="preserve">क ङ थ न स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b/>
        <sz val="11"/>
        <color rgb="FF800080"/>
        <rFont val="Calibri"/>
        <family val="2"/>
        <scheme val="minor"/>
      </rPr>
      <t xml:space="preserve">ठ ङ स </t>
    </r>
    <r>
      <rPr>
        <sz val="11"/>
        <color rgb="FF008000"/>
        <rFont val="Calibri"/>
        <family val="2"/>
        <scheme val="minor"/>
      </rPr>
      <t xml:space="preserve">थ न ब </t>
    </r>
    <r>
      <rPr>
        <i/>
        <sz val="11"/>
        <color rgb="FF0000FF"/>
        <rFont val="Calibri"/>
        <family val="2"/>
        <scheme val="minor"/>
      </rPr>
      <t xml:space="preserve">र ल स </t>
    </r>
    <r>
      <rPr>
        <sz val="11"/>
        <color rgb="FF008000"/>
        <rFont val="Calibri"/>
        <family val="2"/>
        <scheme val="minor"/>
      </rPr>
      <t xml:space="preserve">थ </t>
    </r>
    <r>
      <rPr>
        <i/>
        <sz val="11"/>
        <color rgb="FF0000FF"/>
        <rFont val="Calibri"/>
        <family val="2"/>
        <scheme val="minor"/>
      </rPr>
      <t xml:space="preserve">न ब </t>
    </r>
    <r>
      <rPr>
        <sz val="11"/>
        <color rgb="FF008000"/>
        <rFont val="Calibri"/>
        <family val="2"/>
        <scheme val="minor"/>
      </rPr>
      <t xml:space="preserve">क त </t>
    </r>
    <r>
      <rPr>
        <b/>
        <sz val="11"/>
        <color rgb="FF800080"/>
        <rFont val="Calibri"/>
        <family val="2"/>
        <scheme val="minor"/>
      </rPr>
      <t xml:space="preserve">बल म ठ </t>
    </r>
    <r>
      <rPr>
        <sz val="11"/>
        <color rgb="FF008000"/>
        <rFont val="Calibri"/>
        <family val="2"/>
        <scheme val="minor"/>
      </rPr>
      <t xml:space="preserve">क न ग । " </t>
    </r>
  </si>
  <si>
    <r>
      <rPr>
        <sz val="11"/>
        <color rgb="FF008000"/>
        <rFont val="Calibri"/>
        <family val="2"/>
        <scheme val="minor"/>
      </rPr>
      <t xml:space="preserve">जम ह न स ङ इ स वर गर </t>
    </r>
    <r>
      <rPr>
        <strike/>
        <sz val="11"/>
        <color rgb="FFFF0000"/>
        <rFont val="Calibri"/>
        <family val="2"/>
        <scheme val="minor"/>
      </rPr>
      <t xml:space="preserve">घ र न क इस </t>
    </r>
    <r>
      <rPr>
        <sz val="11"/>
        <color rgb="FF008000"/>
        <rFont val="Calibri"/>
        <family val="2"/>
        <scheme val="minor"/>
      </rPr>
      <t xml:space="preserve">च ह रङ भ ब </t>
    </r>
    <r>
      <rPr>
        <i/>
        <sz val="11"/>
        <color rgb="FF0000FF"/>
        <rFont val="Calibri"/>
        <family val="2"/>
        <scheme val="minor"/>
      </rPr>
      <t xml:space="preserve">घ र न क इ ग क </t>
    </r>
    <r>
      <rPr>
        <sz val="11"/>
        <color rgb="FF008000"/>
        <rFont val="Calibri"/>
        <family val="2"/>
        <scheme val="minor"/>
      </rPr>
      <t xml:space="preserve">थ ज , " द ह न स </t>
    </r>
    <r>
      <rPr>
        <strike/>
        <sz val="11"/>
        <color rgb="FFFF0000"/>
        <rFont val="Calibri"/>
        <family val="2"/>
        <scheme val="minor"/>
      </rPr>
      <t xml:space="preserve">य ह ङल परम श वरग य म य ह ङस य ङ ब थ र ब द न शक त ओच छ परम श वरल य ह ल स द न थ स धम ब </t>
    </r>
    <r>
      <rPr>
        <sz val="11"/>
        <color rgb="FF008000"/>
        <rFont val="Calibri"/>
        <family val="2"/>
        <scheme val="minor"/>
      </rPr>
      <t xml:space="preserve">थ र ब प न ब </t>
    </r>
    <r>
      <rPr>
        <b/>
        <sz val="11"/>
        <color rgb="FF800080"/>
        <rFont val="Calibri"/>
        <family val="2"/>
        <scheme val="minor"/>
      </rPr>
      <t xml:space="preserve">द न य ह ङल परम श वरस प न ब शक त ओच छ श सन लब ध इ खस ज न </t>
    </r>
    <r>
      <rPr>
        <sz val="11"/>
        <color rgb="FF008000"/>
        <rFont val="Calibri"/>
        <family val="2"/>
        <scheme val="minor"/>
      </rPr>
      <t xml:space="preserve">ब म ल । </t>
    </r>
    <r>
      <rPr>
        <b/>
        <sz val="11"/>
        <color rgb="FF800080"/>
        <rFont val="Calibri"/>
        <family val="2"/>
        <scheme val="minor"/>
      </rPr>
      <t xml:space="preserve">ओच छ थ स य ह ङल परम श वरल ङ च छ ध न म ह नन न थ </t>
    </r>
    <r>
      <rPr>
        <sz val="11"/>
        <color rgb="FF008000"/>
        <rFont val="Calibri"/>
        <family val="2"/>
        <scheme val="minor"/>
      </rPr>
      <t xml:space="preserve">द </t>
    </r>
    <r>
      <rPr>
        <b/>
        <sz val="11"/>
        <color rgb="FF800080"/>
        <rFont val="Calibri"/>
        <family val="2"/>
        <scheme val="minor"/>
      </rPr>
      <t xml:space="preserve">द ष लब </t>
    </r>
    <r>
      <rPr>
        <sz val="11"/>
        <color rgb="FF008000"/>
        <rFont val="Calibri"/>
        <family val="2"/>
        <scheme val="minor"/>
      </rPr>
      <t xml:space="preserve">य ह ङल ज य ज य आल न न आङ गद द </t>
    </r>
    <r>
      <rPr>
        <b/>
        <sz val="11"/>
        <color rgb="FF800080"/>
        <rFont val="Calibri"/>
        <family val="2"/>
        <scheme val="minor"/>
      </rPr>
      <t xml:space="preserve">द ष लब </t>
    </r>
    <r>
      <rPr>
        <sz val="11"/>
        <color rgb="FF008000"/>
        <rFont val="Calibri"/>
        <family val="2"/>
        <scheme val="minor"/>
      </rPr>
      <t xml:space="preserve">म ह </t>
    </r>
    <r>
      <rPr>
        <strike/>
        <sz val="11"/>
        <color rgb="FFFF0000"/>
        <rFont val="Calibri"/>
        <family val="2"/>
        <scheme val="minor"/>
      </rPr>
      <t xml:space="preserve">नन न परम श वरल ङ च छ पट ट </t>
    </r>
    <r>
      <rPr>
        <sz val="11"/>
        <color rgb="FF008000"/>
        <rFont val="Calibri"/>
        <family val="2"/>
        <scheme val="minor"/>
      </rPr>
      <t xml:space="preserve">द </t>
    </r>
    <r>
      <rPr>
        <strike/>
        <sz val="11"/>
        <color rgb="FFFF0000"/>
        <rFont val="Calibri"/>
        <family val="2"/>
        <scheme val="minor"/>
      </rPr>
      <t xml:space="preserve">ष उन ब श त नद स वर गग य म </t>
    </r>
    <r>
      <rPr>
        <sz val="11"/>
        <color rgb="FF008000"/>
        <rFont val="Calibri"/>
        <family val="2"/>
        <scheme val="minor"/>
      </rPr>
      <t xml:space="preserve">भ य ङ ब म ल । </t>
    </r>
  </si>
  <si>
    <r>
      <rPr>
        <b/>
        <sz val="11"/>
        <color rgb="FF800080"/>
        <rFont val="Calibri"/>
        <family val="2"/>
        <scheme val="minor"/>
      </rPr>
      <t xml:space="preserve">जम ह न स </t>
    </r>
    <r>
      <rPr>
        <sz val="11"/>
        <color rgb="FF008000"/>
        <rFont val="Calibri"/>
        <family val="2"/>
        <scheme val="minor"/>
      </rPr>
      <t xml:space="preserve">थ म र ङम ह म द त ङत ङब ग ल र फ य ङ </t>
    </r>
    <r>
      <rPr>
        <i/>
        <sz val="11"/>
        <color rgb="FF0000FF"/>
        <rFont val="Calibri"/>
        <family val="2"/>
        <scheme val="minor"/>
      </rPr>
      <t xml:space="preserve">ग भ </t>
    </r>
    <r>
      <rPr>
        <sz val="11"/>
        <color rgb="FF008000"/>
        <rFont val="Calibri"/>
        <family val="2"/>
        <scheme val="minor"/>
      </rPr>
      <t xml:space="preserve">स </t>
    </r>
    <r>
      <rPr>
        <strike/>
        <sz val="11"/>
        <color rgb="FFFF0000"/>
        <rFont val="Calibri"/>
        <family val="2"/>
        <scheme val="minor"/>
      </rPr>
      <t xml:space="preserve">न ब ल ल ग र </t>
    </r>
    <r>
      <rPr>
        <sz val="11"/>
        <color rgb="FF008000"/>
        <rFont val="Calibri"/>
        <family val="2"/>
        <scheme val="minor"/>
      </rPr>
      <t xml:space="preserve">घ र न ग व </t>
    </r>
    <r>
      <rPr>
        <b/>
        <sz val="11"/>
        <color rgb="FF800080"/>
        <rFont val="Calibri"/>
        <family val="2"/>
        <scheme val="minor"/>
      </rPr>
      <t xml:space="preserve">ग कल </t>
    </r>
    <r>
      <rPr>
        <sz val="11"/>
        <color rgb="FF008000"/>
        <rFont val="Calibri"/>
        <family val="2"/>
        <scheme val="minor"/>
      </rPr>
      <t xml:space="preserve">भ य प </t>
    </r>
    <r>
      <rPr>
        <i/>
        <sz val="11"/>
        <color rgb="FF0000FF"/>
        <rFont val="Calibri"/>
        <family val="2"/>
        <scheme val="minor"/>
      </rPr>
      <t xml:space="preserve">न ह </t>
    </r>
    <r>
      <rPr>
        <sz val="11"/>
        <color rgb="FF008000"/>
        <rFont val="Calibri"/>
        <family val="2"/>
        <scheme val="minor"/>
      </rPr>
      <t xml:space="preserve">प न ज । थ </t>
    </r>
    <r>
      <rPr>
        <strike/>
        <sz val="11"/>
        <color rgb="FFFF0000"/>
        <rFont val="Calibri"/>
        <family val="2"/>
        <scheme val="minor"/>
      </rPr>
      <t xml:space="preserve">त ङत ङब ग </t>
    </r>
    <r>
      <rPr>
        <sz val="11"/>
        <color rgb="FF008000"/>
        <rFont val="Calibri"/>
        <family val="2"/>
        <scheme val="minor"/>
      </rPr>
      <t xml:space="preserve">ल </t>
    </r>
    <r>
      <rPr>
        <b/>
        <sz val="11"/>
        <color rgb="FF800080"/>
        <rFont val="Calibri"/>
        <family val="2"/>
        <scheme val="minor"/>
      </rPr>
      <t xml:space="preserve">भ य प </t>
    </r>
    <r>
      <rPr>
        <sz val="11"/>
        <color rgb="FF008000"/>
        <rFont val="Calibri"/>
        <family val="2"/>
        <scheme val="minor"/>
      </rPr>
      <t xml:space="preserve">थ म र ङम ह म द </t>
    </r>
    <r>
      <rPr>
        <b/>
        <sz val="11"/>
        <color rgb="FF800080"/>
        <rFont val="Calibri"/>
        <family val="2"/>
        <scheme val="minor"/>
      </rPr>
      <t xml:space="preserve">त ग </t>
    </r>
    <r>
      <rPr>
        <sz val="11"/>
        <color rgb="FF008000"/>
        <rFont val="Calibri"/>
        <family val="2"/>
        <scheme val="minor"/>
      </rPr>
      <t xml:space="preserve">ध </t>
    </r>
    <r>
      <rPr>
        <i/>
        <sz val="11"/>
        <color rgb="FF0000FF"/>
        <rFont val="Calibri"/>
        <family val="2"/>
        <scheme val="minor"/>
      </rPr>
      <t xml:space="preserve">नध </t>
    </r>
    <r>
      <rPr>
        <sz val="11"/>
        <color rgb="FF008000"/>
        <rFont val="Calibri"/>
        <family val="2"/>
        <scheme val="minor"/>
      </rPr>
      <t xml:space="preserve">न </t>
    </r>
    <r>
      <rPr>
        <strike/>
        <sz val="11"/>
        <color rgb="FFFF0000"/>
        <rFont val="Calibri"/>
        <family val="2"/>
        <scheme val="minor"/>
      </rPr>
      <t xml:space="preserve">ज गब तस च ब </t>
    </r>
    <r>
      <rPr>
        <sz val="11"/>
        <color rgb="FF008000"/>
        <rFont val="Calibri"/>
        <family val="2"/>
        <scheme val="minor"/>
      </rPr>
      <t xml:space="preserve">ल ल ग र </t>
    </r>
    <r>
      <rPr>
        <b/>
        <sz val="11"/>
        <color rgb="FF800080"/>
        <rFont val="Calibri"/>
        <family val="2"/>
        <scheme val="minor"/>
      </rPr>
      <t xml:space="preserve">ल ब स चब ग ल प </t>
    </r>
    <r>
      <rPr>
        <sz val="11"/>
        <color rgb="FF008000"/>
        <rFont val="Calibri"/>
        <family val="2"/>
        <scheme val="minor"/>
      </rPr>
      <t xml:space="preserve">न </t>
    </r>
    <r>
      <rPr>
        <b/>
        <sz val="11"/>
        <color rgb="FF800080"/>
        <rFont val="Calibri"/>
        <family val="2"/>
        <scheme val="minor"/>
      </rPr>
      <t xml:space="preserve">ज । </t>
    </r>
    <r>
      <rPr>
        <sz val="11"/>
        <color rgb="FF008000"/>
        <rFont val="Calibri"/>
        <family val="2"/>
        <scheme val="minor"/>
      </rPr>
      <t xml:space="preserve">थ </t>
    </r>
    <r>
      <rPr>
        <i/>
        <sz val="11"/>
        <color rgb="FF0000FF"/>
        <rFont val="Calibri"/>
        <family val="2"/>
        <scheme val="minor"/>
      </rPr>
      <t xml:space="preserve">ग ल ल </t>
    </r>
    <r>
      <rPr>
        <sz val="11"/>
        <color rgb="FF008000"/>
        <rFont val="Calibri"/>
        <family val="2"/>
        <scheme val="minor"/>
      </rPr>
      <t xml:space="preserve">ङ </t>
    </r>
    <r>
      <rPr>
        <i/>
        <sz val="11"/>
        <color rgb="FF0000FF"/>
        <rFont val="Calibri"/>
        <family val="2"/>
        <scheme val="minor"/>
      </rPr>
      <t xml:space="preserve">च छ पट ट म </t>
    </r>
    <r>
      <rPr>
        <sz val="11"/>
        <color rgb="FF008000"/>
        <rFont val="Calibri"/>
        <family val="2"/>
        <scheme val="minor"/>
      </rPr>
      <t xml:space="preserve">ब </t>
    </r>
    <r>
      <rPr>
        <b/>
        <sz val="11"/>
        <color rgb="FF800080"/>
        <rFont val="Calibri"/>
        <family val="2"/>
        <scheme val="minor"/>
      </rPr>
      <t xml:space="preserve">ध इध न </t>
    </r>
    <r>
      <rPr>
        <sz val="11"/>
        <color rgb="FF008000"/>
        <rFont val="Calibri"/>
        <family val="2"/>
        <scheme val="minor"/>
      </rPr>
      <t xml:space="preserve">ल ल ग र </t>
    </r>
    <r>
      <rPr>
        <strike/>
        <sz val="11"/>
        <color rgb="FFFF0000"/>
        <rFont val="Calibri"/>
        <family val="2"/>
        <scheme val="minor"/>
      </rPr>
      <t xml:space="preserve">ठ क लस </t>
    </r>
    <r>
      <rPr>
        <sz val="11"/>
        <color rgb="FF008000"/>
        <rFont val="Calibri"/>
        <family val="2"/>
        <scheme val="minor"/>
      </rPr>
      <t xml:space="preserve">थ </t>
    </r>
    <r>
      <rPr>
        <i/>
        <sz val="11"/>
        <color rgb="FF0000FF"/>
        <rFont val="Calibri"/>
        <family val="2"/>
        <scheme val="minor"/>
      </rPr>
      <t xml:space="preserve">द चब स ह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</si>
  <si>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ङ </t>
    </r>
    <r>
      <rPr>
        <sz val="11"/>
        <color rgb="FF008000"/>
        <rFont val="Calibri"/>
        <family val="2"/>
        <scheme val="minor"/>
      </rPr>
      <t xml:space="preserve">ब </t>
    </r>
    <r>
      <rPr>
        <b/>
        <sz val="11"/>
        <color rgb="FF800080"/>
        <rFont val="Calibri"/>
        <family val="2"/>
        <scheme val="minor"/>
      </rPr>
      <t xml:space="preserve">खब </t>
    </r>
    <r>
      <rPr>
        <sz val="11"/>
        <color rgb="FF008000"/>
        <rFont val="Calibri"/>
        <family val="2"/>
        <scheme val="minor"/>
      </rPr>
      <t xml:space="preserve">स </t>
    </r>
    <r>
      <rPr>
        <b/>
        <sz val="11"/>
        <color rgb="FF800080"/>
        <rFont val="Calibri"/>
        <family val="2"/>
        <scheme val="minor"/>
      </rPr>
      <t xml:space="preserve">वर गद तस </t>
    </r>
    <r>
      <rPr>
        <sz val="11"/>
        <color rgb="FF008000"/>
        <rFont val="Calibri"/>
        <family val="2"/>
        <scheme val="minor"/>
      </rPr>
      <t xml:space="preserve">घ र न </t>
    </r>
    <r>
      <rPr>
        <i/>
        <sz val="11"/>
        <color rgb="FF0000FF"/>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म ह , घ र न जम म न म ह </t>
    </r>
    <r>
      <rPr>
        <sz val="11"/>
        <color rgb="FF008000"/>
        <rFont val="Calibri"/>
        <family val="2"/>
        <scheme val="minor"/>
      </rPr>
      <t xml:space="preserve">, फ य क प म </t>
    </r>
    <r>
      <rPr>
        <b/>
        <sz val="11"/>
        <color rgb="FF800080"/>
        <rFont val="Calibri"/>
        <family val="2"/>
        <scheme val="minor"/>
      </rPr>
      <t xml:space="preserve">ह , </t>
    </r>
    <r>
      <rPr>
        <sz val="11"/>
        <color rgb="FF008000"/>
        <rFont val="Calibri"/>
        <family val="2"/>
        <scheme val="minor"/>
      </rPr>
      <t xml:space="preserve">प र ङब </t>
    </r>
    <r>
      <rPr>
        <b/>
        <sz val="11"/>
        <color rgb="FF800080"/>
        <rFont val="Calibri"/>
        <family val="2"/>
        <scheme val="minor"/>
      </rPr>
      <t xml:space="preserve">गद </t>
    </r>
    <r>
      <rPr>
        <sz val="11"/>
        <color rgb="FF008000"/>
        <rFont val="Calibri"/>
        <family val="2"/>
        <scheme val="minor"/>
      </rPr>
      <t xml:space="preserve">, </t>
    </r>
    <r>
      <rPr>
        <strike/>
        <sz val="11"/>
        <color rgb="FFFF0000"/>
        <rFont val="Calibri"/>
        <family val="2"/>
        <scheme val="minor"/>
      </rPr>
      <t xml:space="preserve">न कर ह न स </t>
    </r>
    <r>
      <rPr>
        <sz val="11"/>
        <color rgb="FF008000"/>
        <rFont val="Calibri"/>
        <family val="2"/>
        <scheme val="minor"/>
      </rPr>
      <t xml:space="preserve">न कर आह न </t>
    </r>
    <r>
      <rPr>
        <b/>
        <sz val="11"/>
        <color rgb="FF800080"/>
        <rFont val="Calibri"/>
        <family val="2"/>
        <scheme val="minor"/>
      </rPr>
      <t xml:space="preserve">ब म ह द न </t>
    </r>
    <r>
      <rPr>
        <sz val="11"/>
        <color rgb="FF008000"/>
        <rFont val="Calibri"/>
        <family val="2"/>
        <scheme val="minor"/>
      </rPr>
      <t xml:space="preserve">जम म द न </t>
    </r>
    <r>
      <rPr>
        <strike/>
        <sz val="11"/>
        <color rgb="FFFF0000"/>
        <rFont val="Calibri"/>
        <family val="2"/>
        <scheme val="minor"/>
      </rPr>
      <t xml:space="preserve">ह र ङ ह र ङल </t>
    </r>
    <r>
      <rPr>
        <sz val="11"/>
        <color rgb="FF008000"/>
        <rFont val="Calibri"/>
        <family val="2"/>
        <scheme val="minor"/>
      </rPr>
      <t xml:space="preserve">द ह न य </t>
    </r>
    <r>
      <rPr>
        <b/>
        <sz val="11"/>
        <color rgb="FF800080"/>
        <rFont val="Calibri"/>
        <family val="2"/>
        <scheme val="minor"/>
      </rPr>
      <t xml:space="preserve">द न </t>
    </r>
    <r>
      <rPr>
        <sz val="11"/>
        <color rgb="FF008000"/>
        <rFont val="Calibri"/>
        <family val="2"/>
        <scheme val="minor"/>
      </rPr>
      <t xml:space="preserve">ङ र </t>
    </r>
    <r>
      <rPr>
        <strike/>
        <sz val="11"/>
        <color rgb="FFFF0000"/>
        <rFont val="Calibri"/>
        <family val="2"/>
        <scheme val="minor"/>
      </rPr>
      <t xml:space="preserve">तस </t>
    </r>
    <r>
      <rPr>
        <sz val="11"/>
        <color rgb="FF008000"/>
        <rFont val="Calibri"/>
        <family val="2"/>
        <scheme val="minor"/>
      </rPr>
      <t xml:space="preserve">च न </t>
    </r>
    <r>
      <rPr>
        <b/>
        <sz val="11"/>
        <color rgb="FF800080"/>
        <rFont val="Calibri"/>
        <family val="2"/>
        <scheme val="minor"/>
      </rPr>
      <t xml:space="preserve">थ न ग भ स क ल </t>
    </r>
    <r>
      <rPr>
        <sz val="11"/>
        <color rgb="FF008000"/>
        <rFont val="Calibri"/>
        <family val="2"/>
        <scheme val="minor"/>
      </rPr>
      <t xml:space="preserve">ज ।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</si>
  <si>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स वर गल ग ङर फ य ङ ब न लब </t>
    </r>
    <r>
      <rPr>
        <sz val="11"/>
        <color rgb="FF008000"/>
        <rFont val="Calibri"/>
        <family val="2"/>
        <scheme val="minor"/>
      </rPr>
      <t xml:space="preserve">म र ङ ज । थ </t>
    </r>
    <r>
      <rPr>
        <i/>
        <sz val="11"/>
        <color rgb="FF0000FF"/>
        <rFont val="Calibri"/>
        <family val="2"/>
        <scheme val="minor"/>
      </rPr>
      <t xml:space="preserve">द न छ य 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य ह </t>
    </r>
    <r>
      <rPr>
        <b/>
        <sz val="11"/>
        <color rgb="FF800080"/>
        <rFont val="Calibri"/>
        <family val="2"/>
        <scheme val="minor"/>
      </rPr>
      <t xml:space="preserve">लल </t>
    </r>
    <r>
      <rPr>
        <sz val="11"/>
        <color rgb="FF008000"/>
        <rFont val="Calibri"/>
        <family val="2"/>
        <scheme val="minor"/>
      </rPr>
      <t xml:space="preserve">म ह गद , जम म न व </t>
    </r>
    <r>
      <rPr>
        <b/>
        <sz val="11"/>
        <color rgb="FF800080"/>
        <rFont val="Calibri"/>
        <family val="2"/>
        <scheme val="minor"/>
      </rPr>
      <t xml:space="preserve">शगद , जम </t>
    </r>
    <r>
      <rPr>
        <sz val="11"/>
        <color rgb="FF008000"/>
        <rFont val="Calibri"/>
        <family val="2"/>
        <scheme val="minor"/>
      </rPr>
      <t xml:space="preserve">म </t>
    </r>
    <r>
      <rPr>
        <strike/>
        <sz val="11"/>
        <color rgb="FFFF0000"/>
        <rFont val="Calibri"/>
        <family val="2"/>
        <scheme val="minor"/>
      </rPr>
      <t xml:space="preserve">ह गद द </t>
    </r>
    <r>
      <rPr>
        <sz val="11"/>
        <color rgb="FF008000"/>
        <rFont val="Calibri"/>
        <family val="2"/>
        <scheme val="minor"/>
      </rPr>
      <t xml:space="preserve">न </t>
    </r>
    <r>
      <rPr>
        <strike/>
        <sz val="11"/>
        <color rgb="FFFF0000"/>
        <rFont val="Calibri"/>
        <family val="2"/>
        <scheme val="minor"/>
      </rPr>
      <t xml:space="preserve">थर थर ल </t>
    </r>
    <r>
      <rPr>
        <sz val="11"/>
        <color rgb="FF008000"/>
        <rFont val="Calibri"/>
        <family val="2"/>
        <scheme val="minor"/>
      </rPr>
      <t xml:space="preserve">ग य इ प ङ ब म ह गद द न </t>
    </r>
    <r>
      <rPr>
        <b/>
        <sz val="11"/>
        <color rgb="FF800080"/>
        <rFont val="Calibri"/>
        <family val="2"/>
        <scheme val="minor"/>
      </rPr>
      <t xml:space="preserve">जम म न </t>
    </r>
    <r>
      <rPr>
        <sz val="11"/>
        <color rgb="FF008000"/>
        <rFont val="Calibri"/>
        <family val="2"/>
        <scheme val="minor"/>
      </rPr>
      <t xml:space="preserve">य ह लल म ह गद द </t>
    </r>
    <r>
      <rPr>
        <b/>
        <sz val="11"/>
        <color rgb="FF800080"/>
        <rFont val="Calibri"/>
        <family val="2"/>
        <scheme val="minor"/>
      </rPr>
      <t xml:space="preserve">थ र ब </t>
    </r>
    <r>
      <rPr>
        <sz val="11"/>
        <color rgb="FF008000"/>
        <rFont val="Calibri"/>
        <family val="2"/>
        <scheme val="minor"/>
      </rPr>
      <t xml:space="preserve">प न ब सम च र थ न लब </t>
    </r>
    <r>
      <rPr>
        <i/>
        <sz val="11"/>
        <color rgb="FF0000FF"/>
        <rFont val="Calibri"/>
        <family val="2"/>
        <scheme val="minor"/>
      </rPr>
      <t xml:space="preserve">ज कज कध न ल सम च </t>
    </r>
    <r>
      <rPr>
        <sz val="11"/>
        <color rgb="FF008000"/>
        <rFont val="Calibri"/>
        <family val="2"/>
        <scheme val="minor"/>
      </rPr>
      <t xml:space="preserve">र </t>
    </r>
    <r>
      <rPr>
        <strike/>
        <sz val="11"/>
        <color rgb="FFFF0000"/>
        <rFont val="Calibri"/>
        <family val="2"/>
        <scheme val="minor"/>
      </rPr>
      <t xml:space="preserve">खब </t>
    </r>
    <r>
      <rPr>
        <sz val="11"/>
        <color rgb="FF008000"/>
        <rFont val="Calibri"/>
        <family val="2"/>
        <scheme val="minor"/>
      </rPr>
      <t xml:space="preserve">म ब । </t>
    </r>
  </si>
  <si>
    <r>
      <rPr>
        <b/>
        <sz val="11"/>
        <color rgb="FF800080"/>
        <rFont val="Calibri"/>
        <family val="2"/>
        <scheme val="minor"/>
      </rPr>
      <t xml:space="preserve">जम ह न स थ न गद द </t>
    </r>
    <r>
      <rPr>
        <sz val="11"/>
        <color rgb="FF008000"/>
        <rFont val="Calibri"/>
        <family val="2"/>
        <scheme val="minor"/>
      </rPr>
      <t xml:space="preserve">ल </t>
    </r>
    <r>
      <rPr>
        <i/>
        <sz val="11"/>
        <color rgb="FF0000FF"/>
        <rFont val="Calibri"/>
        <family val="2"/>
        <scheme val="minor"/>
      </rPr>
      <t xml:space="preserve">ह न न स ह रस ख र ङ स स ब </t>
    </r>
    <r>
      <rPr>
        <sz val="11"/>
        <color rgb="FF008000"/>
        <rFont val="Calibri"/>
        <family val="2"/>
        <scheme val="minor"/>
      </rPr>
      <t xml:space="preserve">ह रङ ब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खज । </t>
    </r>
    <r>
      <rPr>
        <sz val="11"/>
        <color rgb="FF008000"/>
        <rFont val="Calibri"/>
        <family val="2"/>
        <scheme val="minor"/>
      </rPr>
      <t xml:space="preserve">ओच छ थ </t>
    </r>
    <r>
      <rPr>
        <i/>
        <sz val="11"/>
        <color rgb="FF0000FF"/>
        <rFont val="Calibri"/>
        <family val="2"/>
        <scheme val="minor"/>
      </rPr>
      <t xml:space="preserve">न गद स च ह रङ ब </t>
    </r>
    <r>
      <rPr>
        <sz val="11"/>
        <color rgb="FF008000"/>
        <rFont val="Calibri"/>
        <family val="2"/>
        <scheme val="minor"/>
      </rPr>
      <t xml:space="preserve">आपत व पतगद </t>
    </r>
    <r>
      <rPr>
        <strike/>
        <sz val="11"/>
        <color rgb="FFFF0000"/>
        <rFont val="Calibri"/>
        <family val="2"/>
        <scheme val="minor"/>
      </rPr>
      <t xml:space="preserve">द तहर </t>
    </r>
    <r>
      <rPr>
        <sz val="11"/>
        <color rgb="FF008000"/>
        <rFont val="Calibri"/>
        <family val="2"/>
        <scheme val="minor"/>
      </rPr>
      <t xml:space="preserve">थ </t>
    </r>
    <r>
      <rPr>
        <b/>
        <sz val="11"/>
        <color rgb="FF800080"/>
        <rFont val="Calibri"/>
        <family val="2"/>
        <scheme val="minor"/>
      </rPr>
      <t xml:space="preserve">र शक त य ङ </t>
    </r>
    <r>
      <rPr>
        <sz val="11"/>
        <color rgb="FF008000"/>
        <rFont val="Calibri"/>
        <family val="2"/>
        <scheme val="minor"/>
      </rPr>
      <t xml:space="preserve">ब परम श वरद </t>
    </r>
    <r>
      <rPr>
        <b/>
        <sz val="11"/>
        <color rgb="FF800080"/>
        <rFont val="Calibri"/>
        <family val="2"/>
        <scheme val="minor"/>
      </rPr>
      <t xml:space="preserve">ब र ध लज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आद न ओच छ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नद न जयजयक र आलन । </t>
    </r>
  </si>
  <si>
    <r>
      <rPr>
        <b/>
        <sz val="11"/>
        <color rgb="FF800080"/>
        <rFont val="Calibri"/>
        <family val="2"/>
        <scheme val="minor"/>
      </rPr>
      <t xml:space="preserve">ओच छ </t>
    </r>
    <r>
      <rPr>
        <sz val="11"/>
        <color rgb="FF008000"/>
        <rFont val="Calibri"/>
        <family val="2"/>
        <scheme val="minor"/>
      </rPr>
      <t xml:space="preserve">शक त श ल स वर गद त ग कस ह र </t>
    </r>
    <r>
      <rPr>
        <b/>
        <sz val="11"/>
        <color rgb="FF800080"/>
        <rFont val="Calibri"/>
        <family val="2"/>
        <scheme val="minor"/>
      </rPr>
      <t xml:space="preserve">ङल ङ च छ पट ट </t>
    </r>
    <r>
      <rPr>
        <sz val="11"/>
        <color rgb="FF008000"/>
        <rFont val="Calibri"/>
        <family val="2"/>
        <scheme val="minor"/>
      </rPr>
      <t xml:space="preserve">ह रङ ब </t>
    </r>
    <r>
      <rPr>
        <b/>
        <sz val="11"/>
        <color rgb="FF800080"/>
        <rFont val="Calibri"/>
        <family val="2"/>
        <scheme val="minor"/>
      </rPr>
      <t xml:space="preserve">य ङब ह रङ ब </t>
    </r>
    <r>
      <rPr>
        <sz val="11"/>
        <color rgb="FF008000"/>
        <rFont val="Calibri"/>
        <family val="2"/>
        <scheme val="minor"/>
      </rPr>
      <t xml:space="preserve">न य ङब ग क थ स </t>
    </r>
    <r>
      <rPr>
        <strike/>
        <sz val="11"/>
        <color rgb="FFFF0000"/>
        <rFont val="Calibri"/>
        <family val="2"/>
        <scheme val="minor"/>
      </rPr>
      <t xml:space="preserve">च ह रङ भ ब न थ य ङब </t>
    </r>
    <r>
      <rPr>
        <sz val="11"/>
        <color rgb="FF008000"/>
        <rFont val="Calibri"/>
        <family val="2"/>
        <scheme val="minor"/>
      </rPr>
      <t xml:space="preserve">सम न द रर भ य ङ </t>
    </r>
    <r>
      <rPr>
        <i/>
        <sz val="11"/>
        <color rgb="FF0000FF"/>
        <rFont val="Calibri"/>
        <family val="2"/>
        <scheme val="minor"/>
      </rPr>
      <t xml:space="preserve">स च ह रङ भ स भ </t>
    </r>
    <r>
      <rPr>
        <sz val="11"/>
        <color rgb="FF008000"/>
        <rFont val="Calibri"/>
        <family val="2"/>
        <scheme val="minor"/>
      </rPr>
      <t xml:space="preserve">ज , " </t>
    </r>
    <r>
      <rPr>
        <strike/>
        <sz val="11"/>
        <color rgb="FFFF0000"/>
        <rFont val="Calibri"/>
        <family val="2"/>
        <scheme val="minor"/>
      </rPr>
      <t xml:space="preserve">थ घ र न शहर ब ब ल नद एन न </t>
    </r>
    <r>
      <rPr>
        <sz val="11"/>
        <color rgb="FF008000"/>
        <rFont val="Calibri"/>
        <family val="2"/>
        <scheme val="minor"/>
      </rPr>
      <t xml:space="preserve">च ह रङ लस न </t>
    </r>
    <r>
      <rPr>
        <i/>
        <sz val="11"/>
        <color rgb="FF0000FF"/>
        <rFont val="Calibri"/>
        <family val="2"/>
        <scheme val="minor"/>
      </rPr>
      <t xml:space="preserve">घ र न ब ब ल न भ ब शहरद च ह रङ लस भ र स </t>
    </r>
    <r>
      <rPr>
        <sz val="11"/>
        <color rgb="FF008000"/>
        <rFont val="Calibri"/>
        <family val="2"/>
        <scheme val="minor"/>
      </rPr>
      <t xml:space="preserve">भ य ङ ल , ओच छ </t>
    </r>
    <r>
      <rPr>
        <strike/>
        <sz val="11"/>
        <color rgb="FFFF0000"/>
        <rFont val="Calibri"/>
        <family val="2"/>
        <scheme val="minor"/>
      </rPr>
      <t xml:space="preserve">थ द </t>
    </r>
    <r>
      <rPr>
        <sz val="11"/>
        <color rgb="FF008000"/>
        <rFont val="Calibri"/>
        <family val="2"/>
        <scheme val="minor"/>
      </rPr>
      <t xml:space="preserve">द स ख इम </t>
    </r>
    <r>
      <rPr>
        <i/>
        <sz val="11"/>
        <color rgb="FF0000FF"/>
        <rFont val="Calibri"/>
        <family val="2"/>
        <scheme val="minor"/>
      </rPr>
      <t xml:space="preserve">थ शहर </t>
    </r>
    <r>
      <rPr>
        <sz val="11"/>
        <color rgb="FF008000"/>
        <rFont val="Calibri"/>
        <family val="2"/>
        <scheme val="minor"/>
      </rPr>
      <t xml:space="preserve">आम र ङ । </t>
    </r>
  </si>
  <si>
    <r>
      <rPr>
        <b/>
        <sz val="11"/>
        <color rgb="FF800080"/>
        <rFont val="Calibri"/>
        <family val="2"/>
        <scheme val="minor"/>
      </rPr>
      <t xml:space="preserve">न ङसलल य ह ल </t>
    </r>
    <r>
      <rPr>
        <sz val="11"/>
        <color rgb="FF008000"/>
        <rFont val="Calibri"/>
        <family val="2"/>
        <scheme val="minor"/>
      </rPr>
      <t xml:space="preserve">ख इम </t>
    </r>
    <r>
      <rPr>
        <b/>
        <sz val="11"/>
        <color rgb="FF800080"/>
        <rFont val="Calibri"/>
        <family val="2"/>
        <scheme val="minor"/>
      </rPr>
      <t xml:space="preserve">ए म ब ग ल </t>
    </r>
    <r>
      <rPr>
        <sz val="11"/>
        <color rgb="FF008000"/>
        <rFont val="Calibri"/>
        <family val="2"/>
        <scheme val="minor"/>
      </rPr>
      <t xml:space="preserve">र </t>
    </r>
    <r>
      <rPr>
        <b/>
        <sz val="11"/>
        <color rgb="FF800080"/>
        <rFont val="Calibri"/>
        <family val="2"/>
        <scheme val="minor"/>
      </rPr>
      <t xml:space="preserve">य ह ल आत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म ह छ </t>
    </r>
    <r>
      <rPr>
        <sz val="11"/>
        <color rgb="FF008000"/>
        <rFont val="Calibri"/>
        <family val="2"/>
        <scheme val="minor"/>
      </rPr>
      <t xml:space="preserve">रल क इएन न ख इम थ आम य ङ । त ग द भ सम </t>
    </r>
    <r>
      <rPr>
        <b/>
        <sz val="11"/>
        <color rgb="FF800080"/>
        <rFont val="Calibri"/>
        <family val="2"/>
        <scheme val="minor"/>
      </rPr>
      <t xml:space="preserve">एग य म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जम ब ल ङल </t>
    </r>
    <r>
      <rPr>
        <b/>
        <sz val="11"/>
        <color rgb="FF800080"/>
        <rFont val="Calibri"/>
        <family val="2"/>
        <scheme val="minor"/>
      </rPr>
      <t xml:space="preserve">श सन लब </t>
    </r>
    <r>
      <rPr>
        <sz val="11"/>
        <color rgb="FF008000"/>
        <rFont val="Calibri"/>
        <family val="2"/>
        <scheme val="minor"/>
      </rPr>
      <t xml:space="preserve">म ह गद म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एस चलब लब शक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मस न जम ब </t>
    </r>
    <r>
      <rPr>
        <sz val="11"/>
        <color rgb="FF008000"/>
        <rFont val="Calibri"/>
        <family val="2"/>
        <scheme val="minor"/>
      </rPr>
      <t xml:space="preserve">ल </t>
    </r>
    <r>
      <rPr>
        <i/>
        <sz val="11"/>
        <color rgb="FF0000FF"/>
        <rFont val="Calibri"/>
        <family val="2"/>
        <scheme val="minor"/>
      </rPr>
      <t xml:space="preserve">ङल जम म न </t>
    </r>
    <r>
      <rPr>
        <sz val="11"/>
        <color rgb="FF008000"/>
        <rFont val="Calibri"/>
        <family val="2"/>
        <scheme val="minor"/>
      </rPr>
      <t xml:space="preserve">य ह लल म ह गद </t>
    </r>
    <r>
      <rPr>
        <b/>
        <sz val="11"/>
        <color rgb="FF800080"/>
        <rFont val="Calibri"/>
        <family val="2"/>
        <scheme val="minor"/>
      </rPr>
      <t xml:space="preserve">स धम ब </t>
    </r>
    <r>
      <rPr>
        <sz val="11"/>
        <color rgb="FF008000"/>
        <rFont val="Calibri"/>
        <family val="2"/>
        <scheme val="minor"/>
      </rPr>
      <t xml:space="preserve">म ब ।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</si>
  <si>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ल ङ ब खब जन त द न थ </t>
    </r>
    <r>
      <rPr>
        <strike/>
        <sz val="11"/>
        <color rgb="FFFF0000"/>
        <rFont val="Calibri"/>
        <family val="2"/>
        <scheme val="minor"/>
      </rPr>
      <t xml:space="preserve">जन त </t>
    </r>
    <r>
      <rPr>
        <sz val="11"/>
        <color rgb="FF008000"/>
        <rFont val="Calibri"/>
        <family val="2"/>
        <scheme val="minor"/>
      </rPr>
      <t xml:space="preserve">ल ङ च छ पट ट उद कल </t>
    </r>
    <r>
      <rPr>
        <b/>
        <sz val="11"/>
        <color rgb="FF800080"/>
        <rFont val="Calibri"/>
        <family val="2"/>
        <scheme val="minor"/>
      </rPr>
      <t xml:space="preserve">च न गद उन ब </t>
    </r>
    <r>
      <rPr>
        <sz val="11"/>
        <color rgb="FF008000"/>
        <rFont val="Calibri"/>
        <family val="2"/>
        <scheme val="minor"/>
      </rPr>
      <t xml:space="preserve">फट ट अगमवक त द </t>
    </r>
    <r>
      <rPr>
        <i/>
        <sz val="11"/>
        <color rgb="FF0000FF"/>
        <rFont val="Calibri"/>
        <family val="2"/>
        <scheme val="minor"/>
      </rPr>
      <t xml:space="preserve">एन न </t>
    </r>
    <r>
      <rPr>
        <sz val="11"/>
        <color rgb="FF008000"/>
        <rFont val="Calibri"/>
        <family val="2"/>
        <scheme val="minor"/>
      </rPr>
      <t xml:space="preserve">च ङ ज । </t>
    </r>
    <r>
      <rPr>
        <b/>
        <sz val="11"/>
        <color rgb="FF800080"/>
        <rFont val="Calibri"/>
        <family val="2"/>
        <scheme val="minor"/>
      </rPr>
      <t xml:space="preserve">थ च न गद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थ </t>
    </r>
    <r>
      <rPr>
        <strike/>
        <sz val="11"/>
        <color rgb="FFFF0000"/>
        <rFont val="Calibri"/>
        <family val="2"/>
        <scheme val="minor"/>
      </rPr>
      <t xml:space="preserve">फट ट अगमवक त </t>
    </r>
    <r>
      <rPr>
        <sz val="11"/>
        <color rgb="FF008000"/>
        <rFont val="Calibri"/>
        <family val="2"/>
        <scheme val="minor"/>
      </rPr>
      <t xml:space="preserve">स थ </t>
    </r>
    <r>
      <rPr>
        <i/>
        <sz val="11"/>
        <color rgb="FF0000FF"/>
        <rFont val="Calibri"/>
        <family val="2"/>
        <scheme val="minor"/>
      </rPr>
      <t xml:space="preserve">ल ङ ब खब </t>
    </r>
    <r>
      <rPr>
        <sz val="11"/>
        <color rgb="FF008000"/>
        <rFont val="Calibri"/>
        <family val="2"/>
        <scheme val="minor"/>
      </rPr>
      <t xml:space="preserve">जन त ल </t>
    </r>
    <r>
      <rPr>
        <b/>
        <sz val="11"/>
        <color rgb="FF800080"/>
        <rFont val="Calibri"/>
        <family val="2"/>
        <scheme val="minor"/>
      </rPr>
      <t xml:space="preserve">च न थ न ब द </t>
    </r>
    <r>
      <rPr>
        <sz val="11"/>
        <color rgb="FF008000"/>
        <rFont val="Calibri"/>
        <family val="2"/>
        <scheme val="minor"/>
      </rPr>
      <t xml:space="preserve">न थ ल म र त द </t>
    </r>
    <r>
      <rPr>
        <b/>
        <sz val="11"/>
        <color rgb="FF800080"/>
        <rFont val="Calibri"/>
        <family val="2"/>
        <scheme val="minor"/>
      </rPr>
      <t xml:space="preserve">त न ब </t>
    </r>
    <r>
      <rPr>
        <sz val="11"/>
        <color rgb="FF008000"/>
        <rFont val="Calibri"/>
        <family val="2"/>
        <scheme val="minor"/>
      </rPr>
      <t xml:space="preserve">म ह गद द फसब लब म ब । थ </t>
    </r>
    <r>
      <rPr>
        <i/>
        <sz val="11"/>
        <color rgb="FF0000FF"/>
        <rFont val="Calibri"/>
        <family val="2"/>
        <scheme val="minor"/>
      </rPr>
      <t xml:space="preserve">फट ट अगमवक त </t>
    </r>
    <r>
      <rPr>
        <sz val="11"/>
        <color rgb="FF008000"/>
        <rFont val="Calibri"/>
        <family val="2"/>
        <scheme val="minor"/>
      </rPr>
      <t xml:space="preserve">न ह द </t>
    </r>
    <r>
      <rPr>
        <b/>
        <sz val="11"/>
        <color rgb="FF80008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धक भ </t>
    </r>
    <r>
      <rPr>
        <sz val="11"/>
        <color rgb="FF008000"/>
        <rFont val="Calibri"/>
        <family val="2"/>
        <scheme val="minor"/>
      </rPr>
      <t xml:space="preserve">ब म ल </t>
    </r>
    <r>
      <rPr>
        <b/>
        <sz val="11"/>
        <color rgb="FF800080"/>
        <rFont val="Calibri"/>
        <family val="2"/>
        <scheme val="minor"/>
      </rPr>
      <t xml:space="preserve">घ </t>
    </r>
    <r>
      <rPr>
        <sz val="11"/>
        <color rgb="FF008000"/>
        <rFont val="Calibri"/>
        <family val="2"/>
        <scheme val="minor"/>
      </rPr>
      <t xml:space="preserve">य इर </t>
    </r>
    <r>
      <rPr>
        <i/>
        <sz val="11"/>
        <color rgb="FF0000FF"/>
        <rFont val="Calibri"/>
        <family val="2"/>
        <scheme val="minor"/>
      </rPr>
      <t xml:space="preserve">स ब न </t>
    </r>
    <r>
      <rPr>
        <sz val="11"/>
        <color rgb="FF008000"/>
        <rFont val="Calibri"/>
        <family val="2"/>
        <scheme val="minor"/>
      </rPr>
      <t xml:space="preserve">भ य ङ ज । </t>
    </r>
  </si>
  <si>
    <r>
      <rPr>
        <sz val="11"/>
        <color rgb="FF008000"/>
        <rFont val="Calibri"/>
        <family val="2"/>
        <scheme val="minor"/>
      </rPr>
      <t xml:space="preserve">च य ग , </t>
    </r>
    <r>
      <rPr>
        <b/>
        <sz val="11"/>
        <color rgb="FF800080"/>
        <rFont val="Calibri"/>
        <family val="2"/>
        <scheme val="minor"/>
      </rPr>
      <t xml:space="preserve">य श </t>
    </r>
    <r>
      <rPr>
        <sz val="11"/>
        <color rgb="FF008000"/>
        <rFont val="Calibri"/>
        <family val="2"/>
        <scheme val="minor"/>
      </rPr>
      <t xml:space="preserve">खस र फ प खब न म ल </t>
    </r>
    <r>
      <rPr>
        <b/>
        <sz val="11"/>
        <color rgb="FF800080"/>
        <rFont val="Calibri"/>
        <family val="2"/>
        <scheme val="minor"/>
      </rPr>
      <t xml:space="preserve">! </t>
    </r>
    <r>
      <rPr>
        <sz val="11"/>
        <color rgb="FF008000"/>
        <rFont val="Calibri"/>
        <family val="2"/>
        <scheme val="minor"/>
      </rPr>
      <t xml:space="preserve">थ द </t>
    </r>
    <r>
      <rPr>
        <strike/>
        <sz val="11"/>
        <color rgb="FFFF0000"/>
        <rFont val="Calibri"/>
        <family val="2"/>
        <scheme val="minor"/>
      </rPr>
      <t xml:space="preserve">भ ल स स इब गद द न </t>
    </r>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म र ङ ल , ओच छ थ द भ ल ब म ह गद स न न </t>
    </r>
    <r>
      <rPr>
        <sz val="11"/>
        <color rgb="FF008000"/>
        <rFont val="Calibri"/>
        <family val="2"/>
        <scheme val="minor"/>
      </rPr>
      <t xml:space="preserve">थ द म र ङ ल । </t>
    </r>
    <r>
      <rPr>
        <b/>
        <sz val="11"/>
        <color rgb="FF800080"/>
        <rFont val="Calibri"/>
        <family val="2"/>
        <scheme val="minor"/>
      </rPr>
      <t xml:space="preserve">जम ह न स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य ह लल म ह गद </t>
    </r>
    <r>
      <rPr>
        <i/>
        <sz val="11"/>
        <color rgb="FF0000FF"/>
        <rFont val="Calibri"/>
        <family val="2"/>
        <scheme val="minor"/>
      </rPr>
      <t xml:space="preserve">थ म र ङ </t>
    </r>
    <r>
      <rPr>
        <sz val="11"/>
        <color rgb="FF008000"/>
        <rFont val="Calibri"/>
        <family val="2"/>
        <scheme val="minor"/>
      </rPr>
      <t xml:space="preserve">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t>
    </r>
    <r>
      <rPr>
        <sz val="11"/>
        <color rgb="FF008000"/>
        <rFont val="Calibri"/>
        <family val="2"/>
        <scheme val="minor"/>
      </rPr>
      <t xml:space="preserve">र </t>
    </r>
    <r>
      <rPr>
        <b/>
        <sz val="11"/>
        <color rgb="FF800080"/>
        <rFont val="Calibri"/>
        <family val="2"/>
        <scheme val="minor"/>
      </rPr>
      <t xml:space="preserve">ङ ब </t>
    </r>
    <r>
      <rPr>
        <sz val="11"/>
        <color rgb="FF008000"/>
        <rFont val="Calibri"/>
        <family val="2"/>
        <scheme val="minor"/>
      </rPr>
      <t xml:space="preserve">लल । </t>
    </r>
    <r>
      <rPr>
        <i/>
        <sz val="11"/>
        <color rgb="FF0000FF"/>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तग , </t>
    </r>
    <r>
      <rPr>
        <sz val="11"/>
        <color rgb="FF008000"/>
        <rFont val="Calibri"/>
        <family val="2"/>
        <scheme val="minor"/>
      </rPr>
      <t xml:space="preserve">आम न । </t>
    </r>
  </si>
  <si>
    <r>
      <rPr>
        <i/>
        <sz val="11"/>
        <color rgb="FF0000FF"/>
        <rFont val="Calibri"/>
        <family val="2"/>
        <scheme val="minor"/>
      </rPr>
      <t xml:space="preserve">ओच छ </t>
    </r>
    <r>
      <rPr>
        <sz val="11"/>
        <color rgb="FF008000"/>
        <rFont val="Calibri"/>
        <family val="2"/>
        <scheme val="minor"/>
      </rPr>
      <t xml:space="preserve">पर ग </t>
    </r>
    <r>
      <rPr>
        <b/>
        <sz val="11"/>
        <color rgb="FF800080"/>
        <rFont val="Calibri"/>
        <family val="2"/>
        <scheme val="minor"/>
      </rPr>
      <t xml:space="preserve">ममल </t>
    </r>
    <r>
      <rPr>
        <sz val="11"/>
        <color rgb="FF008000"/>
        <rFont val="Calibri"/>
        <family val="2"/>
        <scheme val="minor"/>
      </rPr>
      <t xml:space="preserve">मण डल द च य ब म ह द च त म भ र उ । च त म न ह ल नपट ट </t>
    </r>
    <r>
      <rPr>
        <i/>
        <sz val="11"/>
        <color rgb="FF0000FF"/>
        <rFont val="Calibri"/>
        <family val="2"/>
        <scheme val="minor"/>
      </rPr>
      <t xml:space="preserve">ध र म ब </t>
    </r>
    <r>
      <rPr>
        <sz val="11"/>
        <color rgb="FF008000"/>
        <rFont val="Calibri"/>
        <family val="2"/>
        <scheme val="minor"/>
      </rPr>
      <t xml:space="preserve">छ य र </t>
    </r>
    <r>
      <rPr>
        <strike/>
        <sz val="11"/>
        <color rgb="FFFF0000"/>
        <rFont val="Calibri"/>
        <family val="2"/>
        <scheme val="minor"/>
      </rPr>
      <t xml:space="preserve">ब ध र म </t>
    </r>
    <r>
      <rPr>
        <sz val="11"/>
        <color rgb="FF008000"/>
        <rFont val="Calibri"/>
        <family val="2"/>
        <scheme val="minor"/>
      </rPr>
      <t xml:space="preserve">ब तरव र थ ब स स ङ ब म ल । </t>
    </r>
  </si>
  <si>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ग य म </t>
    </r>
    <r>
      <rPr>
        <strike/>
        <sz val="11"/>
        <color rgb="FFFF0000"/>
        <rFont val="Calibri"/>
        <family val="2"/>
        <scheme val="minor"/>
      </rPr>
      <t xml:space="preserve">च अध क र </t>
    </r>
    <r>
      <rPr>
        <sz val="11"/>
        <color rgb="FF008000"/>
        <rFont val="Calibri"/>
        <family val="2"/>
        <scheme val="minor"/>
      </rPr>
      <t xml:space="preserve">य ङ ब </t>
    </r>
    <r>
      <rPr>
        <b/>
        <sz val="11"/>
        <color rgb="FF800080"/>
        <rFont val="Calibri"/>
        <family val="2"/>
        <scheme val="minor"/>
      </rPr>
      <t xml:space="preserve">ह रङ लस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ङ इ </t>
    </r>
    <r>
      <rPr>
        <strike/>
        <sz val="11"/>
        <color rgb="FFFF0000"/>
        <rFont val="Calibri"/>
        <family val="2"/>
        <scheme val="minor"/>
      </rPr>
      <t xml:space="preserve">थ न गद द </t>
    </r>
    <r>
      <rPr>
        <sz val="11"/>
        <color rgb="FF008000"/>
        <rFont val="Calibri"/>
        <family val="2"/>
        <scheme val="minor"/>
      </rPr>
      <t xml:space="preserve">स य ह ल स </t>
    </r>
    <r>
      <rPr>
        <strike/>
        <sz val="11"/>
        <color rgb="FFFF0000"/>
        <rFont val="Calibri"/>
        <family val="2"/>
        <scheme val="minor"/>
      </rPr>
      <t xml:space="preserve">क </t>
    </r>
    <r>
      <rPr>
        <sz val="11"/>
        <color rgb="FF008000"/>
        <rFont val="Calibri"/>
        <family val="2"/>
        <scheme val="minor"/>
      </rPr>
      <t xml:space="preserve">र </t>
    </r>
    <r>
      <rPr>
        <i/>
        <sz val="11"/>
        <color rgb="FF0000FF"/>
        <rFont val="Calibri"/>
        <family val="2"/>
        <scheme val="minor"/>
      </rPr>
      <t xml:space="preserve">प न स </t>
    </r>
    <r>
      <rPr>
        <sz val="11"/>
        <color rgb="FF008000"/>
        <rFont val="Calibri"/>
        <family val="2"/>
        <scheme val="minor"/>
      </rPr>
      <t xml:space="preserve">प न न । </t>
    </r>
  </si>
  <si>
    <r>
      <rPr>
        <strike/>
        <sz val="11"/>
        <color rgb="FFFF0000"/>
        <rFont val="Calibri"/>
        <family val="2"/>
        <scheme val="minor"/>
      </rPr>
      <t xml:space="preserve">ओच छ </t>
    </r>
    <r>
      <rPr>
        <sz val="11"/>
        <color rgb="FF008000"/>
        <rFont val="Calibri"/>
        <family val="2"/>
        <scheme val="minor"/>
      </rPr>
      <t xml:space="preserve">थ न गद स घ र न क इर </t>
    </r>
    <r>
      <rPr>
        <i/>
        <sz val="11"/>
        <color rgb="FF0000FF"/>
        <rFont val="Calibri"/>
        <family val="2"/>
        <scheme val="minor"/>
      </rPr>
      <t xml:space="preserve">च ह रङ भ स </t>
    </r>
    <r>
      <rPr>
        <sz val="11"/>
        <color rgb="FF008000"/>
        <rFont val="Calibri"/>
        <family val="2"/>
        <scheme val="minor"/>
      </rPr>
      <t xml:space="preserve">क र ङ </t>
    </r>
    <r>
      <rPr>
        <b/>
        <sz val="11"/>
        <color rgb="FF800080"/>
        <rFont val="Calibri"/>
        <family val="2"/>
        <scheme val="minor"/>
      </rPr>
      <t xml:space="preserve">ज </t>
    </r>
    <r>
      <rPr>
        <sz val="11"/>
        <color rgb="FF008000"/>
        <rFont val="Calibri"/>
        <family val="2"/>
        <scheme val="minor"/>
      </rPr>
      <t xml:space="preserve">, " जम म न भन द घ र न </t>
    </r>
    <r>
      <rPr>
        <b/>
        <sz val="11"/>
        <color rgb="FF800080"/>
        <rFont val="Calibri"/>
        <family val="2"/>
        <scheme val="minor"/>
      </rPr>
      <t xml:space="preserve">परमप रभ , ह र ङ त ग </t>
    </r>
    <r>
      <rPr>
        <sz val="11"/>
        <color rgb="FF008000"/>
        <rFont val="Calibri"/>
        <family val="2"/>
        <scheme val="minor"/>
      </rPr>
      <t xml:space="preserve">द </t>
    </r>
    <r>
      <rPr>
        <b/>
        <sz val="11"/>
        <color rgb="FF800080"/>
        <rFont val="Calibri"/>
        <family val="2"/>
        <scheme val="minor"/>
      </rPr>
      <t xml:space="preserve">ष आर ब </t>
    </r>
    <r>
      <rPr>
        <sz val="11"/>
        <color rgb="FF008000"/>
        <rFont val="Calibri"/>
        <family val="2"/>
        <scheme val="minor"/>
      </rPr>
      <t xml:space="preserve">द न सत य </t>
    </r>
    <r>
      <rPr>
        <b/>
        <sz val="11"/>
        <color rgb="FF800080"/>
        <rFont val="Calibri"/>
        <family val="2"/>
        <scheme val="minor"/>
      </rPr>
      <t xml:space="preserve">म ल </t>
    </r>
    <r>
      <rPr>
        <sz val="11"/>
        <color rgb="FF008000"/>
        <rFont val="Calibri"/>
        <family val="2"/>
        <scheme val="minor"/>
      </rPr>
      <t xml:space="preserve">, ह र </t>
    </r>
    <r>
      <rPr>
        <b/>
        <sz val="11"/>
        <color rgb="FF800080"/>
        <rFont val="Calibri"/>
        <family val="2"/>
        <scheme val="minor"/>
      </rPr>
      <t xml:space="preserve">ङ </t>
    </r>
    <r>
      <rPr>
        <sz val="11"/>
        <color rgb="FF008000"/>
        <rFont val="Calibri"/>
        <family val="2"/>
        <scheme val="minor"/>
      </rPr>
      <t xml:space="preserve">जम ब ल ङर </t>
    </r>
    <r>
      <rPr>
        <b/>
        <sz val="11"/>
        <color rgb="FF800080"/>
        <rFont val="Calibri"/>
        <family val="2"/>
        <scheme val="minor"/>
      </rPr>
      <t xml:space="preserve">धन छ य </t>
    </r>
    <r>
      <rPr>
        <sz val="11"/>
        <color rgb="FF008000"/>
        <rFont val="Calibri"/>
        <family val="2"/>
        <scheme val="minor"/>
      </rPr>
      <t xml:space="preserve">ब म ह गद ल </t>
    </r>
    <r>
      <rPr>
        <strike/>
        <sz val="11"/>
        <color rgb="FFFF0000"/>
        <rFont val="Calibri"/>
        <family val="2"/>
        <scheme val="minor"/>
      </rPr>
      <t xml:space="preserve">ठ क </t>
    </r>
    <r>
      <rPr>
        <sz val="11"/>
        <color rgb="FF008000"/>
        <rFont val="Calibri"/>
        <family val="2"/>
        <scheme val="minor"/>
      </rPr>
      <t xml:space="preserve">न स फ </t>
    </r>
    <r>
      <rPr>
        <i/>
        <sz val="11"/>
        <color rgb="FF0000FF"/>
        <rFont val="Calibri"/>
        <family val="2"/>
        <scheme val="minor"/>
      </rPr>
      <t xml:space="preserve">लस ङन द स इब ल सज य </t>
    </r>
    <r>
      <rPr>
        <sz val="11"/>
        <color rgb="FF008000"/>
        <rFont val="Calibri"/>
        <family val="2"/>
        <scheme val="minor"/>
      </rPr>
      <t xml:space="preserve">ख इम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आप </t>
    </r>
    <r>
      <rPr>
        <sz val="11"/>
        <color rgb="FF008000"/>
        <rFont val="Calibri"/>
        <family val="2"/>
        <scheme val="minor"/>
      </rPr>
      <t xml:space="preserve">न ? " </t>
    </r>
    <r>
      <rPr>
        <strike/>
        <sz val="11"/>
        <color rgb="FFFF0000"/>
        <rFont val="Calibri"/>
        <family val="2"/>
        <scheme val="minor"/>
      </rPr>
      <t xml:space="preserve">भ स भ ज । </t>
    </r>
  </si>
  <si>
    <r>
      <rPr>
        <sz val="11"/>
        <color rgb="FF008000"/>
        <rFont val="Calibri"/>
        <family val="2"/>
        <scheme val="minor"/>
      </rPr>
      <t xml:space="preserve">थ न गद स घ र न क इर च ह रङ भ स </t>
    </r>
    <r>
      <rPr>
        <b/>
        <sz val="11"/>
        <color rgb="FF800080"/>
        <rFont val="Calibri"/>
        <family val="2"/>
        <scheme val="minor"/>
      </rPr>
      <t xml:space="preserve">क र ङ ब न म ब </t>
    </r>
    <r>
      <rPr>
        <sz val="11"/>
        <color rgb="FF008000"/>
        <rFont val="Calibri"/>
        <family val="2"/>
        <scheme val="minor"/>
      </rPr>
      <t xml:space="preserve">, " ठ र धन छ य ब य ह ङल परम श वरद न </t>
    </r>
    <r>
      <rPr>
        <i/>
        <sz val="11"/>
        <color rgb="FF0000FF"/>
        <rFont val="Calibri"/>
        <family val="2"/>
        <scheme val="minor"/>
      </rPr>
      <t xml:space="preserve">थ र ब प न ब </t>
    </r>
    <r>
      <rPr>
        <sz val="11"/>
        <color rgb="FF008000"/>
        <rFont val="Calibri"/>
        <family val="2"/>
        <scheme val="minor"/>
      </rPr>
      <t xml:space="preserve">ग य ब ग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ङद ज गब लखम </t>
    </r>
    <r>
      <rPr>
        <sz val="11"/>
        <color rgb="FF008000"/>
        <rFont val="Calibri"/>
        <family val="2"/>
        <scheme val="minor"/>
      </rPr>
      <t xml:space="preserve">ल । "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</si>
  <si>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बचनर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t>
    </r>
    <r>
      <rPr>
        <i/>
        <sz val="11"/>
        <color rgb="FF0000FF"/>
        <rFont val="Calibri"/>
        <family val="2"/>
        <scheme val="minor"/>
      </rPr>
      <t xml:space="preserve">ब त म आल ङ न प ङ </t>
    </r>
    <r>
      <rPr>
        <sz val="11"/>
        <color rgb="FF008000"/>
        <rFont val="Calibri"/>
        <family val="2"/>
        <scheme val="minor"/>
      </rPr>
      <t xml:space="preserve">ब म ल , " </t>
    </r>
    <r>
      <rPr>
        <i/>
        <sz val="11"/>
        <color rgb="FF0000FF"/>
        <rFont val="Calibri"/>
        <family val="2"/>
        <scheme val="minor"/>
      </rPr>
      <t xml:space="preserve">ज न म ह गद स </t>
    </r>
    <r>
      <rPr>
        <sz val="11"/>
        <color rgb="FF008000"/>
        <rFont val="Calibri"/>
        <family val="2"/>
        <scheme val="minor"/>
      </rPr>
      <t xml:space="preserve">ङ द </t>
    </r>
    <r>
      <rPr>
        <b/>
        <sz val="11"/>
        <color rgb="FF800080"/>
        <rFont val="Calibri"/>
        <family val="2"/>
        <scheme val="minor"/>
      </rPr>
      <t xml:space="preserve">आम </t>
    </r>
    <r>
      <rPr>
        <sz val="11"/>
        <color rgb="FF008000"/>
        <rFont val="Calibri"/>
        <family val="2"/>
        <scheme val="minor"/>
      </rPr>
      <t xml:space="preserve">ह इन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आम ह इब </t>
    </r>
    <r>
      <rPr>
        <sz val="11"/>
        <color rgb="FF008000"/>
        <rFont val="Calibri"/>
        <family val="2"/>
        <scheme val="minor"/>
      </rPr>
      <t xml:space="preserve">गद स ङ द स य प </t>
    </r>
    <r>
      <rPr>
        <b/>
        <sz val="11"/>
        <color rgb="FF800080"/>
        <rFont val="Calibri"/>
        <family val="2"/>
        <scheme val="minor"/>
      </rPr>
      <t xml:space="preserve">ज </t>
    </r>
    <r>
      <rPr>
        <sz val="11"/>
        <color rgb="FF008000"/>
        <rFont val="Calibri"/>
        <family val="2"/>
        <scheme val="minor"/>
      </rPr>
      <t xml:space="preserve">, ओच छ ज न म ह स ङ </t>
    </r>
    <r>
      <rPr>
        <b/>
        <sz val="11"/>
        <color rgb="FF800080"/>
        <rFont val="Calibri"/>
        <family val="2"/>
        <scheme val="minor"/>
      </rPr>
      <t xml:space="preserve">ल ल ग र त ग आङ य इम ब , ङ </t>
    </r>
    <r>
      <rPr>
        <sz val="11"/>
        <color rgb="FF008000"/>
        <rFont val="Calibri"/>
        <family val="2"/>
        <scheme val="minor"/>
      </rPr>
      <t xml:space="preserve">थ न गद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ग ङर ङ ह </t>
    </r>
    <r>
      <rPr>
        <sz val="11"/>
        <color rgb="FF008000"/>
        <rFont val="Calibri"/>
        <family val="2"/>
        <scheme val="minor"/>
      </rPr>
      <t xml:space="preserve">र </t>
    </r>
    <r>
      <rPr>
        <b/>
        <sz val="11"/>
        <color rgb="FF800080"/>
        <rFont val="Calibri"/>
        <family val="2"/>
        <scheme val="minor"/>
      </rPr>
      <t xml:space="preserve">खज । </t>
    </r>
    <r>
      <rPr>
        <sz val="11"/>
        <color rgb="FF008000"/>
        <rFont val="Calibri"/>
        <family val="2"/>
        <scheme val="minor"/>
      </rPr>
      <t xml:space="preserve">" </t>
    </r>
  </si>
  <si>
    <r>
      <rPr>
        <sz val="11"/>
        <color rgb="FF008000"/>
        <rFont val="Calibri"/>
        <family val="2"/>
        <scheme val="minor"/>
      </rPr>
      <t xml:space="preserve">परम श वरस ङ च छ ह न स न </t>
    </r>
    <r>
      <rPr>
        <i/>
        <sz val="11"/>
        <color rgb="FF0000FF"/>
        <rFont val="Calibri"/>
        <family val="2"/>
        <scheme val="minor"/>
      </rPr>
      <t xml:space="preserve">ह र ङस </t>
    </r>
    <r>
      <rPr>
        <sz val="11"/>
        <color rgb="FF008000"/>
        <rFont val="Calibri"/>
        <family val="2"/>
        <scheme val="minor"/>
      </rPr>
      <t xml:space="preserve">ङ स ब ह र ङल म ह </t>
    </r>
    <r>
      <rPr>
        <b/>
        <sz val="11"/>
        <color rgb="FF800080"/>
        <rFont val="Calibri"/>
        <family val="2"/>
        <scheme val="minor"/>
      </rPr>
      <t xml:space="preserve">य ह लद आख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एल य अगमवक त ल ब र र </t>
    </r>
    <r>
      <rPr>
        <sz val="11"/>
        <color rgb="FF008000"/>
        <rFont val="Calibri"/>
        <family val="2"/>
        <scheme val="minor"/>
      </rPr>
      <t xml:space="preserve">परम श वरल बचनर </t>
    </r>
    <r>
      <rPr>
        <strike/>
        <sz val="11"/>
        <color rgb="FFFF0000"/>
        <rFont val="Calibri"/>
        <family val="2"/>
        <scheme val="minor"/>
      </rPr>
      <t xml:space="preserve">प ङ ब त म म एन गद द थ न न म ल । </t>
    </r>
    <r>
      <rPr>
        <sz val="11"/>
        <color rgb="FF008000"/>
        <rFont val="Calibri"/>
        <family val="2"/>
        <scheme val="minor"/>
      </rPr>
      <t xml:space="preserve">एल य </t>
    </r>
    <r>
      <rPr>
        <strike/>
        <sz val="11"/>
        <color rgb="FFFF0000"/>
        <rFont val="Calibri"/>
        <family val="2"/>
        <scheme val="minor"/>
      </rPr>
      <t xml:space="preserve">अगमवक त </t>
    </r>
    <r>
      <rPr>
        <sz val="11"/>
        <color rgb="FF008000"/>
        <rFont val="Calibri"/>
        <family val="2"/>
        <scheme val="minor"/>
      </rPr>
      <t xml:space="preserve">स इस र एल गद 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धर </t>
    </r>
    <r>
      <rPr>
        <sz val="11"/>
        <color rgb="FF008000"/>
        <rFont val="Calibri"/>
        <family val="2"/>
        <scheme val="minor"/>
      </rPr>
      <t xml:space="preserve">परम श वरद न छ य म </t>
    </r>
    <r>
      <rPr>
        <b/>
        <sz val="11"/>
        <color rgb="FF800080"/>
        <rFont val="Calibri"/>
        <family val="2"/>
        <scheme val="minor"/>
      </rPr>
      <t xml:space="preserve">प र र थन लम त ग भ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त </t>
    </r>
    <r>
      <rPr>
        <strike/>
        <sz val="11"/>
        <color rgb="FFFF000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एन गद द थ आर ? </t>
    </r>
  </si>
  <si>
    <r>
      <rPr>
        <i/>
        <sz val="11"/>
        <color rgb="FF0000FF"/>
        <rFont val="Calibri"/>
        <family val="2"/>
        <scheme val="minor"/>
      </rPr>
      <t xml:space="preserve">ह र ङस चब </t>
    </r>
    <r>
      <rPr>
        <sz val="11"/>
        <color rgb="FF008000"/>
        <rFont val="Calibri"/>
        <family val="2"/>
        <scheme val="minor"/>
      </rPr>
      <t xml:space="preserve">स </t>
    </r>
    <r>
      <rPr>
        <b/>
        <sz val="11"/>
        <color rgb="FF800080"/>
        <rFont val="Calibri"/>
        <family val="2"/>
        <scheme val="minor"/>
      </rPr>
      <t xml:space="preserve">ह चब र </t>
    </r>
    <r>
      <rPr>
        <sz val="11"/>
        <color rgb="FF008000"/>
        <rFont val="Calibri"/>
        <family val="2"/>
        <scheme val="minor"/>
      </rPr>
      <t xml:space="preserve">, ङ य ह इब स ह थ ङ </t>
    </r>
    <r>
      <rPr>
        <b/>
        <sz val="11"/>
        <color rgb="FF800080"/>
        <rFont val="Calibri"/>
        <family val="2"/>
        <scheme val="minor"/>
      </rPr>
      <t xml:space="preserve">ब र ओच छ ह र ङल </t>
    </r>
    <r>
      <rPr>
        <sz val="11"/>
        <color rgb="FF008000"/>
        <rFont val="Calibri"/>
        <family val="2"/>
        <scheme val="minor"/>
      </rPr>
      <t xml:space="preserve">ज य ज य आल न न आङ </t>
    </r>
    <r>
      <rPr>
        <b/>
        <sz val="11"/>
        <color rgb="FF800080"/>
        <rFont val="Calibri"/>
        <family val="2"/>
        <scheme val="minor"/>
      </rPr>
      <t xml:space="preserve">गद द </t>
    </r>
    <r>
      <rPr>
        <sz val="11"/>
        <color rgb="FF008000"/>
        <rFont val="Calibri"/>
        <family val="2"/>
        <scheme val="minor"/>
      </rPr>
      <t xml:space="preserve">न ह ङ </t>
    </r>
    <r>
      <rPr>
        <b/>
        <sz val="11"/>
        <color rgb="FF800080"/>
        <rFont val="Calibri"/>
        <family val="2"/>
        <scheme val="minor"/>
      </rPr>
      <t xml:space="preserve">न लब त ग त म थ लउ </t>
    </r>
    <r>
      <rPr>
        <sz val="11"/>
        <color rgb="FF008000"/>
        <rFont val="Calibri"/>
        <family val="2"/>
        <scheme val="minor"/>
      </rPr>
      <t xml:space="preserve">भ </t>
    </r>
    <r>
      <rPr>
        <strike/>
        <sz val="11"/>
        <color rgb="FFFF0000"/>
        <rFont val="Calibri"/>
        <family val="2"/>
        <scheme val="minor"/>
      </rPr>
      <t xml:space="preserve">सम एस आचब द न आथ ङ </t>
    </r>
    <r>
      <rPr>
        <sz val="11"/>
        <color rgb="FF008000"/>
        <rFont val="Calibri"/>
        <family val="2"/>
        <scheme val="minor"/>
      </rPr>
      <t xml:space="preserve">ब </t>
    </r>
    <r>
      <rPr>
        <b/>
        <sz val="11"/>
        <color rgb="FF800080"/>
        <rFont val="Calibri"/>
        <family val="2"/>
        <scheme val="minor"/>
      </rPr>
      <t xml:space="preserve">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</si>
  <si>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 रभ </t>
    </r>
    <r>
      <rPr>
        <b/>
        <sz val="11"/>
        <color rgb="FF800080"/>
        <rFont val="Calibri"/>
        <family val="2"/>
        <scheme val="minor"/>
      </rPr>
      <t xml:space="preserve">र </t>
    </r>
    <r>
      <rPr>
        <sz val="11"/>
        <color rgb="FF008000"/>
        <rFont val="Calibri"/>
        <family val="2"/>
        <scheme val="minor"/>
      </rPr>
      <t xml:space="preserve">धम ब र फसद </t>
    </r>
    <r>
      <rPr>
        <i/>
        <sz val="11"/>
        <color rgb="FF0000FF"/>
        <rFont val="Calibri"/>
        <family val="2"/>
        <scheme val="minor"/>
      </rPr>
      <t xml:space="preserve">द </t>
    </r>
    <r>
      <rPr>
        <sz val="11"/>
        <color rgb="FF008000"/>
        <rFont val="Calibri"/>
        <family val="2"/>
        <scheme val="minor"/>
      </rPr>
      <t xml:space="preserve">न थ ल आम </t>
    </r>
    <r>
      <rPr>
        <i/>
        <sz val="11"/>
        <color rgb="FF0000FF"/>
        <rFont val="Calibri"/>
        <family val="2"/>
        <scheme val="minor"/>
      </rPr>
      <t xml:space="preserve">ङ ह रङ ब न आम </t>
    </r>
    <r>
      <rPr>
        <sz val="11"/>
        <color rgb="FF008000"/>
        <rFont val="Calibri"/>
        <family val="2"/>
        <scheme val="minor"/>
      </rPr>
      <t xml:space="preserve">द </t>
    </r>
    <r>
      <rPr>
        <b/>
        <sz val="11"/>
        <color rgb="FF80008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r>
      <rPr>
        <strike/>
        <sz val="11"/>
        <color rgb="FFFF0000"/>
        <rFont val="Calibri"/>
        <family val="2"/>
        <scheme val="minor"/>
      </rPr>
      <t xml:space="preserve">थ ल आम स ङ द एन न ह र ङल न झ द ह रङ लस म य लम ल । </t>
    </r>
  </si>
  <si>
    <r>
      <rPr>
        <b/>
        <sz val="11"/>
        <color rgb="FF800080"/>
        <rFont val="Calibri"/>
        <family val="2"/>
        <scheme val="minor"/>
      </rPr>
      <t xml:space="preserve">तर 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b/>
        <sz val="11"/>
        <color rgb="FF800080"/>
        <rFont val="Calibri"/>
        <family val="2"/>
        <scheme val="minor"/>
      </rPr>
      <t xml:space="preserve">सत य अन छ रन न </t>
    </r>
    <r>
      <rPr>
        <sz val="11"/>
        <color rgb="FF008000"/>
        <rFont val="Calibri"/>
        <family val="2"/>
        <scheme val="minor"/>
      </rPr>
      <t xml:space="preserve">न स फ </t>
    </r>
    <r>
      <rPr>
        <b/>
        <sz val="11"/>
        <color rgb="FF800080"/>
        <rFont val="Calibri"/>
        <family val="2"/>
        <scheme val="minor"/>
      </rPr>
      <t xml:space="preserve">लम ल </t>
    </r>
    <r>
      <rPr>
        <sz val="11"/>
        <color rgb="FF008000"/>
        <rFont val="Calibri"/>
        <family val="2"/>
        <scheme val="minor"/>
      </rPr>
      <t xml:space="preserve">भ ब त म य ह ङद थ म ल । </t>
    </r>
  </si>
  <si>
    <r>
      <rPr>
        <strike/>
        <sz val="11"/>
        <color rgb="FFFF0000"/>
        <rFont val="Calibri"/>
        <family val="2"/>
        <scheme val="minor"/>
      </rPr>
      <t xml:space="preserve">च ह रङ लस </t>
    </r>
    <r>
      <rPr>
        <sz val="11"/>
        <color rgb="FF008000"/>
        <rFont val="Calibri"/>
        <family val="2"/>
        <scheme val="minor"/>
      </rPr>
      <t xml:space="preserve">स य ह न द द ल प ब </t>
    </r>
    <r>
      <rPr>
        <b/>
        <sz val="11"/>
        <color rgb="FF800080"/>
        <rFont val="Calibri"/>
        <family val="2"/>
        <scheme val="minor"/>
      </rPr>
      <t xml:space="preserve">स लम </t>
    </r>
    <r>
      <rPr>
        <sz val="11"/>
        <color rgb="FF008000"/>
        <rFont val="Calibri"/>
        <family val="2"/>
        <scheme val="minor"/>
      </rPr>
      <t xml:space="preserve">त ग </t>
    </r>
    <r>
      <rPr>
        <b/>
        <sz val="11"/>
        <color rgb="FF800080"/>
        <rFont val="Calibri"/>
        <family val="2"/>
        <scheme val="minor"/>
      </rPr>
      <t xml:space="preserve">एस ह र ङस ह र ङद न ल प ब आर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य ह </t>
    </r>
    <r>
      <rPr>
        <i/>
        <sz val="11"/>
        <color rgb="FF0000FF"/>
        <rFont val="Calibri"/>
        <family val="2"/>
        <scheme val="minor"/>
      </rPr>
      <t xml:space="preserve">थ लउ भ स ल प ब स लम त ग एस ह र ङस </t>
    </r>
    <r>
      <rPr>
        <sz val="11"/>
        <color rgb="FF008000"/>
        <rFont val="Calibri"/>
        <family val="2"/>
        <scheme val="minor"/>
      </rPr>
      <t xml:space="preserve">न </t>
    </r>
    <r>
      <rPr>
        <strike/>
        <sz val="11"/>
        <color rgb="FFFF0000"/>
        <rFont val="Calibri"/>
        <family val="2"/>
        <scheme val="minor"/>
      </rPr>
      <t xml:space="preserve">द द च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</si>
  <si>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strike/>
        <sz val="11"/>
        <color rgb="FFFF0000"/>
        <rFont val="Calibri"/>
        <family val="2"/>
        <scheme val="minor"/>
      </rPr>
      <t xml:space="preserve">च त म ह न न न </t>
    </r>
    <r>
      <rPr>
        <sz val="11"/>
        <color rgb="FF008000"/>
        <rFont val="Calibri"/>
        <family val="2"/>
        <scheme val="minor"/>
      </rPr>
      <t xml:space="preserve">आह न , </t>
    </r>
    <r>
      <rPr>
        <i/>
        <sz val="11"/>
        <color rgb="FF0000FF"/>
        <rFont val="Calibri"/>
        <family val="2"/>
        <scheme val="minor"/>
      </rPr>
      <t xml:space="preserve">ख इम च ह रङ लब र आत । </t>
    </r>
    <r>
      <rPr>
        <sz val="11"/>
        <color rgb="FF008000"/>
        <rFont val="Calibri"/>
        <family val="2"/>
        <scheme val="minor"/>
      </rPr>
      <t xml:space="preserve">च द परम श </t>
    </r>
    <r>
      <rPr>
        <b/>
        <sz val="11"/>
        <color rgb="FF800080"/>
        <rFont val="Calibri"/>
        <family val="2"/>
        <scheme val="minor"/>
      </rPr>
      <t xml:space="preserve">वरस च ह रङ </t>
    </r>
    <r>
      <rPr>
        <sz val="11"/>
        <color rgb="FF008000"/>
        <rFont val="Calibri"/>
        <family val="2"/>
        <scheme val="minor"/>
      </rPr>
      <t xml:space="preserve">लब </t>
    </r>
    <r>
      <rPr>
        <strike/>
        <sz val="11"/>
        <color rgb="FFFF0000"/>
        <rFont val="Calibri"/>
        <family val="2"/>
        <scheme val="minor"/>
      </rPr>
      <t xml:space="preserve">अध क र आर ब </t>
    </r>
    <r>
      <rPr>
        <sz val="11"/>
        <color rgb="FF008000"/>
        <rFont val="Calibri"/>
        <family val="2"/>
        <scheme val="minor"/>
      </rPr>
      <t xml:space="preserve">ह न सम ख ह रङ लस परम श वरस 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</si>
  <si>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strike/>
        <sz val="11"/>
        <color rgb="FFFF0000"/>
        <rFont val="Calibri"/>
        <family val="2"/>
        <scheme val="minor"/>
      </rPr>
      <t xml:space="preserve">मद न ठ मस क ल ब त </t>
    </r>
    <r>
      <rPr>
        <sz val="11"/>
        <color rgb="FF008000"/>
        <rFont val="Calibri"/>
        <family val="2"/>
        <scheme val="minor"/>
      </rPr>
      <t xml:space="preserve">म </t>
    </r>
    <r>
      <rPr>
        <strike/>
        <sz val="11"/>
        <color rgb="FFFF0000"/>
        <rFont val="Calibri"/>
        <family val="2"/>
        <scheme val="minor"/>
      </rPr>
      <t xml:space="preserve">च </t>
    </r>
    <r>
      <rPr>
        <sz val="11"/>
        <color rgb="FF008000"/>
        <rFont val="Calibri"/>
        <family val="2"/>
        <scheme val="minor"/>
      </rPr>
      <t xml:space="preserve">त ग द ष आर ब </t>
    </r>
    <r>
      <rPr>
        <b/>
        <sz val="11"/>
        <color rgb="FF800080"/>
        <rFont val="Calibri"/>
        <family val="2"/>
        <scheme val="minor"/>
      </rPr>
      <t xml:space="preserve">परम श वरल ठ म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ओच छ </t>
    </r>
    <r>
      <rPr>
        <i/>
        <sz val="11"/>
        <color rgb="FF0000FF"/>
        <rFont val="Calibri"/>
        <family val="2"/>
        <scheme val="minor"/>
      </rPr>
      <t xml:space="preserve">थ ठ मएन न परम श वरस क ल ब अन छ र ठ कद न </t>
    </r>
    <r>
      <rPr>
        <sz val="11"/>
        <color rgb="FF008000"/>
        <rFont val="Calibri"/>
        <family val="2"/>
        <scheme val="minor"/>
      </rPr>
      <t xml:space="preserve">ज यब म ल । </t>
    </r>
  </si>
  <si>
    <r>
      <rPr>
        <i/>
        <sz val="11"/>
        <color rgb="FF0000FF"/>
        <rFont val="Calibri"/>
        <family val="2"/>
        <scheme val="minor"/>
      </rPr>
      <t xml:space="preserve">त ग द भ सम </t>
    </r>
    <r>
      <rPr>
        <sz val="11"/>
        <color rgb="FF008000"/>
        <rFont val="Calibri"/>
        <family val="2"/>
        <scheme val="minor"/>
      </rPr>
      <t xml:space="preserve">य ह ङ परम श वरल </t>
    </r>
    <r>
      <rPr>
        <strike/>
        <sz val="11"/>
        <color rgb="FFFF0000"/>
        <rFont val="Calibri"/>
        <family val="2"/>
        <scheme val="minor"/>
      </rPr>
      <t xml:space="preserve">क ल गद ह न न भ स परम श वरल </t>
    </r>
    <r>
      <rPr>
        <sz val="11"/>
        <color rgb="FF008000"/>
        <rFont val="Calibri"/>
        <family val="2"/>
        <scheme val="minor"/>
      </rPr>
      <t xml:space="preserve">आत म स </t>
    </r>
    <r>
      <rPr>
        <i/>
        <sz val="11"/>
        <color rgb="FF0000FF"/>
        <rFont val="Calibri"/>
        <family val="2"/>
        <scheme val="minor"/>
      </rPr>
      <t xml:space="preserve">न </t>
    </r>
    <r>
      <rPr>
        <sz val="11"/>
        <color rgb="FF008000"/>
        <rFont val="Calibri"/>
        <family val="2"/>
        <scheme val="minor"/>
      </rPr>
      <t xml:space="preserve">य ह ङल आत म द </t>
    </r>
    <r>
      <rPr>
        <strike/>
        <sz val="11"/>
        <color rgb="FFFF000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छ य मस न य ह ङ परम श वरल सन त न ह न न भ स सत य त </t>
    </r>
    <r>
      <rPr>
        <sz val="11"/>
        <color rgb="FF008000"/>
        <rFont val="Calibri"/>
        <family val="2"/>
        <scheme val="minor"/>
      </rPr>
      <t xml:space="preserve">म </t>
    </r>
    <r>
      <rPr>
        <i/>
        <sz val="11"/>
        <color rgb="FF0000FF"/>
        <rFont val="Calibri"/>
        <family val="2"/>
        <scheme val="minor"/>
      </rPr>
      <t xml:space="preserve">लम </t>
    </r>
    <r>
      <rPr>
        <sz val="11"/>
        <color rgb="FF008000"/>
        <rFont val="Calibri"/>
        <family val="2"/>
        <scheme val="minor"/>
      </rPr>
      <t xml:space="preserve">ल । </t>
    </r>
  </si>
  <si>
    <r>
      <rPr>
        <strike/>
        <sz val="11"/>
        <color rgb="FFFF0000"/>
        <rFont val="Calibri"/>
        <family val="2"/>
        <scheme val="minor"/>
      </rPr>
      <t xml:space="preserve">तर </t>
    </r>
    <r>
      <rPr>
        <sz val="11"/>
        <color rgb="FF008000"/>
        <rFont val="Calibri"/>
        <family val="2"/>
        <scheme val="minor"/>
      </rPr>
      <t xml:space="preserve">च जम म न त </t>
    </r>
    <r>
      <rPr>
        <b/>
        <sz val="11"/>
        <color rgb="FF800080"/>
        <rFont val="Calibri"/>
        <family val="2"/>
        <scheme val="minor"/>
      </rPr>
      <t xml:space="preserve">मगद र च </t>
    </r>
    <r>
      <rPr>
        <sz val="11"/>
        <color rgb="FF008000"/>
        <rFont val="Calibri"/>
        <family val="2"/>
        <scheme val="minor"/>
      </rPr>
      <t xml:space="preserve">य ह ङद म य लब </t>
    </r>
    <r>
      <rPr>
        <b/>
        <sz val="11"/>
        <color rgb="FF800080"/>
        <rFont val="Calibri"/>
        <family val="2"/>
        <scheme val="minor"/>
      </rPr>
      <t xml:space="preserve">परम श वरग </t>
    </r>
    <r>
      <rPr>
        <sz val="11"/>
        <color rgb="FF008000"/>
        <rFont val="Calibri"/>
        <family val="2"/>
        <scheme val="minor"/>
      </rPr>
      <t xml:space="preserve">य मस न य ह </t>
    </r>
    <r>
      <rPr>
        <b/>
        <sz val="11"/>
        <color rgb="FF800080"/>
        <rFont val="Calibri"/>
        <family val="2"/>
        <scheme val="minor"/>
      </rPr>
      <t xml:space="preserve">ङ </t>
    </r>
    <r>
      <rPr>
        <sz val="11"/>
        <color rgb="FF008000"/>
        <rFont val="Calibri"/>
        <family val="2"/>
        <scheme val="minor"/>
      </rPr>
      <t xml:space="preserve">जम म </t>
    </r>
    <r>
      <rPr>
        <b/>
        <sz val="11"/>
        <color rgb="FF800080"/>
        <rFont val="Calibri"/>
        <family val="2"/>
        <scheme val="minor"/>
      </rPr>
      <t xml:space="preserve">न भन द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ढ ब म ल । </t>
    </r>
  </si>
  <si>
    <r>
      <rPr>
        <sz val="11"/>
        <color rgb="FF008000"/>
        <rFont val="Calibri"/>
        <family val="2"/>
        <scheme val="minor"/>
      </rPr>
      <t xml:space="preserve">थ न गद इस र एल गद ह न न </t>
    </r>
    <r>
      <rPr>
        <strike/>
        <sz val="11"/>
        <color rgb="FFFF0000"/>
        <rFont val="Calibri"/>
        <family val="2"/>
        <scheme val="minor"/>
      </rPr>
      <t xml:space="preserve">, थ न गद द परम श वरस ह र ङल न क ल गद स ह ज , ओच छ थ न गद द अर ग य ह लल म ह गद ग य म ह र ङल य ह लद न शक त उन ज । थ ह रङ लस न थ न गद द म लम प न न भ स कब ल लज , ओच छ ठ म प न ज </t>
    </r>
    <r>
      <rPr>
        <sz val="11"/>
        <color rgb="FF008000"/>
        <rFont val="Calibri"/>
        <family val="2"/>
        <scheme val="minor"/>
      </rPr>
      <t xml:space="preserve">। थ न गद स परम श </t>
    </r>
    <r>
      <rPr>
        <b/>
        <sz val="11"/>
        <color rgb="FF800080"/>
        <rFont val="Calibri"/>
        <family val="2"/>
        <scheme val="minor"/>
      </rPr>
      <t xml:space="preserve">वरल क ल गद द ब हकद </t>
    </r>
    <r>
      <rPr>
        <sz val="11"/>
        <color rgb="FF008000"/>
        <rFont val="Calibri"/>
        <family val="2"/>
        <scheme val="minor"/>
      </rPr>
      <t xml:space="preserve">न </t>
    </r>
    <r>
      <rPr>
        <strike/>
        <sz val="11"/>
        <color rgb="FFFF0000"/>
        <rFont val="Calibri"/>
        <family val="2"/>
        <scheme val="minor"/>
      </rPr>
      <t xml:space="preserve">त ल भ स एन न ल प ज , ओच छ </t>
    </r>
    <r>
      <rPr>
        <sz val="11"/>
        <color rgb="FF008000"/>
        <rFont val="Calibri"/>
        <family val="2"/>
        <scheme val="minor"/>
      </rPr>
      <t xml:space="preserve">परम श वरस </t>
    </r>
    <r>
      <rPr>
        <i/>
        <sz val="11"/>
        <color rgb="FF0000FF"/>
        <rFont val="Calibri"/>
        <family val="2"/>
        <scheme val="minor"/>
      </rPr>
      <t xml:space="preserve">लब य ह लद न शक त ओच छ थ न गद द न छ य म लब कब लगद , परम श वरस म श द </t>
    </r>
    <r>
      <rPr>
        <sz val="11"/>
        <color rgb="FF008000"/>
        <rFont val="Calibri"/>
        <family val="2"/>
        <scheme val="minor"/>
      </rPr>
      <t xml:space="preserve">प न </t>
    </r>
    <r>
      <rPr>
        <i/>
        <sz val="11"/>
        <color rgb="FF0000FF"/>
        <rFont val="Calibri"/>
        <family val="2"/>
        <scheme val="minor"/>
      </rPr>
      <t xml:space="preserve">ब ठ मद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लब कब लगद थ न गद </t>
    </r>
    <r>
      <rPr>
        <i/>
        <sz val="11"/>
        <color rgb="FF0000FF"/>
        <rFont val="Calibri"/>
        <family val="2"/>
        <scheme val="minor"/>
      </rPr>
      <t xml:space="preserve">स न य ङ ब म </t>
    </r>
    <r>
      <rPr>
        <sz val="11"/>
        <color rgb="FF008000"/>
        <rFont val="Calibri"/>
        <family val="2"/>
        <scheme val="minor"/>
      </rPr>
      <t xml:space="preserve">ल </t>
    </r>
    <r>
      <rPr>
        <strike/>
        <sz val="11"/>
        <color rgb="FFFF0000"/>
        <rFont val="Calibri"/>
        <family val="2"/>
        <scheme val="minor"/>
      </rPr>
      <t xml:space="preserve">न ह न न </t>
    </r>
    <r>
      <rPr>
        <sz val="11"/>
        <color rgb="FF008000"/>
        <rFont val="Calibri"/>
        <family val="2"/>
        <scheme val="minor"/>
      </rPr>
      <t xml:space="preserve">। </t>
    </r>
  </si>
  <si>
    <r>
      <rPr>
        <b/>
        <sz val="11"/>
        <color rgb="FF800080"/>
        <rFont val="Calibri"/>
        <family val="2"/>
        <scheme val="minor"/>
      </rPr>
      <t xml:space="preserve">त ग द भ सम अब र ह मल जम म न सन त न </t>
    </r>
    <r>
      <rPr>
        <sz val="11"/>
        <color rgb="FF008000"/>
        <rFont val="Calibri"/>
        <family val="2"/>
        <scheme val="minor"/>
      </rPr>
      <t xml:space="preserve">अब र ह मल सन त न </t>
    </r>
    <r>
      <rPr>
        <b/>
        <sz val="11"/>
        <color rgb="FF80008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स स ङ ब आर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वरद च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स ङ ब त </t>
    </r>
    <r>
      <rPr>
        <b/>
        <sz val="11"/>
        <color rgb="FF800080"/>
        <rFont val="Calibri"/>
        <family val="2"/>
        <scheme val="minor"/>
      </rPr>
      <t xml:space="preserve">मएन न प </t>
    </r>
    <r>
      <rPr>
        <sz val="11"/>
        <color rgb="FF008000"/>
        <rFont val="Calibri"/>
        <family val="2"/>
        <scheme val="minor"/>
      </rPr>
      <t xml:space="preserve">र </t>
    </r>
    <r>
      <rPr>
        <b/>
        <sz val="11"/>
        <color rgb="FF800080"/>
        <rFont val="Calibri"/>
        <family val="2"/>
        <scheme val="minor"/>
      </rPr>
      <t xml:space="preserve">तब </t>
    </r>
    <r>
      <rPr>
        <sz val="11"/>
        <color rgb="FF008000"/>
        <rFont val="Calibri"/>
        <family val="2"/>
        <scheme val="minor"/>
      </rPr>
      <t xml:space="preserve">म ल , " 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भ </t>
    </r>
    <r>
      <rPr>
        <i/>
        <sz val="11"/>
        <color rgb="FF0000FF"/>
        <rFont val="Calibri"/>
        <family val="2"/>
        <scheme val="minor"/>
      </rPr>
      <t xml:space="preserve">स भ </t>
    </r>
    <r>
      <rPr>
        <sz val="11"/>
        <color rgb="FF008000"/>
        <rFont val="Calibri"/>
        <family val="2"/>
        <scheme val="minor"/>
      </rPr>
      <t xml:space="preserve">ल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</si>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</sst>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7</c:v>
                </c:pt>
                <c:pt idx="1">
                  <c:v>33</c:v>
                </c:pt>
                <c:pt idx="2">
                  <c:v>21</c:v>
                </c:pt>
                <c:pt idx="3">
                  <c:v>38</c:v>
                </c:pt>
                <c:pt idx="4">
                  <c:v>25</c:v>
                </c:pt>
                <c:pt idx="5">
                  <c:v>28</c:v>
                </c:pt>
                <c:pt idx="6">
                  <c:v>22</c:v>
                </c:pt>
                <c:pt idx="7">
                  <c:v>16</c:v>
                </c:pt>
                <c:pt idx="8">
                  <c:v>15</c:v>
                </c:pt>
                <c:pt idx="9">
                  <c:v>8</c:v>
                </c:pt>
                <c:pt idx="10">
                  <c:v>7</c:v>
                </c:pt>
                <c:pt idx="11">
                  <c:v>11</c:v>
                </c:pt>
                <c:pt idx="12">
                  <c:v>7</c:v>
                </c:pt>
                <c:pt idx="13">
                  <c:v>3</c:v>
                </c:pt>
                <c:pt idx="14">
                  <c:v>2</c:v>
                </c:pt>
                <c:pt idx="15">
                  <c:v>2</c:v>
                </c:pt>
                <c:pt idx="16">
                  <c:v>2</c:v>
                </c:pt>
                <c:pt idx="17">
                  <c:v>2</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2</c:v>
                </c:pt>
                <c:pt idx="2">
                  <c:v>4</c:v>
                </c:pt>
                <c:pt idx="3">
                  <c:v>5</c:v>
                </c:pt>
                <c:pt idx="4">
                  <c:v>10</c:v>
                </c:pt>
                <c:pt idx="5">
                  <c:v>17</c:v>
                </c:pt>
                <c:pt idx="6">
                  <c:v>28</c:v>
                </c:pt>
                <c:pt idx="7">
                  <c:v>26</c:v>
                </c:pt>
                <c:pt idx="8">
                  <c:v>32</c:v>
                </c:pt>
                <c:pt idx="9">
                  <c:v>30</c:v>
                </c:pt>
                <c:pt idx="10">
                  <c:v>24</c:v>
                </c:pt>
                <c:pt idx="11">
                  <c:v>14</c:v>
                </c:pt>
                <c:pt idx="12">
                  <c:v>18</c:v>
                </c:pt>
                <c:pt idx="13">
                  <c:v>16</c:v>
                </c:pt>
                <c:pt idx="14">
                  <c:v>11</c:v>
                </c:pt>
                <c:pt idx="15">
                  <c:v>5</c:v>
                </c:pt>
                <c:pt idx="16">
                  <c:v>3</c:v>
                </c:pt>
                <c:pt idx="17">
                  <c:v>2</c:v>
                </c:pt>
                <c:pt idx="18">
                  <c:v>2</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5</c:v>
                </c:pt>
                <c:pt idx="6">
                  <c:v>4</c:v>
                </c:pt>
                <c:pt idx="7">
                  <c:v>7</c:v>
                </c:pt>
                <c:pt idx="8">
                  <c:v>20</c:v>
                </c:pt>
                <c:pt idx="9">
                  <c:v>20</c:v>
                </c:pt>
                <c:pt idx="10">
                  <c:v>43</c:v>
                </c:pt>
                <c:pt idx="11">
                  <c:v>36</c:v>
                </c:pt>
                <c:pt idx="12">
                  <c:v>25</c:v>
                </c:pt>
                <c:pt idx="13">
                  <c:v>32</c:v>
                </c:pt>
                <c:pt idx="14">
                  <c:v>25</c:v>
                </c:pt>
                <c:pt idx="15">
                  <c:v>13</c:v>
                </c:pt>
                <c:pt idx="16">
                  <c:v>9</c:v>
                </c:pt>
                <c:pt idx="17">
                  <c:v>4</c:v>
                </c:pt>
                <c:pt idx="18">
                  <c:v>4</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1</c:v>
                </c:pt>
                <c:pt idx="1">
                  <c:v>3</c:v>
                </c:pt>
                <c:pt idx="2">
                  <c:v>5</c:v>
                </c:pt>
                <c:pt idx="3">
                  <c:v>9</c:v>
                </c:pt>
                <c:pt idx="4">
                  <c:v>10</c:v>
                </c:pt>
                <c:pt idx="5">
                  <c:v>11</c:v>
                </c:pt>
                <c:pt idx="6">
                  <c:v>22</c:v>
                </c:pt>
                <c:pt idx="7">
                  <c:v>18</c:v>
                </c:pt>
                <c:pt idx="8">
                  <c:v>15</c:v>
                </c:pt>
                <c:pt idx="9">
                  <c:v>20</c:v>
                </c:pt>
                <c:pt idx="10">
                  <c:v>34</c:v>
                </c:pt>
                <c:pt idx="11">
                  <c:v>29</c:v>
                </c:pt>
                <c:pt idx="12">
                  <c:v>24</c:v>
                </c:pt>
                <c:pt idx="13">
                  <c:v>15</c:v>
                </c:pt>
                <c:pt idx="14">
                  <c:v>12</c:v>
                </c:pt>
                <c:pt idx="15">
                  <c:v>14</c:v>
                </c:pt>
                <c:pt idx="16">
                  <c:v>2</c:v>
                </c:pt>
                <c:pt idx="17">
                  <c:v>2</c:v>
                </c:pt>
                <c:pt idx="18">
                  <c:v>0</c:v>
                </c:pt>
                <c:pt idx="19">
                  <c:v>0</c:v>
                </c:pt>
                <c:pt idx="20">
                  <c:v>0</c:v>
                </c:pt>
                <c:pt idx="21">
                  <c:v>1</c:v>
                </c:pt>
                <c:pt idx="22">
                  <c:v>0</c:v>
                </c:pt>
                <c:pt idx="23">
                  <c:v>1</c:v>
                </c:pt>
                <c:pt idx="24">
                  <c:v>0</c:v>
                </c:pt>
                <c:pt idx="25">
                  <c:v>0</c:v>
                </c:pt>
                <c:pt idx="26">
                  <c:v>1</c:v>
                </c:pt>
                <c:pt idx="27">
                  <c:v>0</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Charts!$A$107:$A$146</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Charts!$B$107:$B$146</c:f>
              <c:numCache>
                <c:formatCode>General</c:formatCode>
                <c:ptCount val="40"/>
                <c:pt idx="0">
                  <c:v>1</c:v>
                </c:pt>
                <c:pt idx="1">
                  <c:v>2</c:v>
                </c:pt>
                <c:pt idx="2">
                  <c:v>1</c:v>
                </c:pt>
                <c:pt idx="3">
                  <c:v>5</c:v>
                </c:pt>
                <c:pt idx="4">
                  <c:v>2</c:v>
                </c:pt>
                <c:pt idx="5">
                  <c:v>12</c:v>
                </c:pt>
                <c:pt idx="6">
                  <c:v>10</c:v>
                </c:pt>
                <c:pt idx="7">
                  <c:v>11</c:v>
                </c:pt>
                <c:pt idx="8">
                  <c:v>12</c:v>
                </c:pt>
                <c:pt idx="9">
                  <c:v>10</c:v>
                </c:pt>
                <c:pt idx="10">
                  <c:v>24</c:v>
                </c:pt>
                <c:pt idx="11">
                  <c:v>22</c:v>
                </c:pt>
                <c:pt idx="12">
                  <c:v>22</c:v>
                </c:pt>
                <c:pt idx="13">
                  <c:v>21</c:v>
                </c:pt>
                <c:pt idx="14">
                  <c:v>21</c:v>
                </c:pt>
                <c:pt idx="15">
                  <c:v>26</c:v>
                </c:pt>
                <c:pt idx="16">
                  <c:v>9</c:v>
                </c:pt>
                <c:pt idx="17">
                  <c:v>14</c:v>
                </c:pt>
                <c:pt idx="18">
                  <c:v>8</c:v>
                </c:pt>
                <c:pt idx="19">
                  <c:v>5</c:v>
                </c:pt>
                <c:pt idx="20">
                  <c:v>5</c:v>
                </c:pt>
                <c:pt idx="21">
                  <c:v>1</c:v>
                </c:pt>
                <c:pt idx="22">
                  <c:v>0</c:v>
                </c:pt>
                <c:pt idx="23">
                  <c:v>1</c:v>
                </c:pt>
                <c:pt idx="24">
                  <c:v>1</c:v>
                </c:pt>
                <c:pt idx="25">
                  <c:v>0</c:v>
                </c:pt>
                <c:pt idx="26">
                  <c:v>1</c:v>
                </c:pt>
                <c:pt idx="27">
                  <c:v>0</c:v>
                </c:pt>
                <c:pt idx="28">
                  <c:v>0</c:v>
                </c:pt>
                <c:pt idx="29">
                  <c:v>1</c:v>
                </c:pt>
                <c:pt idx="30">
                  <c:v>0</c:v>
                </c:pt>
                <c:pt idx="31">
                  <c:v>1</c:v>
                </c:pt>
                <c:pt idx="32">
                  <c:v>0</c:v>
                </c:pt>
                <c:pt idx="33">
                  <c:v>0</c:v>
                </c:pt>
                <c:pt idx="34">
                  <c:v>0</c:v>
                </c:pt>
                <c:pt idx="35">
                  <c:v>0</c:v>
                </c:pt>
                <c:pt idx="36">
                  <c:v>0</c:v>
                </c:pt>
                <c:pt idx="37">
                  <c:v>0</c:v>
                </c:pt>
                <c:pt idx="3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28.97315642541027</v>
      </c>
      <c r="C2" s="2">
        <v>46.60391198399299</v>
      </c>
      <c r="D2" s="2">
        <v>59.37417480764054</v>
      </c>
      <c r="E2" s="2">
        <v>50.16246145307345</v>
      </c>
      <c r="F2" s="2">
        <v>62.71511575377914</v>
      </c>
    </row>
    <row r="3" spans="1:10">
      <c r="A3" t="s">
        <v>1517</v>
      </c>
      <c r="B3" s="2">
        <v>25.14924439427966</v>
      </c>
      <c r="C3" s="2">
        <v>45.32324910673715</v>
      </c>
      <c r="D3" s="2">
        <v>58.36897822051868</v>
      </c>
      <c r="E3" s="2">
        <v>52.04166666666667</v>
      </c>
      <c r="F3" s="2">
        <v>62.5</v>
      </c>
    </row>
    <row r="4" spans="1:10">
      <c r="A4" t="s">
        <v>1518</v>
      </c>
      <c r="B4" s="2">
        <v>18.97860953859107</v>
      </c>
      <c r="C4" s="2">
        <v>16.93042134947164</v>
      </c>
      <c r="D4" s="2">
        <v>14.0941310703225</v>
      </c>
      <c r="E4" s="2">
        <v>20.7964914224249</v>
      </c>
      <c r="F4" s="2">
        <v>24.89851935660609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13.2</v>
      </c>
      <c r="G7">
        <v>27.66</v>
      </c>
      <c r="H7">
        <v>48.96</v>
      </c>
      <c r="I7">
        <v>79.63</v>
      </c>
      <c r="J7">
        <v>72</v>
      </c>
    </row>
    <row r="8" spans="1:10">
      <c r="A8" t="s">
        <v>11</v>
      </c>
      <c r="B8" s="1" t="s">
        <v>261</v>
      </c>
      <c r="C8" s="1" t="s">
        <v>511</v>
      </c>
      <c r="D8" s="1" t="s">
        <v>761</v>
      </c>
      <c r="E8" s="1" t="s">
        <v>1260</v>
      </c>
      <c r="F8">
        <v>34.58</v>
      </c>
      <c r="G8">
        <v>42.07</v>
      </c>
      <c r="H8">
        <v>50.12</v>
      </c>
      <c r="I8">
        <v>38.78</v>
      </c>
      <c r="J8">
        <v>52.94</v>
      </c>
    </row>
    <row r="9" spans="1:10">
      <c r="A9" t="s">
        <v>12</v>
      </c>
      <c r="B9" s="1" t="s">
        <v>262</v>
      </c>
      <c r="C9" s="1" t="s">
        <v>512</v>
      </c>
      <c r="D9" s="1" t="s">
        <v>762</v>
      </c>
      <c r="E9" s="1" t="s">
        <v>1261</v>
      </c>
      <c r="F9">
        <v>8.289999999999999</v>
      </c>
      <c r="G9">
        <v>32.14</v>
      </c>
      <c r="H9">
        <v>53.84</v>
      </c>
      <c r="I9">
        <v>53.7</v>
      </c>
      <c r="J9">
        <v>70.97</v>
      </c>
    </row>
    <row r="10" spans="1:10">
      <c r="A10" t="s">
        <v>13</v>
      </c>
      <c r="B10" s="1" t="s">
        <v>263</v>
      </c>
      <c r="C10" s="1" t="s">
        <v>513</v>
      </c>
      <c r="D10" s="1" t="s">
        <v>763</v>
      </c>
      <c r="E10" s="1" t="s">
        <v>1262</v>
      </c>
      <c r="F10">
        <v>12.87</v>
      </c>
      <c r="G10">
        <v>46.73</v>
      </c>
      <c r="H10">
        <v>54.57</v>
      </c>
      <c r="I10">
        <v>39.81</v>
      </c>
      <c r="J10">
        <v>60</v>
      </c>
    </row>
    <row r="11" spans="1:10">
      <c r="A11" t="s">
        <v>14</v>
      </c>
      <c r="B11" s="1" t="s">
        <v>264</v>
      </c>
      <c r="C11" s="1" t="s">
        <v>514</v>
      </c>
      <c r="D11" s="1" t="s">
        <v>764</v>
      </c>
      <c r="E11" s="1" t="s">
        <v>1263</v>
      </c>
      <c r="F11">
        <v>16.21</v>
      </c>
      <c r="G11">
        <v>32.06</v>
      </c>
      <c r="H11">
        <v>40.65</v>
      </c>
      <c r="I11">
        <v>56.38</v>
      </c>
      <c r="J11">
        <v>74.19</v>
      </c>
    </row>
    <row r="12" spans="1:10">
      <c r="A12" t="s">
        <v>15</v>
      </c>
      <c r="B12" s="1" t="s">
        <v>265</v>
      </c>
      <c r="C12" s="1" t="s">
        <v>515</v>
      </c>
      <c r="D12" s="1" t="s">
        <v>765</v>
      </c>
      <c r="E12" s="1" t="s">
        <v>1264</v>
      </c>
      <c r="F12">
        <v>57.38</v>
      </c>
      <c r="G12">
        <v>63.68</v>
      </c>
      <c r="H12">
        <v>74.06</v>
      </c>
      <c r="I12">
        <v>17.86</v>
      </c>
      <c r="J12">
        <v>26.67</v>
      </c>
    </row>
    <row r="13" spans="1:10">
      <c r="A13" t="s">
        <v>16</v>
      </c>
      <c r="B13" s="1" t="s">
        <v>266</v>
      </c>
      <c r="C13" s="1" t="s">
        <v>516</v>
      </c>
      <c r="D13" s="1" t="s">
        <v>766</v>
      </c>
      <c r="E13" s="1" t="s">
        <v>1265</v>
      </c>
      <c r="F13">
        <v>6.46</v>
      </c>
      <c r="G13">
        <v>21.27</v>
      </c>
      <c r="H13">
        <v>38.2</v>
      </c>
      <c r="I13">
        <v>67.43000000000001</v>
      </c>
      <c r="J13">
        <v>84.84999999999999</v>
      </c>
    </row>
    <row r="14" spans="1:10">
      <c r="A14" t="s">
        <v>17</v>
      </c>
      <c r="B14" s="1" t="s">
        <v>267</v>
      </c>
      <c r="C14" s="1" t="s">
        <v>517</v>
      </c>
      <c r="D14" s="1" t="s">
        <v>767</v>
      </c>
      <c r="E14" s="1" t="s">
        <v>1266</v>
      </c>
      <c r="F14">
        <v>9.279999999999999</v>
      </c>
      <c r="G14">
        <v>30.75</v>
      </c>
      <c r="H14">
        <v>44.81</v>
      </c>
      <c r="I14">
        <v>67.12</v>
      </c>
      <c r="J14">
        <v>75.61</v>
      </c>
    </row>
    <row r="15" spans="1:10">
      <c r="A15" t="s">
        <v>18</v>
      </c>
      <c r="B15" s="1" t="s">
        <v>268</v>
      </c>
      <c r="C15" s="1" t="s">
        <v>518</v>
      </c>
      <c r="D15" s="1" t="s">
        <v>768</v>
      </c>
      <c r="E15" s="1" t="s">
        <v>1267</v>
      </c>
      <c r="F15">
        <v>7.72</v>
      </c>
      <c r="G15">
        <v>23.28</v>
      </c>
      <c r="H15">
        <v>44.67</v>
      </c>
      <c r="I15">
        <v>74.84999999999999</v>
      </c>
      <c r="J15">
        <v>94.29000000000001</v>
      </c>
    </row>
    <row r="16" spans="1:10">
      <c r="A16" t="s">
        <v>19</v>
      </c>
      <c r="B16" s="1" t="s">
        <v>269</v>
      </c>
      <c r="C16" s="1" t="s">
        <v>519</v>
      </c>
      <c r="D16" s="1" t="s">
        <v>769</v>
      </c>
      <c r="E16" s="1" t="s">
        <v>1268</v>
      </c>
      <c r="F16">
        <v>15.93</v>
      </c>
      <c r="G16">
        <v>36.97</v>
      </c>
      <c r="H16">
        <v>42.03</v>
      </c>
      <c r="I16">
        <v>62.6</v>
      </c>
      <c r="J16">
        <v>70.37</v>
      </c>
    </row>
    <row r="17" spans="1:10">
      <c r="A17" t="s">
        <v>20</v>
      </c>
      <c r="B17" s="1" t="s">
        <v>270</v>
      </c>
      <c r="C17" s="1" t="s">
        <v>520</v>
      </c>
      <c r="D17" s="1" t="s">
        <v>770</v>
      </c>
      <c r="E17" s="1" t="s">
        <v>1269</v>
      </c>
      <c r="F17">
        <v>26.72</v>
      </c>
      <c r="G17">
        <v>37.63</v>
      </c>
      <c r="H17">
        <v>48.57</v>
      </c>
      <c r="I17">
        <v>48.85</v>
      </c>
      <c r="J17">
        <v>62.16</v>
      </c>
    </row>
    <row r="18" spans="1:10">
      <c r="A18" t="s">
        <v>21</v>
      </c>
      <c r="B18" s="1" t="s">
        <v>271</v>
      </c>
      <c r="C18" s="1" t="s">
        <v>521</v>
      </c>
      <c r="D18" s="1" t="s">
        <v>771</v>
      </c>
      <c r="E18" s="1" t="s">
        <v>1270</v>
      </c>
      <c r="F18">
        <v>57.68</v>
      </c>
      <c r="G18">
        <v>65.31</v>
      </c>
      <c r="H18">
        <v>85.93000000000001</v>
      </c>
      <c r="I18">
        <v>34.52</v>
      </c>
      <c r="J18">
        <v>46.67</v>
      </c>
    </row>
    <row r="19" spans="1:10">
      <c r="A19" t="s">
        <v>22</v>
      </c>
      <c r="B19" s="1" t="s">
        <v>272</v>
      </c>
      <c r="C19" s="1" t="s">
        <v>522</v>
      </c>
      <c r="D19" s="1" t="s">
        <v>772</v>
      </c>
      <c r="E19" s="1" t="s">
        <v>1271</v>
      </c>
      <c r="F19">
        <v>17.63</v>
      </c>
      <c r="G19">
        <v>38.31</v>
      </c>
      <c r="H19">
        <v>50.62</v>
      </c>
      <c r="I19">
        <v>70.45</v>
      </c>
      <c r="J19">
        <v>78.43000000000001</v>
      </c>
    </row>
    <row r="20" spans="1:10">
      <c r="A20" t="s">
        <v>23</v>
      </c>
      <c r="B20" s="1" t="s">
        <v>273</v>
      </c>
      <c r="C20" s="1" t="s">
        <v>523</v>
      </c>
      <c r="D20" s="1" t="s">
        <v>773</v>
      </c>
      <c r="E20" s="1" t="s">
        <v>1272</v>
      </c>
      <c r="F20">
        <v>12.17</v>
      </c>
      <c r="G20">
        <v>39.89</v>
      </c>
      <c r="H20">
        <v>46.08</v>
      </c>
      <c r="I20">
        <v>60</v>
      </c>
      <c r="J20">
        <v>89.47</v>
      </c>
    </row>
    <row r="21" spans="1:10">
      <c r="A21" t="s">
        <v>24</v>
      </c>
      <c r="B21" s="1" t="s">
        <v>274</v>
      </c>
      <c r="C21" s="1" t="s">
        <v>524</v>
      </c>
      <c r="D21" s="1" t="s">
        <v>774</v>
      </c>
      <c r="E21" s="1" t="s">
        <v>1273</v>
      </c>
      <c r="F21">
        <v>16.56</v>
      </c>
      <c r="G21">
        <v>31.27</v>
      </c>
      <c r="H21">
        <v>51.81</v>
      </c>
      <c r="I21">
        <v>70.70999999999999</v>
      </c>
      <c r="J21">
        <v>95</v>
      </c>
    </row>
    <row r="22" spans="1:10">
      <c r="A22" t="s">
        <v>25</v>
      </c>
      <c r="B22" s="1" t="s">
        <v>275</v>
      </c>
      <c r="C22" s="1" t="s">
        <v>525</v>
      </c>
      <c r="D22" s="1" t="s">
        <v>775</v>
      </c>
      <c r="E22" s="1" t="s">
        <v>1274</v>
      </c>
      <c r="F22">
        <v>31.33</v>
      </c>
      <c r="G22">
        <v>40.58</v>
      </c>
      <c r="H22">
        <v>55.75</v>
      </c>
      <c r="I22">
        <v>59.18</v>
      </c>
      <c r="J22">
        <v>62.5</v>
      </c>
    </row>
    <row r="23" spans="1:10">
      <c r="A23" t="s">
        <v>26</v>
      </c>
      <c r="B23" s="1" t="s">
        <v>276</v>
      </c>
      <c r="C23" s="1" t="s">
        <v>526</v>
      </c>
      <c r="D23" s="1" t="s">
        <v>776</v>
      </c>
      <c r="E23" s="1" t="s">
        <v>1275</v>
      </c>
      <c r="F23">
        <v>12.94</v>
      </c>
      <c r="G23">
        <v>43.31</v>
      </c>
      <c r="H23">
        <v>49.83</v>
      </c>
      <c r="I23">
        <v>62.5</v>
      </c>
      <c r="J23">
        <v>75</v>
      </c>
    </row>
    <row r="24" spans="1:10">
      <c r="A24" t="s">
        <v>27</v>
      </c>
      <c r="B24" s="1" t="s">
        <v>277</v>
      </c>
      <c r="C24" s="1" t="s">
        <v>527</v>
      </c>
      <c r="D24" s="1" t="s">
        <v>777</v>
      </c>
      <c r="E24" s="1" t="s">
        <v>1276</v>
      </c>
      <c r="F24">
        <v>23.82</v>
      </c>
      <c r="G24">
        <v>54.73</v>
      </c>
      <c r="H24">
        <v>52.86</v>
      </c>
      <c r="I24">
        <v>46.15</v>
      </c>
      <c r="J24">
        <v>52.5</v>
      </c>
    </row>
    <row r="25" spans="1:10">
      <c r="A25" t="s">
        <v>28</v>
      </c>
      <c r="B25" s="1" t="s">
        <v>278</v>
      </c>
      <c r="C25" s="1" t="s">
        <v>528</v>
      </c>
      <c r="D25" s="1" t="s">
        <v>778</v>
      </c>
      <c r="E25" s="1" t="s">
        <v>1277</v>
      </c>
      <c r="F25">
        <v>56.3</v>
      </c>
      <c r="G25">
        <v>74.84</v>
      </c>
      <c r="H25">
        <v>81.5</v>
      </c>
      <c r="I25">
        <v>21.74</v>
      </c>
      <c r="J25">
        <v>28.57</v>
      </c>
    </row>
    <row r="26" spans="1:10">
      <c r="A26" t="s">
        <v>29</v>
      </c>
      <c r="B26" s="1" t="s">
        <v>279</v>
      </c>
      <c r="C26" s="1" t="s">
        <v>529</v>
      </c>
      <c r="D26" s="1" t="s">
        <v>779</v>
      </c>
      <c r="E26" s="1" t="s">
        <v>1278</v>
      </c>
      <c r="F26">
        <v>18.53</v>
      </c>
      <c r="G26">
        <v>40.07</v>
      </c>
      <c r="H26">
        <v>55.2</v>
      </c>
      <c r="I26">
        <v>57.95</v>
      </c>
      <c r="J26">
        <v>70.18000000000001</v>
      </c>
    </row>
    <row r="27" spans="1:10">
      <c r="A27" t="s">
        <v>30</v>
      </c>
      <c r="B27" s="1" t="s">
        <v>280</v>
      </c>
      <c r="C27" s="1" t="s">
        <v>530</v>
      </c>
      <c r="D27" s="1" t="s">
        <v>780</v>
      </c>
      <c r="E27" s="1" t="s">
        <v>1279</v>
      </c>
      <c r="F27">
        <v>15.9</v>
      </c>
      <c r="G27">
        <v>34.69</v>
      </c>
      <c r="H27">
        <v>44.57</v>
      </c>
      <c r="I27">
        <v>53.03</v>
      </c>
      <c r="J27">
        <v>67.86</v>
      </c>
    </row>
    <row r="28" spans="1:10">
      <c r="A28" t="s">
        <v>31</v>
      </c>
      <c r="B28" s="1" t="s">
        <v>281</v>
      </c>
      <c r="C28" s="1" t="s">
        <v>531</v>
      </c>
      <c r="D28" s="1" t="s">
        <v>781</v>
      </c>
      <c r="E28" s="1" t="s">
        <v>1280</v>
      </c>
      <c r="F28">
        <v>6.34</v>
      </c>
      <c r="G28">
        <v>26.75</v>
      </c>
      <c r="H28">
        <v>46.35</v>
      </c>
      <c r="I28">
        <v>68.12</v>
      </c>
      <c r="J28">
        <v>85</v>
      </c>
    </row>
    <row r="29" spans="1:10">
      <c r="A29" t="s">
        <v>32</v>
      </c>
      <c r="B29" s="1" t="s">
        <v>282</v>
      </c>
      <c r="C29" s="1" t="s">
        <v>532</v>
      </c>
      <c r="D29" s="1" t="s">
        <v>782</v>
      </c>
      <c r="E29" s="1" t="s">
        <v>1281</v>
      </c>
      <c r="F29">
        <v>22.05</v>
      </c>
      <c r="G29">
        <v>33.68</v>
      </c>
      <c r="H29">
        <v>46.25</v>
      </c>
      <c r="I29">
        <v>58.01</v>
      </c>
      <c r="J29">
        <v>72.41</v>
      </c>
    </row>
    <row r="30" spans="1:10">
      <c r="A30" t="s">
        <v>33</v>
      </c>
      <c r="B30" s="1" t="s">
        <v>283</v>
      </c>
      <c r="C30" s="1" t="s">
        <v>533</v>
      </c>
      <c r="D30" s="1" t="s">
        <v>783</v>
      </c>
      <c r="E30" s="1" t="s">
        <v>1282</v>
      </c>
      <c r="F30">
        <v>28.43</v>
      </c>
      <c r="G30">
        <v>47.99</v>
      </c>
      <c r="H30">
        <v>59.86</v>
      </c>
      <c r="I30">
        <v>48.04</v>
      </c>
      <c r="J30">
        <v>58.97</v>
      </c>
    </row>
    <row r="31" spans="1:10">
      <c r="A31" t="s">
        <v>34</v>
      </c>
      <c r="B31" s="1" t="s">
        <v>284</v>
      </c>
      <c r="C31" s="1" t="s">
        <v>534</v>
      </c>
      <c r="D31" s="1" t="s">
        <v>784</v>
      </c>
      <c r="E31" s="1" t="s">
        <v>1283</v>
      </c>
      <c r="F31">
        <v>34.75</v>
      </c>
      <c r="G31">
        <v>45.22</v>
      </c>
      <c r="H31">
        <v>65.01000000000001</v>
      </c>
      <c r="I31">
        <v>55.88</v>
      </c>
      <c r="J31">
        <v>61.54</v>
      </c>
    </row>
    <row r="32" spans="1:10">
      <c r="A32" t="s">
        <v>35</v>
      </c>
      <c r="B32" s="1" t="s">
        <v>285</v>
      </c>
      <c r="C32" s="1" t="s">
        <v>535</v>
      </c>
      <c r="D32" s="1" t="s">
        <v>785</v>
      </c>
      <c r="E32" s="1" t="s">
        <v>1284</v>
      </c>
      <c r="F32">
        <v>16.45</v>
      </c>
      <c r="G32">
        <v>64.03</v>
      </c>
      <c r="H32">
        <v>56.8</v>
      </c>
      <c r="I32">
        <v>39.13</v>
      </c>
      <c r="J32">
        <v>50</v>
      </c>
    </row>
    <row r="33" spans="1:10">
      <c r="A33" t="s">
        <v>36</v>
      </c>
      <c r="B33" s="1" t="s">
        <v>286</v>
      </c>
      <c r="C33" s="1" t="s">
        <v>536</v>
      </c>
      <c r="D33" s="1" t="s">
        <v>786</v>
      </c>
      <c r="E33" s="1" t="s">
        <v>1285</v>
      </c>
      <c r="F33">
        <v>18.7</v>
      </c>
      <c r="G33">
        <v>41.14</v>
      </c>
      <c r="H33">
        <v>51.75</v>
      </c>
      <c r="I33">
        <v>72.56999999999999</v>
      </c>
      <c r="J33">
        <v>72.09</v>
      </c>
    </row>
    <row r="34" spans="1:10">
      <c r="A34" t="s">
        <v>37</v>
      </c>
      <c r="B34" s="1" t="s">
        <v>287</v>
      </c>
      <c r="C34" s="1" t="s">
        <v>537</v>
      </c>
      <c r="D34" s="1" t="s">
        <v>787</v>
      </c>
      <c r="E34" s="1" t="s">
        <v>1286</v>
      </c>
      <c r="F34">
        <v>31.55</v>
      </c>
      <c r="G34">
        <v>43.25</v>
      </c>
      <c r="H34">
        <v>55.42</v>
      </c>
      <c r="I34">
        <v>36.29</v>
      </c>
      <c r="J34">
        <v>52.17</v>
      </c>
    </row>
    <row r="35" spans="1:10">
      <c r="A35" t="s">
        <v>38</v>
      </c>
      <c r="B35" s="1" t="s">
        <v>288</v>
      </c>
      <c r="C35" s="1" t="s">
        <v>538</v>
      </c>
      <c r="D35" s="1" t="s">
        <v>788</v>
      </c>
      <c r="E35" s="1" t="s">
        <v>1287</v>
      </c>
      <c r="F35">
        <v>10.09</v>
      </c>
      <c r="G35">
        <v>34.67</v>
      </c>
      <c r="H35">
        <v>54.09</v>
      </c>
      <c r="I35">
        <v>62.17</v>
      </c>
      <c r="J35">
        <v>85.51000000000001</v>
      </c>
    </row>
    <row r="36" spans="1:10">
      <c r="A36" t="s">
        <v>39</v>
      </c>
      <c r="B36" s="1" t="s">
        <v>289</v>
      </c>
      <c r="C36" s="1" t="s">
        <v>539</v>
      </c>
      <c r="D36" s="1" t="s">
        <v>789</v>
      </c>
      <c r="E36" s="1" t="s">
        <v>1288</v>
      </c>
      <c r="F36">
        <v>25.29</v>
      </c>
      <c r="G36">
        <v>32.22</v>
      </c>
      <c r="H36">
        <v>59.55</v>
      </c>
      <c r="I36">
        <v>76.09</v>
      </c>
      <c r="J36">
        <v>87.09999999999999</v>
      </c>
    </row>
    <row r="37" spans="1:10">
      <c r="A37" t="s">
        <v>40</v>
      </c>
      <c r="B37" s="1" t="s">
        <v>290</v>
      </c>
      <c r="C37" s="1" t="s">
        <v>540</v>
      </c>
      <c r="D37" s="1" t="s">
        <v>790</v>
      </c>
      <c r="E37" s="1" t="s">
        <v>1289</v>
      </c>
      <c r="F37">
        <v>24.18</v>
      </c>
      <c r="G37">
        <v>33.15</v>
      </c>
      <c r="H37">
        <v>45.27</v>
      </c>
      <c r="I37">
        <v>72.09</v>
      </c>
      <c r="J37">
        <v>74.06999999999999</v>
      </c>
    </row>
    <row r="38" spans="1:10">
      <c r="A38" t="s">
        <v>41</v>
      </c>
      <c r="B38" s="1" t="s">
        <v>291</v>
      </c>
      <c r="C38" s="1" t="s">
        <v>541</v>
      </c>
      <c r="D38" s="1" t="s">
        <v>791</v>
      </c>
      <c r="E38" s="1" t="s">
        <v>1290</v>
      </c>
      <c r="F38">
        <v>4.5</v>
      </c>
      <c r="G38">
        <v>18.42</v>
      </c>
      <c r="H38">
        <v>41.81</v>
      </c>
      <c r="I38">
        <v>75.25</v>
      </c>
      <c r="J38">
        <v>94.87</v>
      </c>
    </row>
    <row r="39" spans="1:10">
      <c r="A39" t="s">
        <v>42</v>
      </c>
      <c r="B39" s="1" t="s">
        <v>292</v>
      </c>
      <c r="C39" s="1" t="s">
        <v>542</v>
      </c>
      <c r="D39" s="1" t="s">
        <v>792</v>
      </c>
      <c r="E39" s="1" t="s">
        <v>1291</v>
      </c>
      <c r="F39">
        <v>6.92</v>
      </c>
      <c r="G39">
        <v>28.88</v>
      </c>
      <c r="H39">
        <v>45.72</v>
      </c>
      <c r="I39">
        <v>51.67</v>
      </c>
      <c r="J39">
        <v>75</v>
      </c>
    </row>
    <row r="40" spans="1:10">
      <c r="A40" t="s">
        <v>43</v>
      </c>
      <c r="B40" s="1" t="s">
        <v>293</v>
      </c>
      <c r="C40" s="1" t="s">
        <v>543</v>
      </c>
      <c r="D40" s="1" t="s">
        <v>793</v>
      </c>
      <c r="E40" s="1" t="s">
        <v>1292</v>
      </c>
      <c r="F40">
        <v>15.42</v>
      </c>
      <c r="G40">
        <v>47.53</v>
      </c>
      <c r="H40">
        <v>50.48</v>
      </c>
      <c r="I40">
        <v>44.64</v>
      </c>
      <c r="J40">
        <v>50</v>
      </c>
    </row>
    <row r="41" spans="1:10">
      <c r="A41" t="s">
        <v>44</v>
      </c>
      <c r="B41" s="1" t="s">
        <v>294</v>
      </c>
      <c r="C41" s="1" t="s">
        <v>544</v>
      </c>
      <c r="D41" s="1" t="s">
        <v>794</v>
      </c>
      <c r="E41" s="1" t="s">
        <v>1293</v>
      </c>
      <c r="F41">
        <v>12.19</v>
      </c>
      <c r="G41">
        <v>39.46</v>
      </c>
      <c r="H41">
        <v>51.33</v>
      </c>
      <c r="I41">
        <v>69.11</v>
      </c>
      <c r="J41">
        <v>86.95999999999999</v>
      </c>
    </row>
    <row r="42" spans="1:10">
      <c r="A42" t="s">
        <v>45</v>
      </c>
      <c r="B42" s="1" t="s">
        <v>295</v>
      </c>
      <c r="C42" s="1" t="s">
        <v>545</v>
      </c>
      <c r="D42" s="1" t="s">
        <v>795</v>
      </c>
      <c r="E42" s="1" t="s">
        <v>1294</v>
      </c>
      <c r="F42">
        <v>52.06</v>
      </c>
      <c r="G42">
        <v>72.51000000000001</v>
      </c>
      <c r="H42">
        <v>79.68000000000001</v>
      </c>
      <c r="I42">
        <v>12.7</v>
      </c>
      <c r="J42">
        <v>30.77</v>
      </c>
    </row>
    <row r="43" spans="1:10">
      <c r="A43" t="s">
        <v>46</v>
      </c>
      <c r="B43" s="1" t="s">
        <v>296</v>
      </c>
      <c r="C43" s="1" t="s">
        <v>546</v>
      </c>
      <c r="D43" s="1" t="s">
        <v>796</v>
      </c>
      <c r="E43" s="1" t="s">
        <v>1295</v>
      </c>
      <c r="F43">
        <v>30.21</v>
      </c>
      <c r="G43">
        <v>37.17</v>
      </c>
      <c r="H43">
        <v>45.44</v>
      </c>
      <c r="I43">
        <v>54.37</v>
      </c>
      <c r="J43">
        <v>56.52</v>
      </c>
    </row>
    <row r="44" spans="1:10">
      <c r="A44" t="s">
        <v>47</v>
      </c>
      <c r="B44" s="1" t="s">
        <v>297</v>
      </c>
      <c r="C44" s="1" t="s">
        <v>547</v>
      </c>
      <c r="D44" s="1" t="s">
        <v>797</v>
      </c>
      <c r="E44" s="1" t="s">
        <v>1296</v>
      </c>
      <c r="F44">
        <v>20.51</v>
      </c>
      <c r="G44">
        <v>50.18</v>
      </c>
      <c r="H44">
        <v>57.01</v>
      </c>
      <c r="I44">
        <v>54.17</v>
      </c>
      <c r="J44">
        <v>63.83</v>
      </c>
    </row>
    <row r="45" spans="1:10">
      <c r="A45" t="s">
        <v>48</v>
      </c>
      <c r="B45" s="1" t="s">
        <v>298</v>
      </c>
      <c r="C45" s="1" t="s">
        <v>548</v>
      </c>
      <c r="D45" s="1" t="s">
        <v>798</v>
      </c>
      <c r="E45" s="1" t="s">
        <v>1297</v>
      </c>
      <c r="F45">
        <v>47.7</v>
      </c>
      <c r="G45">
        <v>56.44</v>
      </c>
      <c r="H45">
        <v>65.19</v>
      </c>
      <c r="I45">
        <v>30.98</v>
      </c>
      <c r="J45">
        <v>43.59</v>
      </c>
    </row>
    <row r="46" spans="1:10">
      <c r="A46" t="s">
        <v>49</v>
      </c>
      <c r="B46" s="1" t="s">
        <v>299</v>
      </c>
      <c r="C46" s="1" t="s">
        <v>549</v>
      </c>
      <c r="D46" s="1" t="s">
        <v>799</v>
      </c>
      <c r="E46" s="1" t="s">
        <v>1298</v>
      </c>
      <c r="F46">
        <v>23.46</v>
      </c>
      <c r="G46">
        <v>38.63</v>
      </c>
      <c r="H46">
        <v>52.27</v>
      </c>
      <c r="I46">
        <v>66.31999999999999</v>
      </c>
      <c r="J46">
        <v>88.56999999999999</v>
      </c>
    </row>
    <row r="47" spans="1:10">
      <c r="A47" t="s">
        <v>50</v>
      </c>
      <c r="B47" s="1" t="s">
        <v>300</v>
      </c>
      <c r="C47" s="1" t="s">
        <v>550</v>
      </c>
      <c r="D47" s="1" t="s">
        <v>800</v>
      </c>
      <c r="E47" s="1" t="s">
        <v>1299</v>
      </c>
      <c r="F47">
        <v>18.6</v>
      </c>
      <c r="G47">
        <v>25.3</v>
      </c>
      <c r="H47">
        <v>37.79</v>
      </c>
      <c r="I47">
        <v>61.95</v>
      </c>
      <c r="J47">
        <v>66.67</v>
      </c>
    </row>
    <row r="48" spans="1:10">
      <c r="A48" t="s">
        <v>51</v>
      </c>
      <c r="B48" s="1" t="s">
        <v>301</v>
      </c>
      <c r="C48" s="1" t="s">
        <v>551</v>
      </c>
      <c r="D48" s="1" t="s">
        <v>801</v>
      </c>
      <c r="E48" s="1" t="s">
        <v>1300</v>
      </c>
      <c r="F48">
        <v>35.26</v>
      </c>
      <c r="G48">
        <v>56.46</v>
      </c>
      <c r="H48">
        <v>73.05</v>
      </c>
      <c r="I48">
        <v>34.19</v>
      </c>
      <c r="J48">
        <v>44</v>
      </c>
    </row>
    <row r="49" spans="1:10">
      <c r="A49" t="s">
        <v>52</v>
      </c>
      <c r="B49" s="1" t="s">
        <v>302</v>
      </c>
      <c r="C49" s="1" t="s">
        <v>552</v>
      </c>
      <c r="D49" s="1" t="s">
        <v>802</v>
      </c>
      <c r="E49" s="1" t="s">
        <v>1301</v>
      </c>
      <c r="F49">
        <v>20.71</v>
      </c>
      <c r="G49">
        <v>39.17</v>
      </c>
      <c r="H49">
        <v>67.17</v>
      </c>
      <c r="I49">
        <v>73.17</v>
      </c>
      <c r="J49">
        <v>100</v>
      </c>
    </row>
    <row r="50" spans="1:10">
      <c r="A50" t="s">
        <v>53</v>
      </c>
      <c r="B50" s="1" t="s">
        <v>303</v>
      </c>
      <c r="C50" s="1" t="s">
        <v>553</v>
      </c>
      <c r="D50" s="1" t="s">
        <v>803</v>
      </c>
      <c r="E50" s="1" t="s">
        <v>1302</v>
      </c>
      <c r="F50">
        <v>21.58</v>
      </c>
      <c r="G50">
        <v>44.9</v>
      </c>
      <c r="H50">
        <v>50.23</v>
      </c>
      <c r="I50">
        <v>39.1</v>
      </c>
      <c r="J50">
        <v>58.62</v>
      </c>
    </row>
    <row r="51" spans="1:10">
      <c r="A51" t="s">
        <v>54</v>
      </c>
      <c r="B51" s="1" t="s">
        <v>304</v>
      </c>
      <c r="C51" s="1" t="s">
        <v>554</v>
      </c>
      <c r="D51" s="1" t="s">
        <v>804</v>
      </c>
      <c r="E51" s="1" t="s">
        <v>1303</v>
      </c>
      <c r="F51">
        <v>18.39</v>
      </c>
      <c r="G51">
        <v>33.62</v>
      </c>
      <c r="H51">
        <v>52.73</v>
      </c>
      <c r="I51">
        <v>58.4</v>
      </c>
      <c r="J51">
        <v>75</v>
      </c>
    </row>
    <row r="52" spans="1:10">
      <c r="A52" t="s">
        <v>55</v>
      </c>
      <c r="B52" s="1" t="s">
        <v>305</v>
      </c>
      <c r="C52" s="1" t="s">
        <v>555</v>
      </c>
      <c r="D52" s="1" t="s">
        <v>805</v>
      </c>
      <c r="E52" s="1" t="s">
        <v>1304</v>
      </c>
      <c r="F52">
        <v>11.57</v>
      </c>
      <c r="G52">
        <v>30.59</v>
      </c>
      <c r="H52">
        <v>51.04</v>
      </c>
      <c r="I52">
        <v>79.5</v>
      </c>
      <c r="J52">
        <v>95.73999999999999</v>
      </c>
    </row>
    <row r="53" spans="1:10">
      <c r="A53" t="s">
        <v>56</v>
      </c>
      <c r="B53" s="1" t="s">
        <v>306</v>
      </c>
      <c r="C53" s="1" t="s">
        <v>556</v>
      </c>
      <c r="D53" s="1" t="s">
        <v>806</v>
      </c>
      <c r="E53" s="1" t="s">
        <v>1305</v>
      </c>
      <c r="F53">
        <v>39.42</v>
      </c>
      <c r="G53">
        <v>65.77</v>
      </c>
      <c r="H53">
        <v>76.58</v>
      </c>
      <c r="I53">
        <v>37.18</v>
      </c>
      <c r="J53">
        <v>46.67</v>
      </c>
    </row>
    <row r="54" spans="1:10">
      <c r="A54" t="s">
        <v>57</v>
      </c>
      <c r="B54" s="1" t="s">
        <v>307</v>
      </c>
      <c r="C54" s="1" t="s">
        <v>557</v>
      </c>
      <c r="D54" s="1" t="s">
        <v>807</v>
      </c>
      <c r="E54" s="1" t="s">
        <v>1306</v>
      </c>
      <c r="F54">
        <v>5.84</v>
      </c>
      <c r="G54">
        <v>28.81</v>
      </c>
      <c r="H54">
        <v>50.57</v>
      </c>
      <c r="I54">
        <v>77.70999999999999</v>
      </c>
      <c r="J54">
        <v>96.88</v>
      </c>
    </row>
    <row r="55" spans="1:10">
      <c r="A55" t="s">
        <v>58</v>
      </c>
      <c r="B55" s="1" t="s">
        <v>308</v>
      </c>
      <c r="C55" s="1" t="s">
        <v>558</v>
      </c>
      <c r="D55" s="1" t="s">
        <v>808</v>
      </c>
      <c r="E55" s="1" t="s">
        <v>1307</v>
      </c>
      <c r="F55">
        <v>27.5</v>
      </c>
      <c r="G55">
        <v>52.79</v>
      </c>
      <c r="H55">
        <v>62.88</v>
      </c>
      <c r="I55">
        <v>53.29</v>
      </c>
      <c r="J55">
        <v>56.67</v>
      </c>
    </row>
    <row r="56" spans="1:10">
      <c r="A56" t="s">
        <v>59</v>
      </c>
      <c r="B56" s="1" t="s">
        <v>309</v>
      </c>
      <c r="C56" s="1" t="s">
        <v>559</v>
      </c>
      <c r="D56" s="1" t="s">
        <v>809</v>
      </c>
      <c r="E56" s="1" t="s">
        <v>1308</v>
      </c>
      <c r="F56">
        <v>19.1</v>
      </c>
      <c r="G56">
        <v>51.9</v>
      </c>
      <c r="H56">
        <v>56.15</v>
      </c>
      <c r="I56">
        <v>40</v>
      </c>
      <c r="J56">
        <v>56.52</v>
      </c>
    </row>
    <row r="57" spans="1:10">
      <c r="A57" t="s">
        <v>60</v>
      </c>
      <c r="B57" s="1" t="s">
        <v>310</v>
      </c>
      <c r="C57" s="1" t="s">
        <v>560</v>
      </c>
      <c r="D57" s="1" t="s">
        <v>810</v>
      </c>
      <c r="E57" s="1" t="s">
        <v>1309</v>
      </c>
      <c r="F57">
        <v>12.58</v>
      </c>
      <c r="G57">
        <v>29.87</v>
      </c>
      <c r="H57">
        <v>52.18</v>
      </c>
      <c r="I57">
        <v>71.02</v>
      </c>
      <c r="J57">
        <v>96.97</v>
      </c>
    </row>
    <row r="58" spans="1:10">
      <c r="A58" t="s">
        <v>61</v>
      </c>
      <c r="B58" s="1" t="s">
        <v>311</v>
      </c>
      <c r="C58" s="1" t="s">
        <v>561</v>
      </c>
      <c r="D58" s="1" t="s">
        <v>811</v>
      </c>
      <c r="E58" s="1" t="s">
        <v>1310</v>
      </c>
      <c r="F58">
        <v>53.52</v>
      </c>
      <c r="G58">
        <v>63.85</v>
      </c>
      <c r="H58">
        <v>65.06999999999999</v>
      </c>
      <c r="I58">
        <v>29.71</v>
      </c>
      <c r="J58">
        <v>39.29</v>
      </c>
    </row>
    <row r="59" spans="1:10">
      <c r="A59" t="s">
        <v>62</v>
      </c>
      <c r="B59" s="1" t="s">
        <v>312</v>
      </c>
      <c r="C59" s="1" t="s">
        <v>562</v>
      </c>
      <c r="D59" s="1" t="s">
        <v>812</v>
      </c>
      <c r="E59" s="1" t="s">
        <v>1311</v>
      </c>
      <c r="F59">
        <v>34.16</v>
      </c>
      <c r="G59">
        <v>68.18000000000001</v>
      </c>
      <c r="H59">
        <v>73.39</v>
      </c>
      <c r="I59">
        <v>32.59</v>
      </c>
      <c r="J59">
        <v>40</v>
      </c>
    </row>
    <row r="60" spans="1:10">
      <c r="A60" t="s">
        <v>63</v>
      </c>
      <c r="B60" s="1" t="s">
        <v>313</v>
      </c>
      <c r="C60" s="1" t="s">
        <v>563</v>
      </c>
      <c r="D60" s="1" t="s">
        <v>813</v>
      </c>
      <c r="E60" s="1" t="s">
        <v>1312</v>
      </c>
      <c r="F60">
        <v>25.66</v>
      </c>
      <c r="G60">
        <v>41.74</v>
      </c>
      <c r="H60">
        <v>57.06</v>
      </c>
      <c r="I60">
        <v>52.08</v>
      </c>
      <c r="J60">
        <v>60</v>
      </c>
    </row>
    <row r="61" spans="1:10">
      <c r="A61" t="s">
        <v>64</v>
      </c>
      <c r="B61" s="1" t="s">
        <v>314</v>
      </c>
      <c r="C61" s="1" t="s">
        <v>564</v>
      </c>
      <c r="D61" s="1" t="s">
        <v>814</v>
      </c>
      <c r="E61" s="1" t="s">
        <v>1313</v>
      </c>
      <c r="F61">
        <v>18.59</v>
      </c>
      <c r="G61">
        <v>41.34</v>
      </c>
      <c r="H61">
        <v>51.34</v>
      </c>
      <c r="I61">
        <v>55.2</v>
      </c>
      <c r="J61">
        <v>61.36</v>
      </c>
    </row>
    <row r="62" spans="1:10">
      <c r="A62" t="s">
        <v>65</v>
      </c>
      <c r="B62" s="1" t="s">
        <v>315</v>
      </c>
      <c r="C62" s="1" t="s">
        <v>565</v>
      </c>
      <c r="D62" s="1" t="s">
        <v>815</v>
      </c>
      <c r="E62" s="1" t="s">
        <v>1314</v>
      </c>
      <c r="F62">
        <v>35.84</v>
      </c>
      <c r="G62">
        <v>58.27</v>
      </c>
      <c r="H62">
        <v>65.45999999999999</v>
      </c>
      <c r="I62">
        <v>52.44</v>
      </c>
      <c r="J62">
        <v>54.69</v>
      </c>
    </row>
    <row r="63" spans="1:10">
      <c r="A63" t="s">
        <v>66</v>
      </c>
      <c r="B63" s="1" t="s">
        <v>316</v>
      </c>
      <c r="C63" s="1" t="s">
        <v>566</v>
      </c>
      <c r="D63" s="1" t="s">
        <v>816</v>
      </c>
      <c r="E63" s="1" t="s">
        <v>1315</v>
      </c>
      <c r="F63">
        <v>32.23</v>
      </c>
      <c r="G63">
        <v>51.37</v>
      </c>
      <c r="H63">
        <v>55.99</v>
      </c>
      <c r="I63">
        <v>46.88</v>
      </c>
      <c r="J63">
        <v>62.5</v>
      </c>
    </row>
    <row r="64" spans="1:10">
      <c r="A64" t="s">
        <v>67</v>
      </c>
      <c r="B64" s="1" t="s">
        <v>317</v>
      </c>
      <c r="C64" s="1" t="s">
        <v>567</v>
      </c>
      <c r="D64" s="1" t="s">
        <v>817</v>
      </c>
      <c r="E64" s="1" t="s">
        <v>1316</v>
      </c>
      <c r="F64">
        <v>31.21</v>
      </c>
      <c r="G64">
        <v>44.39</v>
      </c>
      <c r="H64">
        <v>64.25</v>
      </c>
      <c r="I64">
        <v>59.87</v>
      </c>
      <c r="J64">
        <v>76.67</v>
      </c>
    </row>
    <row r="65" spans="1:10">
      <c r="A65" t="s">
        <v>68</v>
      </c>
      <c r="B65" s="1" t="s">
        <v>318</v>
      </c>
      <c r="C65" s="1" t="s">
        <v>568</v>
      </c>
      <c r="D65" s="1" t="s">
        <v>818</v>
      </c>
      <c r="E65" s="1" t="s">
        <v>1317</v>
      </c>
      <c r="F65">
        <v>28.51</v>
      </c>
      <c r="G65">
        <v>48.68</v>
      </c>
      <c r="H65">
        <v>60.35</v>
      </c>
      <c r="I65">
        <v>43.48</v>
      </c>
      <c r="J65">
        <v>62</v>
      </c>
    </row>
    <row r="66" spans="1:10">
      <c r="A66" t="s">
        <v>69</v>
      </c>
      <c r="B66" s="1" t="s">
        <v>319</v>
      </c>
      <c r="C66" s="1" t="s">
        <v>569</v>
      </c>
      <c r="D66" s="1" t="s">
        <v>819</v>
      </c>
      <c r="E66" s="1" t="s">
        <v>1318</v>
      </c>
      <c r="F66">
        <v>9.880000000000001</v>
      </c>
      <c r="G66">
        <v>31.76</v>
      </c>
      <c r="H66">
        <v>51.64</v>
      </c>
      <c r="I66">
        <v>59.03</v>
      </c>
      <c r="J66">
        <v>88.45999999999999</v>
      </c>
    </row>
    <row r="67" spans="1:10">
      <c r="A67" t="s">
        <v>70</v>
      </c>
      <c r="B67" s="1" t="s">
        <v>320</v>
      </c>
      <c r="C67" s="1" t="s">
        <v>570</v>
      </c>
      <c r="D67" s="1" t="s">
        <v>820</v>
      </c>
      <c r="E67" s="1" t="s">
        <v>1319</v>
      </c>
      <c r="F67">
        <v>5.13</v>
      </c>
      <c r="G67">
        <v>20.26</v>
      </c>
      <c r="H67">
        <v>41.71</v>
      </c>
      <c r="I67">
        <v>51.06</v>
      </c>
      <c r="J67">
        <v>79.17</v>
      </c>
    </row>
    <row r="68" spans="1:10">
      <c r="A68" t="s">
        <v>71</v>
      </c>
      <c r="B68" s="1" t="s">
        <v>321</v>
      </c>
      <c r="C68" s="1" t="s">
        <v>571</v>
      </c>
      <c r="D68" s="1" t="s">
        <v>821</v>
      </c>
      <c r="E68" s="1" t="s">
        <v>1320</v>
      </c>
      <c r="F68">
        <v>11.44</v>
      </c>
      <c r="G68">
        <v>40.83</v>
      </c>
      <c r="H68">
        <v>59.89</v>
      </c>
      <c r="I68">
        <v>60.98</v>
      </c>
      <c r="J68">
        <v>86.95999999999999</v>
      </c>
    </row>
    <row r="69" spans="1:10">
      <c r="A69" t="s">
        <v>72</v>
      </c>
      <c r="B69" s="1" t="s">
        <v>322</v>
      </c>
      <c r="C69" s="1" t="s">
        <v>572</v>
      </c>
      <c r="D69" s="1" t="s">
        <v>822</v>
      </c>
      <c r="E69" s="1" t="s">
        <v>1321</v>
      </c>
      <c r="F69">
        <v>18.55</v>
      </c>
      <c r="G69">
        <v>46.7</v>
      </c>
      <c r="H69">
        <v>54.11</v>
      </c>
      <c r="I69">
        <v>59.57</v>
      </c>
      <c r="J69">
        <v>63.16</v>
      </c>
    </row>
    <row r="70" spans="1:10">
      <c r="A70" t="s">
        <v>73</v>
      </c>
      <c r="B70" s="1" t="s">
        <v>323</v>
      </c>
      <c r="C70" s="1" t="s">
        <v>573</v>
      </c>
      <c r="D70" s="1" t="s">
        <v>823</v>
      </c>
      <c r="E70" s="1" t="s">
        <v>1322</v>
      </c>
      <c r="F70">
        <v>25.9</v>
      </c>
      <c r="G70">
        <v>42.62</v>
      </c>
      <c r="H70">
        <v>72.62</v>
      </c>
      <c r="I70">
        <v>63.51</v>
      </c>
      <c r="J70">
        <v>100</v>
      </c>
    </row>
    <row r="71" spans="1:10">
      <c r="A71" t="s">
        <v>74</v>
      </c>
      <c r="B71" s="1" t="s">
        <v>324</v>
      </c>
      <c r="C71" s="1" t="s">
        <v>574</v>
      </c>
      <c r="D71" s="1" t="s">
        <v>824</v>
      </c>
      <c r="E71" s="1" t="s">
        <v>1323</v>
      </c>
      <c r="F71">
        <v>15.26</v>
      </c>
      <c r="G71">
        <v>36.7</v>
      </c>
      <c r="H71">
        <v>50.93</v>
      </c>
      <c r="I71">
        <v>59</v>
      </c>
      <c r="J71">
        <v>76.19</v>
      </c>
    </row>
    <row r="72" spans="1:10">
      <c r="A72" t="s">
        <v>75</v>
      </c>
      <c r="B72" s="1" t="s">
        <v>325</v>
      </c>
      <c r="C72" s="1" t="s">
        <v>575</v>
      </c>
      <c r="D72" s="1" t="s">
        <v>825</v>
      </c>
      <c r="E72" s="1" t="s">
        <v>1324</v>
      </c>
      <c r="F72">
        <v>11.98</v>
      </c>
      <c r="G72">
        <v>29.52</v>
      </c>
      <c r="H72">
        <v>42.86</v>
      </c>
      <c r="I72">
        <v>65.11</v>
      </c>
      <c r="J72">
        <v>81.13</v>
      </c>
    </row>
    <row r="73" spans="1:10">
      <c r="A73" t="s">
        <v>76</v>
      </c>
      <c r="B73" s="1" t="s">
        <v>326</v>
      </c>
      <c r="C73" s="1" t="s">
        <v>576</v>
      </c>
      <c r="D73" s="1" t="s">
        <v>826</v>
      </c>
      <c r="E73" s="1" t="s">
        <v>1325</v>
      </c>
      <c r="F73">
        <v>26.36</v>
      </c>
      <c r="G73">
        <v>51.19</v>
      </c>
      <c r="H73">
        <v>60.8</v>
      </c>
      <c r="I73">
        <v>47.24</v>
      </c>
      <c r="J73">
        <v>51.02</v>
      </c>
    </row>
    <row r="74" spans="1:10">
      <c r="A74" t="s">
        <v>77</v>
      </c>
      <c r="B74" s="1" t="s">
        <v>327</v>
      </c>
      <c r="C74" s="1" t="s">
        <v>577</v>
      </c>
      <c r="D74" s="1" t="s">
        <v>827</v>
      </c>
      <c r="E74" s="1" t="s">
        <v>1326</v>
      </c>
      <c r="F74">
        <v>6.08</v>
      </c>
      <c r="G74">
        <v>13.44</v>
      </c>
      <c r="H74">
        <v>28.29</v>
      </c>
      <c r="I74">
        <v>62.68</v>
      </c>
      <c r="J74">
        <v>81.25</v>
      </c>
    </row>
    <row r="75" spans="1:10">
      <c r="A75" t="s">
        <v>78</v>
      </c>
      <c r="B75" s="1" t="s">
        <v>328</v>
      </c>
      <c r="C75" s="1" t="s">
        <v>578</v>
      </c>
      <c r="D75" s="1" t="s">
        <v>828</v>
      </c>
      <c r="E75" s="1" t="s">
        <v>1327</v>
      </c>
      <c r="F75">
        <v>4.39</v>
      </c>
      <c r="G75">
        <v>21.3</v>
      </c>
      <c r="H75">
        <v>48.8</v>
      </c>
      <c r="I75">
        <v>106.76</v>
      </c>
      <c r="J75">
        <v>146.15</v>
      </c>
    </row>
    <row r="76" spans="1:10">
      <c r="A76" t="s">
        <v>79</v>
      </c>
      <c r="B76" s="1" t="s">
        <v>329</v>
      </c>
      <c r="C76" s="1" t="s">
        <v>579</v>
      </c>
      <c r="D76" s="1" t="s">
        <v>829</v>
      </c>
      <c r="E76" s="1" t="s">
        <v>1328</v>
      </c>
      <c r="F76">
        <v>15.72</v>
      </c>
      <c r="G76">
        <v>48.26</v>
      </c>
      <c r="H76">
        <v>55.6</v>
      </c>
      <c r="I76">
        <v>45.88</v>
      </c>
      <c r="J76">
        <v>71.79000000000001</v>
      </c>
    </row>
    <row r="77" spans="1:10">
      <c r="A77" t="s">
        <v>80</v>
      </c>
      <c r="B77" s="1" t="s">
        <v>330</v>
      </c>
      <c r="C77" s="1" t="s">
        <v>580</v>
      </c>
      <c r="D77" s="1" t="s">
        <v>830</v>
      </c>
      <c r="E77" s="1" t="s">
        <v>1329</v>
      </c>
      <c r="F77">
        <v>7.68</v>
      </c>
      <c r="G77">
        <v>33.38</v>
      </c>
      <c r="H77">
        <v>38.9</v>
      </c>
      <c r="I77">
        <v>55.42</v>
      </c>
      <c r="J77">
        <v>68.75</v>
      </c>
    </row>
    <row r="78" spans="1:10">
      <c r="A78" t="s">
        <v>81</v>
      </c>
      <c r="B78" s="1" t="s">
        <v>331</v>
      </c>
      <c r="C78" s="1" t="s">
        <v>581</v>
      </c>
      <c r="D78" s="1" t="s">
        <v>831</v>
      </c>
      <c r="E78" s="1" t="s">
        <v>1330</v>
      </c>
      <c r="F78">
        <v>68.11</v>
      </c>
      <c r="G78">
        <v>79.18000000000001</v>
      </c>
      <c r="H78">
        <v>90.98</v>
      </c>
      <c r="I78">
        <v>21.35</v>
      </c>
      <c r="J78">
        <v>26.32</v>
      </c>
    </row>
    <row r="79" spans="1:10">
      <c r="A79" t="s">
        <v>82</v>
      </c>
      <c r="B79" s="1" t="s">
        <v>332</v>
      </c>
      <c r="C79" s="1" t="s">
        <v>582</v>
      </c>
      <c r="D79" s="1" t="s">
        <v>832</v>
      </c>
      <c r="E79" s="1" t="s">
        <v>1331</v>
      </c>
      <c r="F79">
        <v>21.53</v>
      </c>
      <c r="G79">
        <v>48.49</v>
      </c>
      <c r="H79">
        <v>61.07</v>
      </c>
      <c r="I79">
        <v>68.06</v>
      </c>
      <c r="J79">
        <v>67.65000000000001</v>
      </c>
    </row>
    <row r="80" spans="1:10">
      <c r="A80" t="s">
        <v>83</v>
      </c>
      <c r="B80" s="1" t="s">
        <v>333</v>
      </c>
      <c r="C80" s="1" t="s">
        <v>583</v>
      </c>
      <c r="D80" s="1" t="s">
        <v>833</v>
      </c>
      <c r="E80" s="1" t="s">
        <v>1332</v>
      </c>
      <c r="F80">
        <v>9.359999999999999</v>
      </c>
      <c r="G80">
        <v>33.14</v>
      </c>
      <c r="H80">
        <v>40.47</v>
      </c>
      <c r="I80">
        <v>63.73</v>
      </c>
      <c r="J80">
        <v>77.14</v>
      </c>
    </row>
    <row r="81" spans="1:10">
      <c r="A81" t="s">
        <v>84</v>
      </c>
      <c r="B81" s="1" t="s">
        <v>334</v>
      </c>
      <c r="C81" s="1" t="s">
        <v>584</v>
      </c>
      <c r="D81" s="1" t="s">
        <v>834</v>
      </c>
      <c r="E81" s="1" t="s">
        <v>1333</v>
      </c>
      <c r="F81">
        <v>26.15</v>
      </c>
      <c r="G81">
        <v>39.94</v>
      </c>
      <c r="H81">
        <v>65.83</v>
      </c>
      <c r="I81">
        <v>63.53</v>
      </c>
      <c r="J81">
        <v>68.75</v>
      </c>
    </row>
    <row r="82" spans="1:10">
      <c r="A82" t="s">
        <v>85</v>
      </c>
      <c r="B82" s="1" t="s">
        <v>335</v>
      </c>
      <c r="C82" s="1" t="s">
        <v>585</v>
      </c>
      <c r="D82" s="1" t="s">
        <v>835</v>
      </c>
      <c r="E82" s="1" t="s">
        <v>1334</v>
      </c>
      <c r="F82">
        <v>7.98</v>
      </c>
      <c r="G82">
        <v>25.42</v>
      </c>
      <c r="H82">
        <v>40.61</v>
      </c>
      <c r="I82">
        <v>77.40000000000001</v>
      </c>
      <c r="J82">
        <v>84.38</v>
      </c>
    </row>
    <row r="83" spans="1:10">
      <c r="A83" t="s">
        <v>86</v>
      </c>
      <c r="B83" s="1" t="s">
        <v>336</v>
      </c>
      <c r="C83" s="1" t="s">
        <v>586</v>
      </c>
      <c r="D83" s="1" t="s">
        <v>836</v>
      </c>
      <c r="E83" s="1" t="s">
        <v>1335</v>
      </c>
      <c r="F83">
        <v>41.74</v>
      </c>
      <c r="G83">
        <v>60.39</v>
      </c>
      <c r="H83">
        <v>68.15000000000001</v>
      </c>
      <c r="I83">
        <v>31.85</v>
      </c>
      <c r="J83">
        <v>40.62</v>
      </c>
    </row>
    <row r="84" spans="1:10">
      <c r="A84" t="s">
        <v>87</v>
      </c>
      <c r="B84" s="1" t="s">
        <v>337</v>
      </c>
      <c r="C84" s="1" t="s">
        <v>587</v>
      </c>
      <c r="D84" s="1" t="s">
        <v>837</v>
      </c>
      <c r="E84" s="1" t="s">
        <v>1336</v>
      </c>
      <c r="F84">
        <v>41.02</v>
      </c>
      <c r="G84">
        <v>64.40000000000001</v>
      </c>
      <c r="H84">
        <v>77.48999999999999</v>
      </c>
      <c r="I84">
        <v>23.77</v>
      </c>
      <c r="J84">
        <v>40</v>
      </c>
    </row>
    <row r="85" spans="1:10">
      <c r="A85" t="s">
        <v>88</v>
      </c>
      <c r="B85" s="1" t="s">
        <v>338</v>
      </c>
      <c r="C85" s="1" t="s">
        <v>588</v>
      </c>
      <c r="D85" s="1" t="s">
        <v>838</v>
      </c>
      <c r="E85" s="1" t="s">
        <v>1337</v>
      </c>
      <c r="F85">
        <v>9.33</v>
      </c>
      <c r="G85">
        <v>33.49</v>
      </c>
      <c r="H85">
        <v>44.83</v>
      </c>
      <c r="I85">
        <v>53.95</v>
      </c>
      <c r="J85">
        <v>72.41</v>
      </c>
    </row>
    <row r="86" spans="1:10">
      <c r="A86" t="s">
        <v>89</v>
      </c>
      <c r="B86" s="1" t="s">
        <v>339</v>
      </c>
      <c r="C86" s="1" t="s">
        <v>589</v>
      </c>
      <c r="D86" s="1" t="s">
        <v>839</v>
      </c>
      <c r="E86" s="1" t="s">
        <v>1338</v>
      </c>
      <c r="F86">
        <v>36.37</v>
      </c>
      <c r="G86">
        <v>46.78</v>
      </c>
      <c r="H86">
        <v>57.38</v>
      </c>
      <c r="I86">
        <v>50.9</v>
      </c>
      <c r="J86">
        <v>61.76</v>
      </c>
    </row>
    <row r="87" spans="1:10">
      <c r="A87" t="s">
        <v>90</v>
      </c>
      <c r="B87" s="1" t="s">
        <v>340</v>
      </c>
      <c r="C87" s="1" t="s">
        <v>590</v>
      </c>
      <c r="D87" s="1" t="s">
        <v>840</v>
      </c>
      <c r="E87" s="1" t="s">
        <v>1339</v>
      </c>
      <c r="F87">
        <v>25</v>
      </c>
      <c r="G87">
        <v>45.46</v>
      </c>
      <c r="H87">
        <v>50.99</v>
      </c>
      <c r="I87">
        <v>60.26</v>
      </c>
      <c r="J87">
        <v>73.33</v>
      </c>
    </row>
    <row r="88" spans="1:10">
      <c r="A88" t="s">
        <v>91</v>
      </c>
      <c r="B88" s="1" t="s">
        <v>341</v>
      </c>
      <c r="C88" s="1" t="s">
        <v>591</v>
      </c>
      <c r="D88" s="1" t="s">
        <v>841</v>
      </c>
      <c r="E88" s="1" t="s">
        <v>1340</v>
      </c>
      <c r="F88">
        <v>9.69</v>
      </c>
      <c r="G88">
        <v>30.97</v>
      </c>
      <c r="H88">
        <v>50.92</v>
      </c>
      <c r="I88">
        <v>51.46</v>
      </c>
      <c r="J88">
        <v>70.97</v>
      </c>
    </row>
    <row r="89" spans="1:10">
      <c r="A89" t="s">
        <v>92</v>
      </c>
      <c r="B89" s="1" t="s">
        <v>342</v>
      </c>
      <c r="C89" s="1" t="s">
        <v>592</v>
      </c>
      <c r="D89" s="1" t="s">
        <v>842</v>
      </c>
      <c r="E89" s="1" t="s">
        <v>1341</v>
      </c>
      <c r="F89">
        <v>8.19</v>
      </c>
      <c r="G89">
        <v>31.51</v>
      </c>
      <c r="H89">
        <v>53.46</v>
      </c>
      <c r="I89">
        <v>52.63</v>
      </c>
      <c r="J89">
        <v>79.41</v>
      </c>
    </row>
    <row r="90" spans="1:10">
      <c r="A90" t="s">
        <v>93</v>
      </c>
      <c r="B90" s="1" t="s">
        <v>343</v>
      </c>
      <c r="C90" s="1" t="s">
        <v>593</v>
      </c>
      <c r="D90" s="1" t="s">
        <v>843</v>
      </c>
      <c r="E90" s="1" t="s">
        <v>1342</v>
      </c>
      <c r="F90">
        <v>36.34</v>
      </c>
      <c r="G90">
        <v>67.01000000000001</v>
      </c>
      <c r="H90">
        <v>74.20999999999999</v>
      </c>
      <c r="I90">
        <v>52.22</v>
      </c>
      <c r="J90">
        <v>36.84</v>
      </c>
    </row>
    <row r="91" spans="1:10">
      <c r="A91" t="s">
        <v>94</v>
      </c>
      <c r="B91" s="1" t="s">
        <v>344</v>
      </c>
      <c r="C91" s="1" t="s">
        <v>594</v>
      </c>
      <c r="D91" s="1" t="s">
        <v>844</v>
      </c>
      <c r="E91" s="1" t="s">
        <v>1343</v>
      </c>
      <c r="F91">
        <v>15.13</v>
      </c>
      <c r="G91">
        <v>30.79</v>
      </c>
      <c r="H91">
        <v>53.08</v>
      </c>
      <c r="I91">
        <v>75.54000000000001</v>
      </c>
      <c r="J91">
        <v>89.19</v>
      </c>
    </row>
    <row r="92" spans="1:10">
      <c r="A92" t="s">
        <v>95</v>
      </c>
      <c r="B92" s="1" t="s">
        <v>345</v>
      </c>
      <c r="C92" s="1" t="s">
        <v>595</v>
      </c>
      <c r="D92" s="1" t="s">
        <v>845</v>
      </c>
      <c r="E92" s="1" t="s">
        <v>1344</v>
      </c>
      <c r="F92">
        <v>14.99</v>
      </c>
      <c r="G92">
        <v>36.21</v>
      </c>
      <c r="H92">
        <v>48.2</v>
      </c>
      <c r="I92">
        <v>61.45</v>
      </c>
      <c r="J92">
        <v>74.06999999999999</v>
      </c>
    </row>
    <row r="93" spans="1:10">
      <c r="A93" t="s">
        <v>96</v>
      </c>
      <c r="B93" s="1" t="s">
        <v>346</v>
      </c>
      <c r="C93" s="1" t="s">
        <v>596</v>
      </c>
      <c r="D93" s="1" t="s">
        <v>846</v>
      </c>
      <c r="E93" s="1" t="s">
        <v>1345</v>
      </c>
      <c r="F93">
        <v>33.82</v>
      </c>
      <c r="G93">
        <v>42.71</v>
      </c>
      <c r="H93">
        <v>58.25</v>
      </c>
      <c r="I93">
        <v>58.87</v>
      </c>
      <c r="J93">
        <v>58.62</v>
      </c>
    </row>
    <row r="94" spans="1:10">
      <c r="A94" t="s">
        <v>97</v>
      </c>
      <c r="B94" s="1" t="s">
        <v>347</v>
      </c>
      <c r="C94" s="1" t="s">
        <v>597</v>
      </c>
      <c r="D94" s="1" t="s">
        <v>847</v>
      </c>
      <c r="E94" s="1" t="s">
        <v>1346</v>
      </c>
      <c r="F94">
        <v>27.46</v>
      </c>
      <c r="G94">
        <v>48.27</v>
      </c>
      <c r="H94">
        <v>56.52</v>
      </c>
      <c r="I94">
        <v>38.6</v>
      </c>
      <c r="J94">
        <v>53.33</v>
      </c>
    </row>
    <row r="95" spans="1:10">
      <c r="A95" t="s">
        <v>98</v>
      </c>
      <c r="B95" s="1" t="s">
        <v>348</v>
      </c>
      <c r="C95" s="1" t="s">
        <v>598</v>
      </c>
      <c r="D95" s="1" t="s">
        <v>848</v>
      </c>
      <c r="E95" s="1" t="s">
        <v>1347</v>
      </c>
      <c r="F95">
        <v>56.34</v>
      </c>
      <c r="G95">
        <v>60.17</v>
      </c>
      <c r="H95">
        <v>65.41</v>
      </c>
      <c r="I95">
        <v>34.78</v>
      </c>
      <c r="J95">
        <v>41.38</v>
      </c>
    </row>
    <row r="96" spans="1:10">
      <c r="A96" t="s">
        <v>99</v>
      </c>
      <c r="B96" s="1" t="s">
        <v>349</v>
      </c>
      <c r="C96" s="1" t="s">
        <v>599</v>
      </c>
      <c r="D96" s="1" t="s">
        <v>849</v>
      </c>
      <c r="E96" s="1" t="s">
        <v>1348</v>
      </c>
      <c r="F96">
        <v>6.58</v>
      </c>
      <c r="G96">
        <v>29</v>
      </c>
      <c r="H96">
        <v>41.31</v>
      </c>
      <c r="I96">
        <v>60.89</v>
      </c>
      <c r="J96">
        <v>76.92</v>
      </c>
    </row>
    <row r="97" spans="1:10">
      <c r="A97" t="s">
        <v>100</v>
      </c>
      <c r="B97" s="1" t="s">
        <v>350</v>
      </c>
      <c r="C97" s="1" t="s">
        <v>600</v>
      </c>
      <c r="D97" s="1" t="s">
        <v>850</v>
      </c>
      <c r="E97" s="1" t="s">
        <v>1349</v>
      </c>
      <c r="F97">
        <v>3.95</v>
      </c>
      <c r="G97">
        <v>11.23</v>
      </c>
      <c r="H97">
        <v>29.47</v>
      </c>
      <c r="I97">
        <v>71.43000000000001</v>
      </c>
      <c r="J97">
        <v>92</v>
      </c>
    </row>
    <row r="98" spans="1:10">
      <c r="A98" t="s">
        <v>101</v>
      </c>
      <c r="B98" s="1" t="s">
        <v>351</v>
      </c>
      <c r="C98" s="1" t="s">
        <v>601</v>
      </c>
      <c r="D98" s="1" t="s">
        <v>851</v>
      </c>
      <c r="E98" s="1" t="s">
        <v>1350</v>
      </c>
      <c r="F98">
        <v>55.63</v>
      </c>
      <c r="G98">
        <v>72.45</v>
      </c>
      <c r="H98">
        <v>83.95999999999999</v>
      </c>
      <c r="I98">
        <v>28.46</v>
      </c>
      <c r="J98">
        <v>36.36</v>
      </c>
    </row>
    <row r="99" spans="1:10">
      <c r="A99" t="s">
        <v>102</v>
      </c>
      <c r="B99" s="1" t="s">
        <v>352</v>
      </c>
      <c r="C99" s="1" t="s">
        <v>602</v>
      </c>
      <c r="D99" s="1" t="s">
        <v>852</v>
      </c>
      <c r="E99" s="1" t="s">
        <v>1351</v>
      </c>
      <c r="F99">
        <v>15.67</v>
      </c>
      <c r="G99">
        <v>32.1</v>
      </c>
      <c r="H99">
        <v>47.88</v>
      </c>
      <c r="I99">
        <v>58.99</v>
      </c>
      <c r="J99">
        <v>77.14</v>
      </c>
    </row>
    <row r="100" spans="1:10">
      <c r="A100" t="s">
        <v>103</v>
      </c>
      <c r="B100" s="1" t="s">
        <v>353</v>
      </c>
      <c r="C100" s="1" t="s">
        <v>603</v>
      </c>
      <c r="D100" s="1" t="s">
        <v>853</v>
      </c>
      <c r="E100" s="1" t="s">
        <v>1352</v>
      </c>
      <c r="F100">
        <v>17.45</v>
      </c>
      <c r="G100">
        <v>36.28</v>
      </c>
      <c r="H100">
        <v>52.07</v>
      </c>
      <c r="I100">
        <v>56.73</v>
      </c>
      <c r="J100">
        <v>58.14</v>
      </c>
    </row>
    <row r="101" spans="1:10">
      <c r="A101" t="s">
        <v>104</v>
      </c>
      <c r="B101" s="1" t="s">
        <v>354</v>
      </c>
      <c r="C101" s="1" t="s">
        <v>604</v>
      </c>
      <c r="D101" s="1" t="s">
        <v>854</v>
      </c>
      <c r="E101" s="1" t="s">
        <v>1353</v>
      </c>
      <c r="F101">
        <v>38.26</v>
      </c>
      <c r="G101">
        <v>46.38</v>
      </c>
      <c r="H101">
        <v>66.16</v>
      </c>
      <c r="I101">
        <v>62.96</v>
      </c>
      <c r="J101">
        <v>87.09999999999999</v>
      </c>
    </row>
    <row r="102" spans="1:10">
      <c r="A102" t="s">
        <v>105</v>
      </c>
      <c r="B102" s="1" t="s">
        <v>355</v>
      </c>
      <c r="C102" s="1" t="s">
        <v>605</v>
      </c>
      <c r="D102" s="1" t="s">
        <v>855</v>
      </c>
      <c r="E102" s="1" t="s">
        <v>1354</v>
      </c>
      <c r="F102">
        <v>7.83</v>
      </c>
      <c r="G102">
        <v>28.51</v>
      </c>
      <c r="H102">
        <v>60.27</v>
      </c>
      <c r="I102">
        <v>118.52</v>
      </c>
      <c r="J102">
        <v>155.56</v>
      </c>
    </row>
    <row r="103" spans="1:10">
      <c r="A103" t="s">
        <v>106</v>
      </c>
      <c r="B103" s="1" t="s">
        <v>356</v>
      </c>
      <c r="C103" s="1" t="s">
        <v>606</v>
      </c>
      <c r="D103" s="1" t="s">
        <v>856</v>
      </c>
      <c r="E103" s="1" t="s">
        <v>1355</v>
      </c>
      <c r="F103">
        <v>8.23</v>
      </c>
      <c r="G103">
        <v>45.67</v>
      </c>
      <c r="H103">
        <v>61.55</v>
      </c>
      <c r="I103">
        <v>49.38</v>
      </c>
      <c r="J103">
        <v>80</v>
      </c>
    </row>
    <row r="104" spans="1:10">
      <c r="A104" t="s">
        <v>107</v>
      </c>
      <c r="B104" s="1" t="s">
        <v>357</v>
      </c>
      <c r="C104" s="1" t="s">
        <v>607</v>
      </c>
      <c r="D104" s="1" t="s">
        <v>857</v>
      </c>
      <c r="E104" s="1" t="s">
        <v>1356</v>
      </c>
      <c r="F104">
        <v>18.15</v>
      </c>
      <c r="G104">
        <v>29.77</v>
      </c>
      <c r="H104">
        <v>42.65</v>
      </c>
      <c r="I104">
        <v>56.55</v>
      </c>
      <c r="J104">
        <v>68.42</v>
      </c>
    </row>
    <row r="105" spans="1:10">
      <c r="A105" t="s">
        <v>108</v>
      </c>
      <c r="B105" s="1" t="s">
        <v>358</v>
      </c>
      <c r="C105" s="1" t="s">
        <v>608</v>
      </c>
      <c r="D105" s="1" t="s">
        <v>858</v>
      </c>
      <c r="E105" s="1" t="s">
        <v>1357</v>
      </c>
      <c r="F105">
        <v>6.82</v>
      </c>
      <c r="G105">
        <v>30.42</v>
      </c>
      <c r="H105">
        <v>43.05</v>
      </c>
      <c r="I105">
        <v>57.35</v>
      </c>
      <c r="J105">
        <v>78.56999999999999</v>
      </c>
    </row>
    <row r="106" spans="1:10">
      <c r="A106" t="s">
        <v>109</v>
      </c>
      <c r="B106" s="1" t="s">
        <v>359</v>
      </c>
      <c r="C106" s="1" t="s">
        <v>609</v>
      </c>
      <c r="D106" s="1" t="s">
        <v>859</v>
      </c>
      <c r="E106" s="1" t="s">
        <v>1358</v>
      </c>
      <c r="F106">
        <v>47.27</v>
      </c>
      <c r="G106">
        <v>55.29</v>
      </c>
      <c r="H106">
        <v>69.54000000000001</v>
      </c>
      <c r="I106">
        <v>23.38</v>
      </c>
      <c r="J106">
        <v>27.78</v>
      </c>
    </row>
    <row r="107" spans="1:10">
      <c r="A107" t="s">
        <v>110</v>
      </c>
      <c r="B107" s="1" t="s">
        <v>360</v>
      </c>
      <c r="C107" s="1" t="s">
        <v>610</v>
      </c>
      <c r="D107" s="1" t="s">
        <v>860</v>
      </c>
      <c r="E107" s="1" t="s">
        <v>1359</v>
      </c>
      <c r="F107">
        <v>2.66</v>
      </c>
      <c r="G107">
        <v>10.24</v>
      </c>
      <c r="H107">
        <v>27.42</v>
      </c>
      <c r="I107">
        <v>77.65000000000001</v>
      </c>
      <c r="J107">
        <v>100</v>
      </c>
    </row>
    <row r="108" spans="1:10">
      <c r="A108" t="s">
        <v>111</v>
      </c>
      <c r="B108" s="1" t="s">
        <v>361</v>
      </c>
      <c r="C108" s="1" t="s">
        <v>611</v>
      </c>
      <c r="D108" s="1" t="s">
        <v>861</v>
      </c>
      <c r="E108" s="1" t="s">
        <v>1360</v>
      </c>
      <c r="F108">
        <v>20.07</v>
      </c>
      <c r="G108">
        <v>49.22</v>
      </c>
      <c r="H108">
        <v>57.86</v>
      </c>
      <c r="I108">
        <v>53.02</v>
      </c>
      <c r="J108">
        <v>84</v>
      </c>
    </row>
    <row r="109" spans="1:10">
      <c r="A109" t="s">
        <v>112</v>
      </c>
      <c r="B109" s="1" t="s">
        <v>362</v>
      </c>
      <c r="C109" s="1" t="s">
        <v>612</v>
      </c>
      <c r="D109" s="1" t="s">
        <v>862</v>
      </c>
      <c r="E109" s="1" t="s">
        <v>1361</v>
      </c>
      <c r="F109">
        <v>48.84</v>
      </c>
      <c r="G109">
        <v>51.62</v>
      </c>
      <c r="H109">
        <v>66.05</v>
      </c>
      <c r="I109">
        <v>21.59</v>
      </c>
      <c r="J109">
        <v>30</v>
      </c>
    </row>
    <row r="110" spans="1:10">
      <c r="A110" t="s">
        <v>113</v>
      </c>
      <c r="B110" s="1" t="s">
        <v>363</v>
      </c>
      <c r="C110" s="1" t="s">
        <v>613</v>
      </c>
      <c r="D110" s="1" t="s">
        <v>863</v>
      </c>
      <c r="E110" s="1" t="s">
        <v>1362</v>
      </c>
      <c r="F110">
        <v>26.51</v>
      </c>
      <c r="G110">
        <v>40.6</v>
      </c>
      <c r="H110">
        <v>65.11</v>
      </c>
      <c r="I110">
        <v>74.59</v>
      </c>
      <c r="J110">
        <v>78.95</v>
      </c>
    </row>
    <row r="111" spans="1:10">
      <c r="A111" t="s">
        <v>114</v>
      </c>
      <c r="B111" s="1" t="s">
        <v>364</v>
      </c>
      <c r="C111" s="1" t="s">
        <v>614</v>
      </c>
      <c r="D111" s="1" t="s">
        <v>864</v>
      </c>
      <c r="E111" s="1" t="s">
        <v>1363</v>
      </c>
      <c r="F111">
        <v>2.33</v>
      </c>
      <c r="G111">
        <v>16.46</v>
      </c>
      <c r="H111">
        <v>30.51</v>
      </c>
      <c r="I111">
        <v>79.31</v>
      </c>
      <c r="J111">
        <v>122.22</v>
      </c>
    </row>
    <row r="112" spans="1:10">
      <c r="A112" t="s">
        <v>115</v>
      </c>
      <c r="B112" s="1" t="s">
        <v>365</v>
      </c>
      <c r="C112" s="1" t="s">
        <v>615</v>
      </c>
      <c r="D112" s="1" t="s">
        <v>865</v>
      </c>
      <c r="E112" s="1" t="s">
        <v>1364</v>
      </c>
      <c r="F112">
        <v>39.17</v>
      </c>
      <c r="G112">
        <v>58.64</v>
      </c>
      <c r="H112">
        <v>63.76</v>
      </c>
      <c r="I112">
        <v>34.04</v>
      </c>
      <c r="J112">
        <v>42.31</v>
      </c>
    </row>
    <row r="113" spans="1:10">
      <c r="A113" t="s">
        <v>116</v>
      </c>
      <c r="B113" s="1" t="s">
        <v>366</v>
      </c>
      <c r="C113" s="1" t="s">
        <v>616</v>
      </c>
      <c r="D113" s="1" t="s">
        <v>866</v>
      </c>
      <c r="E113" s="1" t="s">
        <v>1365</v>
      </c>
      <c r="F113">
        <v>41.32</v>
      </c>
      <c r="G113">
        <v>63.9</v>
      </c>
      <c r="H113">
        <v>68.48</v>
      </c>
      <c r="I113">
        <v>24.39</v>
      </c>
      <c r="J113">
        <v>29.41</v>
      </c>
    </row>
    <row r="114" spans="1:10">
      <c r="A114" t="s">
        <v>117</v>
      </c>
      <c r="B114" s="1" t="s">
        <v>367</v>
      </c>
      <c r="C114" s="1" t="s">
        <v>617</v>
      </c>
      <c r="D114" s="1" t="s">
        <v>867</v>
      </c>
      <c r="E114" s="1" t="s">
        <v>1366</v>
      </c>
      <c r="F114">
        <v>50.04</v>
      </c>
      <c r="G114">
        <v>68.04000000000001</v>
      </c>
      <c r="H114">
        <v>73.44</v>
      </c>
      <c r="I114">
        <v>39.44</v>
      </c>
      <c r="J114">
        <v>47.22</v>
      </c>
    </row>
    <row r="115" spans="1:10">
      <c r="A115" t="s">
        <v>118</v>
      </c>
      <c r="B115" s="1" t="s">
        <v>368</v>
      </c>
      <c r="C115" s="1" t="s">
        <v>618</v>
      </c>
      <c r="D115" s="1" t="s">
        <v>868</v>
      </c>
      <c r="E115" s="1" t="s">
        <v>1367</v>
      </c>
      <c r="F115">
        <v>5.86</v>
      </c>
      <c r="G115">
        <v>34.3</v>
      </c>
      <c r="H115">
        <v>50.72</v>
      </c>
      <c r="I115">
        <v>61.76</v>
      </c>
      <c r="J115">
        <v>86.05</v>
      </c>
    </row>
    <row r="116" spans="1:10">
      <c r="A116" t="s">
        <v>119</v>
      </c>
      <c r="B116" s="1" t="s">
        <v>369</v>
      </c>
      <c r="C116" s="1" t="s">
        <v>619</v>
      </c>
      <c r="D116" s="1" t="s">
        <v>869</v>
      </c>
      <c r="E116" s="1" t="s">
        <v>1368</v>
      </c>
      <c r="F116">
        <v>12.94</v>
      </c>
      <c r="G116">
        <v>29.3</v>
      </c>
      <c r="H116">
        <v>49.72</v>
      </c>
      <c r="I116">
        <v>56.79</v>
      </c>
      <c r="J116">
        <v>68.75</v>
      </c>
    </row>
    <row r="117" spans="1:10">
      <c r="A117" t="s">
        <v>120</v>
      </c>
      <c r="B117" s="1" t="s">
        <v>370</v>
      </c>
      <c r="C117" s="1" t="s">
        <v>620</v>
      </c>
      <c r="D117" s="1" t="s">
        <v>870</v>
      </c>
      <c r="E117" s="1" t="s">
        <v>1369</v>
      </c>
      <c r="F117">
        <v>52.71</v>
      </c>
      <c r="G117">
        <v>70.06</v>
      </c>
      <c r="H117">
        <v>77.23</v>
      </c>
      <c r="I117">
        <v>61.54</v>
      </c>
      <c r="J117">
        <v>29.41</v>
      </c>
    </row>
    <row r="118" spans="1:10">
      <c r="A118" t="s">
        <v>121</v>
      </c>
      <c r="B118" s="1" t="s">
        <v>371</v>
      </c>
      <c r="C118" s="1" t="s">
        <v>621</v>
      </c>
      <c r="D118" s="1" t="s">
        <v>871</v>
      </c>
      <c r="E118" s="1" t="s">
        <v>1370</v>
      </c>
      <c r="F118">
        <v>71.29000000000001</v>
      </c>
      <c r="G118">
        <v>70.17</v>
      </c>
      <c r="H118">
        <v>82.70999999999999</v>
      </c>
      <c r="I118">
        <v>18.39</v>
      </c>
      <c r="J118">
        <v>29.41</v>
      </c>
    </row>
    <row r="119" spans="1:10">
      <c r="A119" t="s">
        <v>122</v>
      </c>
      <c r="B119" s="1" t="s">
        <v>372</v>
      </c>
      <c r="C119" s="1" t="s">
        <v>622</v>
      </c>
      <c r="D119" s="1" t="s">
        <v>872</v>
      </c>
      <c r="E119" s="1" t="s">
        <v>1371</v>
      </c>
      <c r="F119">
        <v>17.92</v>
      </c>
      <c r="G119">
        <v>43.96</v>
      </c>
      <c r="H119">
        <v>53.15</v>
      </c>
      <c r="I119">
        <v>40.45</v>
      </c>
      <c r="J119">
        <v>62.5</v>
      </c>
    </row>
    <row r="120" spans="1:10">
      <c r="A120" t="s">
        <v>123</v>
      </c>
      <c r="B120" s="1" t="s">
        <v>373</v>
      </c>
      <c r="C120" s="1" t="s">
        <v>623</v>
      </c>
      <c r="D120" s="1" t="s">
        <v>873</v>
      </c>
      <c r="E120" s="1" t="s">
        <v>1372</v>
      </c>
      <c r="F120">
        <v>4.67</v>
      </c>
      <c r="G120">
        <v>8.039999999999999</v>
      </c>
      <c r="H120">
        <v>35.28</v>
      </c>
      <c r="I120">
        <v>77</v>
      </c>
      <c r="J120">
        <v>100</v>
      </c>
    </row>
    <row r="121" spans="1:10">
      <c r="A121" t="s">
        <v>124</v>
      </c>
      <c r="B121" s="1" t="s">
        <v>374</v>
      </c>
      <c r="C121" s="1" t="s">
        <v>624</v>
      </c>
      <c r="D121" s="1" t="s">
        <v>874</v>
      </c>
      <c r="E121" s="1" t="s">
        <v>1373</v>
      </c>
      <c r="F121">
        <v>35.61</v>
      </c>
      <c r="G121">
        <v>52.76</v>
      </c>
      <c r="H121">
        <v>68.61</v>
      </c>
      <c r="I121">
        <v>41.67</v>
      </c>
      <c r="J121">
        <v>52.38</v>
      </c>
    </row>
    <row r="122" spans="1:10">
      <c r="A122" t="s">
        <v>125</v>
      </c>
      <c r="B122" s="1" t="s">
        <v>375</v>
      </c>
      <c r="C122" s="1" t="s">
        <v>625</v>
      </c>
      <c r="D122" s="1" t="s">
        <v>875</v>
      </c>
      <c r="E122" s="1" t="s">
        <v>1374</v>
      </c>
      <c r="F122">
        <v>30.63</v>
      </c>
      <c r="G122">
        <v>44.37</v>
      </c>
      <c r="H122">
        <v>55.18</v>
      </c>
      <c r="I122">
        <v>51.72</v>
      </c>
      <c r="J122">
        <v>66.67</v>
      </c>
    </row>
    <row r="123" spans="1:10">
      <c r="A123" t="s">
        <v>126</v>
      </c>
      <c r="B123" s="1" t="s">
        <v>376</v>
      </c>
      <c r="C123" s="1" t="s">
        <v>626</v>
      </c>
      <c r="D123" s="1" t="s">
        <v>876</v>
      </c>
      <c r="E123" s="1" t="s">
        <v>1375</v>
      </c>
      <c r="F123">
        <v>44.15</v>
      </c>
      <c r="G123">
        <v>58.82</v>
      </c>
      <c r="H123">
        <v>61.89</v>
      </c>
      <c r="I123">
        <v>33.54</v>
      </c>
      <c r="J123">
        <v>46.88</v>
      </c>
    </row>
    <row r="124" spans="1:10">
      <c r="A124" t="s">
        <v>127</v>
      </c>
      <c r="B124" s="1" t="s">
        <v>377</v>
      </c>
      <c r="C124" s="1" t="s">
        <v>627</v>
      </c>
      <c r="D124" s="1" t="s">
        <v>877</v>
      </c>
      <c r="E124" s="1" t="s">
        <v>1376</v>
      </c>
      <c r="F124">
        <v>8.210000000000001</v>
      </c>
      <c r="G124">
        <v>42.47</v>
      </c>
      <c r="H124">
        <v>59.56</v>
      </c>
      <c r="I124">
        <v>52.38</v>
      </c>
      <c r="J124">
        <v>67.73999999999999</v>
      </c>
    </row>
    <row r="125" spans="1:10">
      <c r="A125" t="s">
        <v>128</v>
      </c>
      <c r="B125" s="1" t="s">
        <v>378</v>
      </c>
      <c r="C125" s="1" t="s">
        <v>628</v>
      </c>
      <c r="D125" s="1" t="s">
        <v>878</v>
      </c>
      <c r="E125" s="1" t="s">
        <v>1377</v>
      </c>
      <c r="F125">
        <v>43.59</v>
      </c>
      <c r="G125">
        <v>65.59999999999999</v>
      </c>
      <c r="H125">
        <v>78.31</v>
      </c>
      <c r="I125">
        <v>32.29</v>
      </c>
      <c r="J125">
        <v>36.84</v>
      </c>
    </row>
    <row r="126" spans="1:10">
      <c r="A126" t="s">
        <v>129</v>
      </c>
      <c r="B126" s="1" t="s">
        <v>379</v>
      </c>
      <c r="C126" s="1" t="s">
        <v>629</v>
      </c>
      <c r="D126" s="1" t="s">
        <v>879</v>
      </c>
      <c r="E126" s="1" t="s">
        <v>1378</v>
      </c>
      <c r="F126">
        <v>18.12</v>
      </c>
      <c r="G126">
        <v>39.55</v>
      </c>
      <c r="H126">
        <v>53.32</v>
      </c>
      <c r="I126">
        <v>36.04</v>
      </c>
      <c r="J126">
        <v>54.17</v>
      </c>
    </row>
    <row r="127" spans="1:10">
      <c r="A127" t="s">
        <v>130</v>
      </c>
      <c r="B127" s="1" t="s">
        <v>380</v>
      </c>
      <c r="C127" s="1" t="s">
        <v>630</v>
      </c>
      <c r="D127" s="1" t="s">
        <v>880</v>
      </c>
      <c r="E127" s="1" t="s">
        <v>1379</v>
      </c>
      <c r="F127">
        <v>33.02</v>
      </c>
      <c r="G127">
        <v>57.24</v>
      </c>
      <c r="H127">
        <v>59.79</v>
      </c>
      <c r="I127">
        <v>30.43</v>
      </c>
      <c r="J127">
        <v>46.67</v>
      </c>
    </row>
    <row r="128" spans="1:10">
      <c r="A128" t="s">
        <v>131</v>
      </c>
      <c r="B128" s="1" t="s">
        <v>381</v>
      </c>
      <c r="C128" s="1" t="s">
        <v>631</v>
      </c>
      <c r="D128" s="1" t="s">
        <v>881</v>
      </c>
      <c r="E128" s="1" t="s">
        <v>1380</v>
      </c>
      <c r="F128">
        <v>50.75</v>
      </c>
      <c r="G128">
        <v>65.19</v>
      </c>
      <c r="H128">
        <v>68.98999999999999</v>
      </c>
      <c r="I128">
        <v>29.74</v>
      </c>
      <c r="J128">
        <v>36.59</v>
      </c>
    </row>
    <row r="129" spans="1:10">
      <c r="A129" t="s">
        <v>132</v>
      </c>
      <c r="B129" s="1" t="s">
        <v>382</v>
      </c>
      <c r="C129" s="1" t="s">
        <v>632</v>
      </c>
      <c r="D129" s="1" t="s">
        <v>882</v>
      </c>
      <c r="E129" s="1" t="s">
        <v>1381</v>
      </c>
      <c r="F129">
        <v>32.49</v>
      </c>
      <c r="G129">
        <v>56.7</v>
      </c>
      <c r="H129">
        <v>64.31999999999999</v>
      </c>
      <c r="I129">
        <v>46.61</v>
      </c>
      <c r="J129">
        <v>62.5</v>
      </c>
    </row>
    <row r="130" spans="1:10">
      <c r="A130" t="s">
        <v>133</v>
      </c>
      <c r="B130" s="1" t="s">
        <v>383</v>
      </c>
      <c r="C130" s="1" t="s">
        <v>633</v>
      </c>
      <c r="D130" s="1" t="s">
        <v>883</v>
      </c>
      <c r="E130" s="1" t="s">
        <v>1382</v>
      </c>
      <c r="F130">
        <v>40.9</v>
      </c>
      <c r="G130">
        <v>67.14</v>
      </c>
      <c r="H130">
        <v>76.23999999999999</v>
      </c>
      <c r="I130">
        <v>38.71</v>
      </c>
      <c r="J130">
        <v>36.36</v>
      </c>
    </row>
    <row r="131" spans="1:10">
      <c r="A131" t="s">
        <v>134</v>
      </c>
      <c r="B131" s="1" t="s">
        <v>384</v>
      </c>
      <c r="C131" s="1" t="s">
        <v>634</v>
      </c>
      <c r="D131" s="1" t="s">
        <v>884</v>
      </c>
      <c r="E131" s="1" t="s">
        <v>1383</v>
      </c>
      <c r="F131">
        <v>14.46</v>
      </c>
      <c r="G131">
        <v>46.18</v>
      </c>
      <c r="H131">
        <v>59.67</v>
      </c>
      <c r="I131">
        <v>35.85</v>
      </c>
      <c r="J131">
        <v>58.33</v>
      </c>
    </row>
    <row r="132" spans="1:10">
      <c r="A132" t="s">
        <v>135</v>
      </c>
      <c r="B132" s="1" t="s">
        <v>385</v>
      </c>
      <c r="C132" s="1" t="s">
        <v>635</v>
      </c>
      <c r="D132" s="1" t="s">
        <v>885</v>
      </c>
      <c r="E132" s="1" t="s">
        <v>1384</v>
      </c>
      <c r="F132">
        <v>21.22</v>
      </c>
      <c r="G132">
        <v>32.38</v>
      </c>
      <c r="H132">
        <v>47.03</v>
      </c>
      <c r="I132">
        <v>49.22</v>
      </c>
      <c r="J132">
        <v>64</v>
      </c>
    </row>
    <row r="133" spans="1:10">
      <c r="A133" t="s">
        <v>136</v>
      </c>
      <c r="B133" s="1" t="s">
        <v>386</v>
      </c>
      <c r="C133" s="1" t="s">
        <v>636</v>
      </c>
      <c r="D133" s="1" t="s">
        <v>886</v>
      </c>
      <c r="E133" s="1" t="s">
        <v>1385</v>
      </c>
      <c r="F133">
        <v>29.99</v>
      </c>
      <c r="G133">
        <v>46.09</v>
      </c>
      <c r="H133">
        <v>58.6</v>
      </c>
      <c r="I133">
        <v>46.07</v>
      </c>
      <c r="J133">
        <v>65.79000000000001</v>
      </c>
    </row>
    <row r="134" spans="1:10">
      <c r="A134" t="s">
        <v>137</v>
      </c>
      <c r="B134" s="1" t="s">
        <v>387</v>
      </c>
      <c r="C134" s="1" t="s">
        <v>637</v>
      </c>
      <c r="D134" s="1" t="s">
        <v>887</v>
      </c>
      <c r="E134" s="1" t="s">
        <v>1386</v>
      </c>
      <c r="F134">
        <v>63.33</v>
      </c>
      <c r="G134">
        <v>71.23999999999999</v>
      </c>
      <c r="H134">
        <v>77.63</v>
      </c>
      <c r="I134">
        <v>20.56</v>
      </c>
      <c r="J134">
        <v>27.27</v>
      </c>
    </row>
    <row r="135" spans="1:10">
      <c r="A135" t="s">
        <v>138</v>
      </c>
      <c r="B135" s="1" t="s">
        <v>388</v>
      </c>
      <c r="C135" s="1" t="s">
        <v>638</v>
      </c>
      <c r="D135" s="1" t="s">
        <v>888</v>
      </c>
      <c r="E135" s="1" t="s">
        <v>1387</v>
      </c>
      <c r="F135">
        <v>7.31</v>
      </c>
      <c r="G135">
        <v>35.17</v>
      </c>
      <c r="H135">
        <v>50</v>
      </c>
      <c r="I135">
        <v>62.57</v>
      </c>
      <c r="J135">
        <v>86.67</v>
      </c>
    </row>
    <row r="136" spans="1:10">
      <c r="A136" t="s">
        <v>139</v>
      </c>
      <c r="B136" s="1" t="s">
        <v>389</v>
      </c>
      <c r="C136" s="1" t="s">
        <v>639</v>
      </c>
      <c r="D136" s="1" t="s">
        <v>889</v>
      </c>
      <c r="E136" s="1" t="s">
        <v>1388</v>
      </c>
      <c r="F136">
        <v>56.98</v>
      </c>
      <c r="G136">
        <v>79.79000000000001</v>
      </c>
      <c r="H136">
        <v>75.86</v>
      </c>
      <c r="I136">
        <v>17.14</v>
      </c>
      <c r="J136">
        <v>25</v>
      </c>
    </row>
    <row r="137" spans="1:10">
      <c r="A137" t="s">
        <v>140</v>
      </c>
      <c r="B137" s="1" t="s">
        <v>390</v>
      </c>
      <c r="C137" s="1" t="s">
        <v>640</v>
      </c>
      <c r="D137" s="1" t="s">
        <v>890</v>
      </c>
      <c r="E137" s="1" t="s">
        <v>1389</v>
      </c>
      <c r="F137">
        <v>42.95</v>
      </c>
      <c r="G137">
        <v>60.5</v>
      </c>
      <c r="H137">
        <v>61.8</v>
      </c>
      <c r="I137">
        <v>28.03</v>
      </c>
      <c r="J137">
        <v>32.14</v>
      </c>
    </row>
    <row r="138" spans="1:10">
      <c r="A138" t="s">
        <v>141</v>
      </c>
      <c r="B138" s="1" t="s">
        <v>391</v>
      </c>
      <c r="C138" s="1" t="s">
        <v>641</v>
      </c>
      <c r="D138" s="1" t="s">
        <v>891</v>
      </c>
      <c r="E138" s="1" t="s">
        <v>1390</v>
      </c>
      <c r="F138">
        <v>27.01</v>
      </c>
      <c r="G138">
        <v>47.23</v>
      </c>
      <c r="H138">
        <v>49.06</v>
      </c>
      <c r="I138">
        <v>70.67</v>
      </c>
      <c r="J138">
        <v>62.5</v>
      </c>
    </row>
    <row r="139" spans="1:10">
      <c r="A139" t="s">
        <v>142</v>
      </c>
      <c r="B139" s="1" t="s">
        <v>392</v>
      </c>
      <c r="C139" s="1" t="s">
        <v>642</v>
      </c>
      <c r="D139" s="1" t="s">
        <v>892</v>
      </c>
      <c r="E139" s="1" t="s">
        <v>1391</v>
      </c>
      <c r="F139">
        <v>31.36</v>
      </c>
      <c r="G139">
        <v>46.91</v>
      </c>
      <c r="H139">
        <v>55.44</v>
      </c>
      <c r="I139">
        <v>44.65</v>
      </c>
      <c r="J139">
        <v>55.17</v>
      </c>
    </row>
    <row r="140" spans="1:10">
      <c r="A140" t="s">
        <v>143</v>
      </c>
      <c r="B140" s="1" t="s">
        <v>393</v>
      </c>
      <c r="C140" s="1" t="s">
        <v>643</v>
      </c>
      <c r="D140" s="1" t="s">
        <v>893</v>
      </c>
      <c r="E140" s="1" t="s">
        <v>1392</v>
      </c>
      <c r="F140">
        <v>45.73</v>
      </c>
      <c r="G140">
        <v>57.28</v>
      </c>
      <c r="H140">
        <v>71.77</v>
      </c>
      <c r="I140">
        <v>51.72</v>
      </c>
      <c r="J140">
        <v>53.57</v>
      </c>
    </row>
    <row r="141" spans="1:10">
      <c r="A141" t="s">
        <v>144</v>
      </c>
      <c r="B141" s="1" t="s">
        <v>394</v>
      </c>
      <c r="C141" s="1" t="s">
        <v>644</v>
      </c>
      <c r="D141" s="1" t="s">
        <v>894</v>
      </c>
      <c r="E141" s="1" t="s">
        <v>1393</v>
      </c>
      <c r="F141">
        <v>63.17</v>
      </c>
      <c r="G141">
        <v>67.26000000000001</v>
      </c>
      <c r="H141">
        <v>74.13</v>
      </c>
      <c r="I141">
        <v>42.25</v>
      </c>
      <c r="J141">
        <v>38.46</v>
      </c>
    </row>
    <row r="142" spans="1:10">
      <c r="A142" t="s">
        <v>145</v>
      </c>
      <c r="B142" s="1" t="s">
        <v>395</v>
      </c>
      <c r="C142" s="1" t="s">
        <v>645</v>
      </c>
      <c r="D142" s="1" t="s">
        <v>895</v>
      </c>
      <c r="E142" s="1" t="s">
        <v>1394</v>
      </c>
      <c r="F142">
        <v>18.78</v>
      </c>
      <c r="G142">
        <v>29.5</v>
      </c>
      <c r="H142">
        <v>44.27</v>
      </c>
      <c r="I142">
        <v>52.63</v>
      </c>
      <c r="J142">
        <v>69.23</v>
      </c>
    </row>
    <row r="143" spans="1:10">
      <c r="A143" t="s">
        <v>146</v>
      </c>
      <c r="B143" s="1" t="s">
        <v>396</v>
      </c>
      <c r="C143" s="1" t="s">
        <v>646</v>
      </c>
      <c r="D143" s="1" t="s">
        <v>896</v>
      </c>
      <c r="E143" s="1" t="s">
        <v>1395</v>
      </c>
      <c r="F143">
        <v>8.48</v>
      </c>
      <c r="G143">
        <v>36.32</v>
      </c>
      <c r="H143">
        <v>50.62</v>
      </c>
      <c r="I143">
        <v>62.16</v>
      </c>
      <c r="J143">
        <v>93.75</v>
      </c>
    </row>
    <row r="144" spans="1:10">
      <c r="A144" t="s">
        <v>147</v>
      </c>
      <c r="B144" s="1" t="s">
        <v>397</v>
      </c>
      <c r="C144" s="1" t="s">
        <v>647</v>
      </c>
      <c r="D144" s="1" t="s">
        <v>897</v>
      </c>
      <c r="E144" s="1" t="s">
        <v>1396</v>
      </c>
      <c r="F144">
        <v>39.23</v>
      </c>
      <c r="G144">
        <v>57.29</v>
      </c>
      <c r="H144">
        <v>60.75</v>
      </c>
      <c r="I144">
        <v>55.86</v>
      </c>
      <c r="J144">
        <v>43.75</v>
      </c>
    </row>
    <row r="145" spans="1:10">
      <c r="A145" t="s">
        <v>148</v>
      </c>
      <c r="B145" s="1" t="s">
        <v>398</v>
      </c>
      <c r="C145" s="1" t="s">
        <v>648</v>
      </c>
      <c r="D145" s="1" t="s">
        <v>898</v>
      </c>
      <c r="E145" s="1" t="s">
        <v>1397</v>
      </c>
      <c r="F145">
        <v>7.81</v>
      </c>
      <c r="G145">
        <v>20.35</v>
      </c>
      <c r="H145">
        <v>43.46</v>
      </c>
      <c r="I145">
        <v>66.67</v>
      </c>
      <c r="J145">
        <v>97.06</v>
      </c>
    </row>
    <row r="146" spans="1:10">
      <c r="A146" t="s">
        <v>149</v>
      </c>
      <c r="B146" s="1" t="s">
        <v>399</v>
      </c>
      <c r="C146" s="1" t="s">
        <v>649</v>
      </c>
      <c r="D146" s="1" t="s">
        <v>899</v>
      </c>
      <c r="E146" s="1" t="s">
        <v>1398</v>
      </c>
      <c r="F146">
        <v>59.42</v>
      </c>
      <c r="G146">
        <v>66.88</v>
      </c>
      <c r="H146">
        <v>79.8</v>
      </c>
      <c r="I146">
        <v>28.82</v>
      </c>
      <c r="J146">
        <v>34.38</v>
      </c>
    </row>
    <row r="147" spans="1:10">
      <c r="A147" t="s">
        <v>150</v>
      </c>
      <c r="B147" s="1" t="s">
        <v>400</v>
      </c>
      <c r="C147" s="1" t="s">
        <v>650</v>
      </c>
      <c r="D147" s="1" t="s">
        <v>900</v>
      </c>
      <c r="E147" s="1" t="s">
        <v>1399</v>
      </c>
      <c r="F147">
        <v>28.28</v>
      </c>
      <c r="G147">
        <v>43.97</v>
      </c>
      <c r="H147">
        <v>50.28</v>
      </c>
      <c r="I147">
        <v>53.8</v>
      </c>
      <c r="J147">
        <v>66.67</v>
      </c>
    </row>
    <row r="148" spans="1:10">
      <c r="A148" t="s">
        <v>151</v>
      </c>
      <c r="B148" s="1" t="s">
        <v>401</v>
      </c>
      <c r="C148" s="1" t="s">
        <v>651</v>
      </c>
      <c r="D148" s="1" t="s">
        <v>901</v>
      </c>
      <c r="E148" s="1" t="s">
        <v>1400</v>
      </c>
      <c r="F148">
        <v>14.29</v>
      </c>
      <c r="G148">
        <v>44.99</v>
      </c>
      <c r="H148">
        <v>51.66</v>
      </c>
      <c r="I148">
        <v>68.54000000000001</v>
      </c>
      <c r="J148">
        <v>66.67</v>
      </c>
    </row>
    <row r="149" spans="1:10">
      <c r="A149" t="s">
        <v>152</v>
      </c>
      <c r="B149" s="1" t="s">
        <v>402</v>
      </c>
      <c r="C149" s="1" t="s">
        <v>652</v>
      </c>
      <c r="D149" s="1" t="s">
        <v>902</v>
      </c>
      <c r="E149" s="1" t="s">
        <v>1401</v>
      </c>
      <c r="F149">
        <v>40.15</v>
      </c>
      <c r="G149">
        <v>64.08</v>
      </c>
      <c r="H149">
        <v>67.73</v>
      </c>
      <c r="I149">
        <v>21.58</v>
      </c>
      <c r="J149">
        <v>33.33</v>
      </c>
    </row>
    <row r="150" spans="1:10">
      <c r="A150" t="s">
        <v>153</v>
      </c>
      <c r="B150" s="1" t="s">
        <v>403</v>
      </c>
      <c r="C150" s="1" t="s">
        <v>653</v>
      </c>
      <c r="D150" s="1" t="s">
        <v>903</v>
      </c>
      <c r="E150" s="1" t="s">
        <v>1402</v>
      </c>
      <c r="F150">
        <v>33.54</v>
      </c>
      <c r="G150">
        <v>50.4</v>
      </c>
      <c r="H150">
        <v>64.73999999999999</v>
      </c>
      <c r="I150">
        <v>41.32</v>
      </c>
      <c r="J150">
        <v>57.78</v>
      </c>
    </row>
    <row r="151" spans="1:10">
      <c r="A151" t="s">
        <v>154</v>
      </c>
      <c r="B151" s="1" t="s">
        <v>404</v>
      </c>
      <c r="C151" s="1" t="s">
        <v>654</v>
      </c>
      <c r="D151" s="1" t="s">
        <v>904</v>
      </c>
      <c r="E151" s="1" t="s">
        <v>1403</v>
      </c>
      <c r="F151">
        <v>17.35</v>
      </c>
      <c r="G151">
        <v>39.22</v>
      </c>
      <c r="H151">
        <v>63.59</v>
      </c>
      <c r="I151">
        <v>59.84</v>
      </c>
      <c r="J151">
        <v>70</v>
      </c>
    </row>
    <row r="152" spans="1:10">
      <c r="A152" t="s">
        <v>155</v>
      </c>
      <c r="B152" s="1" t="s">
        <v>405</v>
      </c>
      <c r="C152" s="1" t="s">
        <v>655</v>
      </c>
      <c r="D152" s="1" t="s">
        <v>905</v>
      </c>
      <c r="E152" s="1" t="s">
        <v>1404</v>
      </c>
      <c r="F152">
        <v>25.66</v>
      </c>
      <c r="G152">
        <v>51.65</v>
      </c>
      <c r="H152">
        <v>74.76000000000001</v>
      </c>
      <c r="I152">
        <v>30.56</v>
      </c>
      <c r="J152">
        <v>66.67</v>
      </c>
    </row>
    <row r="153" spans="1:10">
      <c r="A153" t="s">
        <v>156</v>
      </c>
      <c r="B153" s="1" t="s">
        <v>406</v>
      </c>
      <c r="C153" s="1" t="s">
        <v>656</v>
      </c>
      <c r="D153" s="1" t="s">
        <v>906</v>
      </c>
      <c r="E153" s="1" t="s">
        <v>1405</v>
      </c>
      <c r="F153">
        <v>16.45</v>
      </c>
      <c r="G153">
        <v>32.3</v>
      </c>
      <c r="H153">
        <v>53.46</v>
      </c>
      <c r="I153">
        <v>68.18000000000001</v>
      </c>
      <c r="J153">
        <v>105</v>
      </c>
    </row>
    <row r="154" spans="1:10">
      <c r="A154" t="s">
        <v>157</v>
      </c>
      <c r="B154" s="1" t="s">
        <v>407</v>
      </c>
      <c r="C154" s="1" t="s">
        <v>657</v>
      </c>
      <c r="D154" s="1" t="s">
        <v>907</v>
      </c>
      <c r="E154" s="1" t="s">
        <v>1406</v>
      </c>
      <c r="F154">
        <v>22.61</v>
      </c>
      <c r="G154">
        <v>39</v>
      </c>
      <c r="H154">
        <v>49.84</v>
      </c>
      <c r="I154">
        <v>39.25</v>
      </c>
      <c r="J154">
        <v>65</v>
      </c>
    </row>
    <row r="155" spans="1:10">
      <c r="A155" t="s">
        <v>158</v>
      </c>
      <c r="B155" s="1" t="s">
        <v>408</v>
      </c>
      <c r="C155" s="1" t="s">
        <v>658</v>
      </c>
      <c r="D155" s="1" t="s">
        <v>908</v>
      </c>
      <c r="E155" s="1" t="s">
        <v>1407</v>
      </c>
      <c r="F155">
        <v>5.75</v>
      </c>
      <c r="G155">
        <v>5.43</v>
      </c>
      <c r="H155">
        <v>24.12</v>
      </c>
      <c r="I155">
        <v>67.06999999999999</v>
      </c>
      <c r="J155">
        <v>78.56999999999999</v>
      </c>
    </row>
    <row r="156" spans="1:10">
      <c r="A156" t="s">
        <v>159</v>
      </c>
      <c r="B156" s="1" t="s">
        <v>409</v>
      </c>
      <c r="C156" s="1" t="s">
        <v>659</v>
      </c>
      <c r="D156" s="1" t="s">
        <v>909</v>
      </c>
      <c r="E156" s="1" t="s">
        <v>1408</v>
      </c>
      <c r="F156">
        <v>65.77</v>
      </c>
      <c r="G156">
        <v>75.91</v>
      </c>
      <c r="H156">
        <v>80.23999999999999</v>
      </c>
      <c r="I156">
        <v>12.99</v>
      </c>
      <c r="J156">
        <v>15.79</v>
      </c>
    </row>
    <row r="157" spans="1:10">
      <c r="A157" t="s">
        <v>160</v>
      </c>
      <c r="B157" s="1" t="s">
        <v>410</v>
      </c>
      <c r="C157" s="1" t="s">
        <v>660</v>
      </c>
      <c r="D157" s="1" t="s">
        <v>910</v>
      </c>
      <c r="E157" s="1" t="s">
        <v>1409</v>
      </c>
      <c r="F157">
        <v>32.97</v>
      </c>
      <c r="G157">
        <v>50.42</v>
      </c>
      <c r="H157">
        <v>69.18000000000001</v>
      </c>
      <c r="I157">
        <v>33.76</v>
      </c>
      <c r="J157">
        <v>45.45</v>
      </c>
    </row>
    <row r="158" spans="1:10">
      <c r="A158" t="s">
        <v>161</v>
      </c>
      <c r="B158" s="1" t="s">
        <v>411</v>
      </c>
      <c r="C158" s="1" t="s">
        <v>661</v>
      </c>
      <c r="D158" s="1" t="s">
        <v>911</v>
      </c>
      <c r="E158" s="1" t="s">
        <v>1410</v>
      </c>
      <c r="F158">
        <v>19.86</v>
      </c>
      <c r="G158">
        <v>42.03</v>
      </c>
      <c r="H158">
        <v>62.04</v>
      </c>
      <c r="I158">
        <v>64.38</v>
      </c>
      <c r="J158">
        <v>92.31</v>
      </c>
    </row>
    <row r="159" spans="1:10">
      <c r="A159" t="s">
        <v>162</v>
      </c>
      <c r="B159" s="1" t="s">
        <v>412</v>
      </c>
      <c r="C159" s="1" t="s">
        <v>662</v>
      </c>
      <c r="D159" s="1" t="s">
        <v>912</v>
      </c>
      <c r="E159" s="1" t="s">
        <v>1411</v>
      </c>
      <c r="F159">
        <v>17.97</v>
      </c>
      <c r="G159">
        <v>60.26</v>
      </c>
      <c r="H159">
        <v>68.53</v>
      </c>
      <c r="I159">
        <v>25</v>
      </c>
      <c r="J159">
        <v>50</v>
      </c>
    </row>
    <row r="160" spans="1:10">
      <c r="A160" t="s">
        <v>163</v>
      </c>
      <c r="B160" s="1" t="s">
        <v>413</v>
      </c>
      <c r="C160" s="1" t="s">
        <v>663</v>
      </c>
      <c r="D160" s="1" t="s">
        <v>913</v>
      </c>
      <c r="E160" s="1" t="s">
        <v>1412</v>
      </c>
      <c r="F160">
        <v>28.53</v>
      </c>
      <c r="G160">
        <v>52.31</v>
      </c>
      <c r="H160">
        <v>80.15000000000001</v>
      </c>
      <c r="I160">
        <v>47.22</v>
      </c>
      <c r="J160">
        <v>61.54</v>
      </c>
    </row>
    <row r="161" spans="1:10">
      <c r="A161" t="s">
        <v>164</v>
      </c>
      <c r="B161" s="1" t="s">
        <v>414</v>
      </c>
      <c r="C161" s="1" t="s">
        <v>664</v>
      </c>
      <c r="D161" s="1" t="s">
        <v>914</v>
      </c>
      <c r="E161" s="1" t="s">
        <v>1413</v>
      </c>
      <c r="F161">
        <v>39.76</v>
      </c>
      <c r="G161">
        <v>54.63</v>
      </c>
      <c r="H161">
        <v>67.81</v>
      </c>
      <c r="I161">
        <v>65.56999999999999</v>
      </c>
      <c r="J161">
        <v>53.85</v>
      </c>
    </row>
    <row r="162" spans="1:10">
      <c r="A162" t="s">
        <v>165</v>
      </c>
      <c r="B162" s="1" t="s">
        <v>415</v>
      </c>
      <c r="C162" s="1" t="s">
        <v>665</v>
      </c>
      <c r="D162" s="1" t="s">
        <v>915</v>
      </c>
      <c r="E162" s="1" t="s">
        <v>1414</v>
      </c>
      <c r="F162">
        <v>26.61</v>
      </c>
      <c r="G162">
        <v>33.96</v>
      </c>
      <c r="H162">
        <v>56.02</v>
      </c>
      <c r="I162">
        <v>49.54</v>
      </c>
      <c r="J162">
        <v>54.55</v>
      </c>
    </row>
    <row r="163" spans="1:10">
      <c r="A163" t="s">
        <v>166</v>
      </c>
      <c r="B163" s="1" t="s">
        <v>416</v>
      </c>
      <c r="C163" s="1" t="s">
        <v>666</v>
      </c>
      <c r="D163" s="1" t="s">
        <v>916</v>
      </c>
      <c r="E163" s="1" t="s">
        <v>1415</v>
      </c>
      <c r="F163">
        <v>59.76</v>
      </c>
      <c r="G163">
        <v>65.83</v>
      </c>
      <c r="H163">
        <v>74.45999999999999</v>
      </c>
      <c r="I163">
        <v>33.87</v>
      </c>
      <c r="J163">
        <v>41.67</v>
      </c>
    </row>
    <row r="164" spans="1:10">
      <c r="A164" t="s">
        <v>167</v>
      </c>
      <c r="B164" s="1" t="s">
        <v>417</v>
      </c>
      <c r="C164" s="1" t="s">
        <v>667</v>
      </c>
      <c r="D164" s="1" t="s">
        <v>917</v>
      </c>
      <c r="E164" s="1" t="s">
        <v>1416</v>
      </c>
      <c r="F164">
        <v>48.42</v>
      </c>
      <c r="G164">
        <v>70.67</v>
      </c>
      <c r="H164">
        <v>82.84</v>
      </c>
      <c r="I164">
        <v>19.18</v>
      </c>
      <c r="J164">
        <v>30.77</v>
      </c>
    </row>
    <row r="165" spans="1:10">
      <c r="A165" t="s">
        <v>168</v>
      </c>
      <c r="B165" s="1" t="s">
        <v>418</v>
      </c>
      <c r="C165" s="1" t="s">
        <v>668</v>
      </c>
      <c r="D165" s="1" t="s">
        <v>918</v>
      </c>
      <c r="E165" s="1" t="s">
        <v>1417</v>
      </c>
      <c r="F165">
        <v>82.66</v>
      </c>
      <c r="G165">
        <v>83.84999999999999</v>
      </c>
      <c r="H165">
        <v>92.14</v>
      </c>
      <c r="I165">
        <v>10.92</v>
      </c>
      <c r="J165">
        <v>16</v>
      </c>
    </row>
    <row r="166" spans="1:10">
      <c r="A166" t="s">
        <v>169</v>
      </c>
      <c r="B166" s="1" t="s">
        <v>419</v>
      </c>
      <c r="C166" s="1" t="s">
        <v>669</v>
      </c>
      <c r="D166" s="1" t="s">
        <v>919</v>
      </c>
      <c r="E166" s="1" t="s">
        <v>1418</v>
      </c>
      <c r="F166">
        <v>27.2</v>
      </c>
      <c r="G166">
        <v>42.87</v>
      </c>
      <c r="H166">
        <v>61.28</v>
      </c>
      <c r="I166">
        <v>55.2</v>
      </c>
      <c r="J166">
        <v>79.17</v>
      </c>
    </row>
    <row r="167" spans="1:10">
      <c r="A167" t="s">
        <v>170</v>
      </c>
      <c r="B167" s="1" t="s">
        <v>420</v>
      </c>
      <c r="C167" s="1" t="s">
        <v>670</v>
      </c>
      <c r="D167" s="1" t="s">
        <v>920</v>
      </c>
      <c r="E167" s="1" t="s">
        <v>1419</v>
      </c>
      <c r="F167">
        <v>22.58</v>
      </c>
      <c r="G167">
        <v>34.26</v>
      </c>
      <c r="H167">
        <v>61.54</v>
      </c>
      <c r="I167">
        <v>56.92</v>
      </c>
      <c r="J167">
        <v>77.78</v>
      </c>
    </row>
    <row r="168" spans="1:10">
      <c r="A168" t="s">
        <v>171</v>
      </c>
      <c r="B168" s="1" t="s">
        <v>421</v>
      </c>
      <c r="C168" s="1" t="s">
        <v>671</v>
      </c>
      <c r="D168" s="1" t="s">
        <v>921</v>
      </c>
      <c r="E168" s="1" t="s">
        <v>1420</v>
      </c>
      <c r="F168">
        <v>24.38</v>
      </c>
      <c r="G168">
        <v>50.22</v>
      </c>
      <c r="H168">
        <v>65.78</v>
      </c>
      <c r="I168">
        <v>32.95</v>
      </c>
      <c r="J168">
        <v>50</v>
      </c>
    </row>
    <row r="169" spans="1:10">
      <c r="A169" t="s">
        <v>172</v>
      </c>
      <c r="B169" s="1" t="s">
        <v>422</v>
      </c>
      <c r="C169" s="1" t="s">
        <v>672</v>
      </c>
      <c r="D169" s="1" t="s">
        <v>922</v>
      </c>
      <c r="E169" s="1" t="s">
        <v>1421</v>
      </c>
      <c r="F169">
        <v>7.23</v>
      </c>
      <c r="G169">
        <v>30.74</v>
      </c>
      <c r="H169">
        <v>57.21</v>
      </c>
      <c r="I169">
        <v>87.34999999999999</v>
      </c>
      <c r="J169">
        <v>101.96</v>
      </c>
    </row>
    <row r="170" spans="1:10">
      <c r="A170" t="s">
        <v>173</v>
      </c>
      <c r="B170" s="1" t="s">
        <v>423</v>
      </c>
      <c r="C170" s="1" t="s">
        <v>673</v>
      </c>
      <c r="D170" s="1" t="s">
        <v>923</v>
      </c>
      <c r="E170" s="1" t="s">
        <v>1422</v>
      </c>
      <c r="F170">
        <v>28.53</v>
      </c>
      <c r="G170">
        <v>39.99</v>
      </c>
      <c r="H170">
        <v>59.03</v>
      </c>
      <c r="I170">
        <v>77.48</v>
      </c>
      <c r="J170">
        <v>90.23999999999999</v>
      </c>
    </row>
    <row r="171" spans="1:10">
      <c r="A171" t="s">
        <v>174</v>
      </c>
      <c r="B171" s="1" t="s">
        <v>424</v>
      </c>
      <c r="C171" s="1" t="s">
        <v>674</v>
      </c>
      <c r="D171" s="1" t="s">
        <v>924</v>
      </c>
      <c r="E171" s="1" t="s">
        <v>1423</v>
      </c>
      <c r="F171">
        <v>76.41</v>
      </c>
      <c r="G171">
        <v>85.23</v>
      </c>
      <c r="H171">
        <v>86.70999999999999</v>
      </c>
      <c r="I171">
        <v>11.01</v>
      </c>
      <c r="J171">
        <v>23.81</v>
      </c>
    </row>
    <row r="172" spans="1:10">
      <c r="A172" t="s">
        <v>175</v>
      </c>
      <c r="B172" s="1" t="s">
        <v>425</v>
      </c>
      <c r="C172" s="1" t="s">
        <v>675</v>
      </c>
      <c r="D172" s="1" t="s">
        <v>925</v>
      </c>
      <c r="E172" s="1" t="s">
        <v>1424</v>
      </c>
      <c r="F172">
        <v>33.78</v>
      </c>
      <c r="G172">
        <v>48.07</v>
      </c>
      <c r="H172">
        <v>73.61</v>
      </c>
      <c r="I172">
        <v>65.75</v>
      </c>
      <c r="J172">
        <v>55.17</v>
      </c>
    </row>
    <row r="173" spans="1:10">
      <c r="A173" t="s">
        <v>176</v>
      </c>
      <c r="B173" s="1" t="s">
        <v>426</v>
      </c>
      <c r="C173" s="1" t="s">
        <v>676</v>
      </c>
      <c r="D173" s="1" t="s">
        <v>926</v>
      </c>
      <c r="E173" s="1" t="s">
        <v>1425</v>
      </c>
      <c r="F173">
        <v>42.69</v>
      </c>
      <c r="G173">
        <v>59.8</v>
      </c>
      <c r="H173">
        <v>69.94</v>
      </c>
      <c r="I173">
        <v>36.36</v>
      </c>
      <c r="J173">
        <v>50</v>
      </c>
    </row>
    <row r="174" spans="1:10">
      <c r="A174" t="s">
        <v>177</v>
      </c>
      <c r="B174" s="1" t="s">
        <v>427</v>
      </c>
      <c r="C174" s="1" t="s">
        <v>677</v>
      </c>
      <c r="D174" s="1" t="s">
        <v>927</v>
      </c>
      <c r="E174" s="1" t="s">
        <v>1426</v>
      </c>
      <c r="F174">
        <v>52.52</v>
      </c>
      <c r="G174">
        <v>60.06</v>
      </c>
      <c r="H174">
        <v>65.05</v>
      </c>
      <c r="I174">
        <v>29.95</v>
      </c>
      <c r="J174">
        <v>36.11</v>
      </c>
    </row>
    <row r="175" spans="1:10">
      <c r="A175" t="s">
        <v>178</v>
      </c>
      <c r="B175" s="1" t="s">
        <v>428</v>
      </c>
      <c r="C175" s="1" t="s">
        <v>678</v>
      </c>
      <c r="D175" s="1" t="s">
        <v>928</v>
      </c>
      <c r="E175" s="1" t="s">
        <v>1427</v>
      </c>
      <c r="F175">
        <v>24.42</v>
      </c>
      <c r="G175">
        <v>45.43</v>
      </c>
      <c r="H175">
        <v>65.5</v>
      </c>
      <c r="I175">
        <v>79.78</v>
      </c>
      <c r="J175">
        <v>86.67</v>
      </c>
    </row>
    <row r="176" spans="1:10">
      <c r="A176" t="s">
        <v>179</v>
      </c>
      <c r="B176" s="1" t="s">
        <v>429</v>
      </c>
      <c r="C176" s="1" t="s">
        <v>679</v>
      </c>
      <c r="D176" s="1" t="s">
        <v>929</v>
      </c>
      <c r="E176" s="1" t="s">
        <v>1428</v>
      </c>
      <c r="F176">
        <v>63.16</v>
      </c>
      <c r="G176">
        <v>68.61</v>
      </c>
      <c r="H176">
        <v>71.27</v>
      </c>
      <c r="I176">
        <v>24.64</v>
      </c>
      <c r="J176">
        <v>27.27</v>
      </c>
    </row>
    <row r="177" spans="1:10">
      <c r="A177" t="s">
        <v>180</v>
      </c>
      <c r="B177" s="1" t="s">
        <v>430</v>
      </c>
      <c r="C177" s="1" t="s">
        <v>680</v>
      </c>
      <c r="D177" s="1" t="s">
        <v>930</v>
      </c>
      <c r="E177" s="1" t="s">
        <v>1429</v>
      </c>
      <c r="F177">
        <v>27.3</v>
      </c>
      <c r="G177">
        <v>37.99</v>
      </c>
      <c r="H177">
        <v>68.3</v>
      </c>
      <c r="I177">
        <v>85.64</v>
      </c>
      <c r="J177">
        <v>92.31</v>
      </c>
    </row>
    <row r="178" spans="1:10">
      <c r="A178" t="s">
        <v>181</v>
      </c>
      <c r="B178" s="1" t="s">
        <v>431</v>
      </c>
      <c r="C178" s="1" t="s">
        <v>681</v>
      </c>
      <c r="D178" s="1" t="s">
        <v>931</v>
      </c>
      <c r="E178" s="1" t="s">
        <v>1430</v>
      </c>
      <c r="F178">
        <v>41.14</v>
      </c>
      <c r="G178">
        <v>56.89</v>
      </c>
      <c r="H178">
        <v>70.91</v>
      </c>
      <c r="I178">
        <v>50.57</v>
      </c>
      <c r="J178">
        <v>56.25</v>
      </c>
    </row>
    <row r="179" spans="1:10">
      <c r="A179" t="s">
        <v>182</v>
      </c>
      <c r="B179" s="1" t="s">
        <v>432</v>
      </c>
      <c r="C179" s="1" t="s">
        <v>682</v>
      </c>
      <c r="D179" s="1" t="s">
        <v>932</v>
      </c>
      <c r="E179" s="1" t="s">
        <v>1431</v>
      </c>
      <c r="F179">
        <v>26.4</v>
      </c>
      <c r="G179">
        <v>50.9</v>
      </c>
      <c r="H179">
        <v>66.11</v>
      </c>
      <c r="I179">
        <v>47.14</v>
      </c>
      <c r="J179">
        <v>71.79000000000001</v>
      </c>
    </row>
    <row r="180" spans="1:10">
      <c r="A180" t="s">
        <v>183</v>
      </c>
      <c r="B180" s="1" t="s">
        <v>433</v>
      </c>
      <c r="C180" s="1" t="s">
        <v>683</v>
      </c>
      <c r="D180" s="1" t="s">
        <v>933</v>
      </c>
      <c r="E180" s="1" t="s">
        <v>1432</v>
      </c>
      <c r="F180">
        <v>23.42</v>
      </c>
      <c r="G180">
        <v>51.29</v>
      </c>
      <c r="H180">
        <v>52.45</v>
      </c>
      <c r="I180">
        <v>38.04</v>
      </c>
      <c r="J180">
        <v>55</v>
      </c>
    </row>
    <row r="181" spans="1:10">
      <c r="A181" t="s">
        <v>184</v>
      </c>
      <c r="B181" s="1" t="s">
        <v>434</v>
      </c>
      <c r="C181" s="1" t="s">
        <v>684</v>
      </c>
      <c r="D181" s="1" t="s">
        <v>934</v>
      </c>
      <c r="E181" s="1" t="s">
        <v>1433</v>
      </c>
      <c r="F181">
        <v>24.88</v>
      </c>
      <c r="G181">
        <v>48.02</v>
      </c>
      <c r="H181">
        <v>56.35</v>
      </c>
      <c r="I181">
        <v>41.94</v>
      </c>
      <c r="J181">
        <v>50</v>
      </c>
    </row>
    <row r="182" spans="1:10">
      <c r="A182" t="s">
        <v>185</v>
      </c>
      <c r="B182" s="1" t="s">
        <v>435</v>
      </c>
      <c r="C182" s="1" t="s">
        <v>685</v>
      </c>
      <c r="D182" s="1" t="s">
        <v>935</v>
      </c>
      <c r="E182" s="1" t="s">
        <v>1434</v>
      </c>
      <c r="F182">
        <v>10.89</v>
      </c>
      <c r="G182">
        <v>41.47</v>
      </c>
      <c r="H182">
        <v>54.09</v>
      </c>
      <c r="I182">
        <v>52</v>
      </c>
      <c r="J182">
        <v>79.41</v>
      </c>
    </row>
    <row r="183" spans="1:10">
      <c r="A183" t="s">
        <v>186</v>
      </c>
      <c r="B183" s="1" t="s">
        <v>436</v>
      </c>
      <c r="C183" s="1" t="s">
        <v>686</v>
      </c>
      <c r="D183" s="1" t="s">
        <v>936</v>
      </c>
      <c r="E183" s="1" t="s">
        <v>1435</v>
      </c>
      <c r="F183">
        <v>51.27</v>
      </c>
      <c r="G183">
        <v>63.83</v>
      </c>
      <c r="H183">
        <v>65.70999999999999</v>
      </c>
      <c r="I183">
        <v>29.33</v>
      </c>
      <c r="J183">
        <v>33.33</v>
      </c>
    </row>
    <row r="184" spans="1:10">
      <c r="A184" t="s">
        <v>187</v>
      </c>
      <c r="B184" s="1" t="s">
        <v>437</v>
      </c>
      <c r="C184" s="1" t="s">
        <v>687</v>
      </c>
      <c r="D184" s="1" t="s">
        <v>937</v>
      </c>
      <c r="E184" s="1" t="s">
        <v>1436</v>
      </c>
      <c r="F184">
        <v>38.61</v>
      </c>
      <c r="G184">
        <v>50.27</v>
      </c>
      <c r="H184">
        <v>63.96</v>
      </c>
      <c r="I184">
        <v>44.17</v>
      </c>
      <c r="J184">
        <v>50</v>
      </c>
    </row>
    <row r="185" spans="1:10">
      <c r="A185" t="s">
        <v>188</v>
      </c>
      <c r="B185" s="1" t="s">
        <v>438</v>
      </c>
      <c r="C185" s="1" t="s">
        <v>688</v>
      </c>
      <c r="D185" s="1" t="s">
        <v>938</v>
      </c>
      <c r="E185" s="1" t="s">
        <v>1437</v>
      </c>
      <c r="F185">
        <v>27.41</v>
      </c>
      <c r="G185">
        <v>28.72</v>
      </c>
      <c r="H185">
        <v>59.34</v>
      </c>
      <c r="I185">
        <v>75.31999999999999</v>
      </c>
      <c r="J185">
        <v>75</v>
      </c>
    </row>
    <row r="186" spans="1:10">
      <c r="A186" t="s">
        <v>189</v>
      </c>
      <c r="B186" s="1" t="s">
        <v>439</v>
      </c>
      <c r="C186" s="1" t="s">
        <v>689</v>
      </c>
      <c r="D186" s="1" t="s">
        <v>939</v>
      </c>
      <c r="E186" s="1" t="s">
        <v>1438</v>
      </c>
      <c r="F186">
        <v>19.29</v>
      </c>
      <c r="G186">
        <v>46.13</v>
      </c>
      <c r="H186">
        <v>57.61</v>
      </c>
      <c r="I186">
        <v>46.67</v>
      </c>
      <c r="J186">
        <v>56.67</v>
      </c>
    </row>
    <row r="187" spans="1:10">
      <c r="A187" t="s">
        <v>190</v>
      </c>
      <c r="B187" s="1" t="s">
        <v>440</v>
      </c>
      <c r="C187" s="1" t="s">
        <v>690</v>
      </c>
      <c r="D187" s="1" t="s">
        <v>940</v>
      </c>
      <c r="E187" s="1" t="s">
        <v>1439</v>
      </c>
      <c r="F187">
        <v>9.1</v>
      </c>
      <c r="G187">
        <v>17.87</v>
      </c>
      <c r="H187">
        <v>33.98</v>
      </c>
      <c r="I187">
        <v>73.13</v>
      </c>
      <c r="J187">
        <v>80.95</v>
      </c>
    </row>
    <row r="188" spans="1:10">
      <c r="A188" t="s">
        <v>191</v>
      </c>
      <c r="B188" s="1" t="s">
        <v>441</v>
      </c>
      <c r="C188" s="1" t="s">
        <v>691</v>
      </c>
      <c r="D188" s="1" t="s">
        <v>941</v>
      </c>
      <c r="E188" s="1" t="s">
        <v>1440</v>
      </c>
      <c r="F188">
        <v>42.29</v>
      </c>
      <c r="G188">
        <v>54.26</v>
      </c>
      <c r="H188">
        <v>65.83</v>
      </c>
      <c r="I188">
        <v>32.29</v>
      </c>
      <c r="J188">
        <v>50</v>
      </c>
    </row>
    <row r="189" spans="1:10">
      <c r="A189" t="s">
        <v>192</v>
      </c>
      <c r="B189" s="1" t="s">
        <v>442</v>
      </c>
      <c r="C189" s="1" t="s">
        <v>692</v>
      </c>
      <c r="D189" s="1" t="s">
        <v>942</v>
      </c>
      <c r="E189" s="1" t="s">
        <v>1441</v>
      </c>
      <c r="F189">
        <v>60.97</v>
      </c>
      <c r="G189">
        <v>75.17</v>
      </c>
      <c r="H189">
        <v>77.14</v>
      </c>
      <c r="I189">
        <v>19.62</v>
      </c>
      <c r="J189">
        <v>31.03</v>
      </c>
    </row>
    <row r="190" spans="1:10">
      <c r="A190" t="s">
        <v>193</v>
      </c>
      <c r="B190" s="1" t="s">
        <v>443</v>
      </c>
      <c r="C190" s="1" t="s">
        <v>693</v>
      </c>
      <c r="D190" s="1" t="s">
        <v>943</v>
      </c>
      <c r="E190" s="1" t="s">
        <v>1442</v>
      </c>
      <c r="F190">
        <v>61.63</v>
      </c>
      <c r="G190">
        <v>70.22</v>
      </c>
      <c r="H190">
        <v>73.8</v>
      </c>
      <c r="I190">
        <v>30.72</v>
      </c>
      <c r="J190">
        <v>30</v>
      </c>
    </row>
    <row r="191" spans="1:10">
      <c r="A191" t="s">
        <v>194</v>
      </c>
      <c r="B191" s="1" t="s">
        <v>444</v>
      </c>
      <c r="C191" s="1" t="s">
        <v>694</v>
      </c>
      <c r="D191" s="1" t="s">
        <v>944</v>
      </c>
      <c r="E191" s="1" t="s">
        <v>1443</v>
      </c>
      <c r="F191">
        <v>49.4</v>
      </c>
      <c r="G191">
        <v>61.51</v>
      </c>
      <c r="H191">
        <v>77.97</v>
      </c>
      <c r="I191">
        <v>28.33</v>
      </c>
      <c r="J191">
        <v>36</v>
      </c>
    </row>
    <row r="192" spans="1:10">
      <c r="A192" t="s">
        <v>195</v>
      </c>
      <c r="B192" s="1" t="s">
        <v>445</v>
      </c>
      <c r="C192" s="1" t="s">
        <v>695</v>
      </c>
      <c r="D192" s="1" t="s">
        <v>945</v>
      </c>
      <c r="E192" s="1" t="s">
        <v>1444</v>
      </c>
      <c r="F192">
        <v>13.15</v>
      </c>
      <c r="G192">
        <v>23.49</v>
      </c>
      <c r="H192">
        <v>35.41</v>
      </c>
      <c r="I192">
        <v>57.36</v>
      </c>
      <c r="J192">
        <v>65.70999999999999</v>
      </c>
    </row>
    <row r="193" spans="1:10">
      <c r="A193" t="s">
        <v>196</v>
      </c>
      <c r="B193" s="1" t="s">
        <v>446</v>
      </c>
      <c r="C193" s="1" t="s">
        <v>696</v>
      </c>
      <c r="D193" s="1" t="s">
        <v>946</v>
      </c>
      <c r="E193" s="1" t="s">
        <v>1445</v>
      </c>
      <c r="F193">
        <v>18.64</v>
      </c>
      <c r="G193">
        <v>38.06</v>
      </c>
      <c r="H193">
        <v>46.17</v>
      </c>
      <c r="I193">
        <v>52.41</v>
      </c>
      <c r="J193">
        <v>82.14</v>
      </c>
    </row>
    <row r="194" spans="1:10">
      <c r="A194" t="s">
        <v>197</v>
      </c>
      <c r="B194" s="1" t="s">
        <v>447</v>
      </c>
      <c r="C194" s="1" t="s">
        <v>697</v>
      </c>
      <c r="D194" s="1" t="s">
        <v>947</v>
      </c>
      <c r="E194" s="1" t="s">
        <v>1446</v>
      </c>
      <c r="F194">
        <v>23.75</v>
      </c>
      <c r="G194">
        <v>29.54</v>
      </c>
      <c r="H194">
        <v>36.04</v>
      </c>
      <c r="I194">
        <v>53.45</v>
      </c>
      <c r="J194">
        <v>63.64</v>
      </c>
    </row>
    <row r="195" spans="1:10">
      <c r="A195" t="s">
        <v>198</v>
      </c>
      <c r="B195" s="1" t="s">
        <v>448</v>
      </c>
      <c r="C195" s="1" t="s">
        <v>698</v>
      </c>
      <c r="D195" s="1" t="s">
        <v>948</v>
      </c>
      <c r="E195" s="1" t="s">
        <v>1447</v>
      </c>
      <c r="F195">
        <v>34.54</v>
      </c>
      <c r="G195">
        <v>51.65</v>
      </c>
      <c r="H195">
        <v>57.38</v>
      </c>
      <c r="I195">
        <v>30.77</v>
      </c>
      <c r="J195">
        <v>45.45</v>
      </c>
    </row>
    <row r="196" spans="1:10">
      <c r="A196" t="s">
        <v>199</v>
      </c>
      <c r="B196" s="1" t="s">
        <v>449</v>
      </c>
      <c r="C196" s="1" t="s">
        <v>699</v>
      </c>
      <c r="D196" s="1" t="s">
        <v>949</v>
      </c>
      <c r="E196" s="1" t="s">
        <v>1448</v>
      </c>
      <c r="F196">
        <v>11.59</v>
      </c>
      <c r="G196">
        <v>30</v>
      </c>
      <c r="H196">
        <v>40.11</v>
      </c>
      <c r="I196">
        <v>60.1</v>
      </c>
      <c r="J196">
        <v>70.20999999999999</v>
      </c>
    </row>
    <row r="197" spans="1:10">
      <c r="A197" t="s">
        <v>200</v>
      </c>
      <c r="B197" s="1" t="s">
        <v>450</v>
      </c>
      <c r="C197" s="1" t="s">
        <v>700</v>
      </c>
      <c r="D197" s="1" t="s">
        <v>950</v>
      </c>
      <c r="E197" s="1" t="s">
        <v>1449</v>
      </c>
      <c r="F197">
        <v>87.81999999999999</v>
      </c>
      <c r="G197">
        <v>84.26000000000001</v>
      </c>
      <c r="H197">
        <v>98.27</v>
      </c>
      <c r="I197">
        <v>16.46</v>
      </c>
      <c r="J197">
        <v>13.33</v>
      </c>
    </row>
    <row r="198" spans="1:10">
      <c r="A198" t="s">
        <v>201</v>
      </c>
      <c r="B198" s="1" t="s">
        <v>451</v>
      </c>
      <c r="C198" s="1" t="s">
        <v>701</v>
      </c>
      <c r="D198" s="1" t="s">
        <v>951</v>
      </c>
      <c r="E198" s="1" t="s">
        <v>1450</v>
      </c>
      <c r="F198">
        <v>59.04</v>
      </c>
      <c r="G198">
        <v>66.41</v>
      </c>
      <c r="H198">
        <v>76.66</v>
      </c>
      <c r="I198">
        <v>19.85</v>
      </c>
      <c r="J198">
        <v>29.63</v>
      </c>
    </row>
    <row r="199" spans="1:10">
      <c r="A199" t="s">
        <v>202</v>
      </c>
      <c r="B199" s="1" t="s">
        <v>452</v>
      </c>
      <c r="C199" s="1" t="s">
        <v>702</v>
      </c>
      <c r="D199" s="1" t="s">
        <v>952</v>
      </c>
      <c r="E199" s="1" t="s">
        <v>952</v>
      </c>
      <c r="F199">
        <v>100</v>
      </c>
      <c r="G199">
        <v>100</v>
      </c>
      <c r="H199">
        <v>100</v>
      </c>
      <c r="I199">
        <v>0</v>
      </c>
      <c r="J199">
        <v>0</v>
      </c>
    </row>
    <row r="200" spans="1:10">
      <c r="A200" t="s">
        <v>203</v>
      </c>
      <c r="B200" s="1" t="s">
        <v>453</v>
      </c>
      <c r="C200" s="1" t="s">
        <v>703</v>
      </c>
      <c r="D200" s="1" t="s">
        <v>953</v>
      </c>
      <c r="E200" s="1" t="s">
        <v>1451</v>
      </c>
      <c r="F200">
        <v>13.83</v>
      </c>
      <c r="G200">
        <v>24.43</v>
      </c>
      <c r="H200">
        <v>29.9</v>
      </c>
      <c r="I200">
        <v>49.59</v>
      </c>
      <c r="J200">
        <v>68.18000000000001</v>
      </c>
    </row>
    <row r="201" spans="1:10">
      <c r="A201" t="s">
        <v>204</v>
      </c>
      <c r="B201" s="1" t="s">
        <v>454</v>
      </c>
      <c r="C201" s="1" t="s">
        <v>704</v>
      </c>
      <c r="D201" s="1" t="s">
        <v>954</v>
      </c>
      <c r="E201" s="1" t="s">
        <v>1452</v>
      </c>
      <c r="F201">
        <v>5.71</v>
      </c>
      <c r="G201">
        <v>14.3</v>
      </c>
      <c r="H201">
        <v>39.52</v>
      </c>
      <c r="I201">
        <v>170.15</v>
      </c>
      <c r="J201">
        <v>193.33</v>
      </c>
    </row>
    <row r="202" spans="1:10">
      <c r="A202" t="s">
        <v>205</v>
      </c>
      <c r="B202" s="1" t="s">
        <v>455</v>
      </c>
      <c r="C202" s="1" t="s">
        <v>705</v>
      </c>
      <c r="D202" s="1" t="s">
        <v>955</v>
      </c>
      <c r="E202" s="1" t="s">
        <v>1453</v>
      </c>
      <c r="F202">
        <v>29.95</v>
      </c>
      <c r="G202">
        <v>41.23</v>
      </c>
      <c r="H202">
        <v>71.06999999999999</v>
      </c>
      <c r="I202">
        <v>78.52</v>
      </c>
      <c r="J202">
        <v>77.78</v>
      </c>
    </row>
    <row r="203" spans="1:10">
      <c r="A203" t="s">
        <v>206</v>
      </c>
      <c r="B203" s="1" t="s">
        <v>456</v>
      </c>
      <c r="C203" s="1" t="s">
        <v>706</v>
      </c>
      <c r="D203" s="1" t="s">
        <v>956</v>
      </c>
      <c r="E203" s="1" t="s">
        <v>1454</v>
      </c>
      <c r="F203">
        <v>18.38</v>
      </c>
      <c r="G203">
        <v>40.84</v>
      </c>
      <c r="H203">
        <v>49.38</v>
      </c>
      <c r="I203">
        <v>61.42</v>
      </c>
      <c r="J203">
        <v>78.38</v>
      </c>
    </row>
    <row r="204" spans="1:10">
      <c r="A204" t="s">
        <v>207</v>
      </c>
      <c r="B204" s="1" t="s">
        <v>457</v>
      </c>
      <c r="C204" s="1" t="s">
        <v>707</v>
      </c>
      <c r="D204" s="1" t="s">
        <v>957</v>
      </c>
      <c r="E204" s="1" t="s">
        <v>1455</v>
      </c>
      <c r="F204">
        <v>24.19</v>
      </c>
      <c r="G204">
        <v>49.73</v>
      </c>
      <c r="H204">
        <v>58.93</v>
      </c>
      <c r="I204">
        <v>56.92</v>
      </c>
      <c r="J204">
        <v>56.52</v>
      </c>
    </row>
    <row r="205" spans="1:10">
      <c r="A205" t="s">
        <v>208</v>
      </c>
      <c r="B205" s="1" t="s">
        <v>458</v>
      </c>
      <c r="C205" s="1" t="s">
        <v>708</v>
      </c>
      <c r="D205" s="1" t="s">
        <v>958</v>
      </c>
      <c r="E205" s="1" t="s">
        <v>1456</v>
      </c>
      <c r="F205">
        <v>42.13</v>
      </c>
      <c r="G205">
        <v>53.19</v>
      </c>
      <c r="H205">
        <v>65.48999999999999</v>
      </c>
      <c r="I205">
        <v>36.88</v>
      </c>
      <c r="J205">
        <v>46.3</v>
      </c>
    </row>
    <row r="206" spans="1:10">
      <c r="A206" t="s">
        <v>209</v>
      </c>
      <c r="B206" s="1" t="s">
        <v>459</v>
      </c>
      <c r="C206" s="1" t="s">
        <v>709</v>
      </c>
      <c r="D206" s="1" t="s">
        <v>959</v>
      </c>
      <c r="E206" s="1" t="s">
        <v>1457</v>
      </c>
      <c r="F206">
        <v>79.64</v>
      </c>
      <c r="G206">
        <v>80.64</v>
      </c>
      <c r="H206">
        <v>84.33</v>
      </c>
      <c r="I206">
        <v>13.11</v>
      </c>
      <c r="J206">
        <v>18.18</v>
      </c>
    </row>
    <row r="207" spans="1:10">
      <c r="A207" t="s">
        <v>210</v>
      </c>
      <c r="B207" s="1" t="s">
        <v>460</v>
      </c>
      <c r="C207" s="1" t="s">
        <v>710</v>
      </c>
      <c r="D207" s="1" t="s">
        <v>960</v>
      </c>
      <c r="E207" s="1" t="s">
        <v>1458</v>
      </c>
      <c r="F207">
        <v>38.97</v>
      </c>
      <c r="G207">
        <v>64.33</v>
      </c>
      <c r="H207">
        <v>74.98999999999999</v>
      </c>
      <c r="I207">
        <v>16.94</v>
      </c>
      <c r="J207">
        <v>43.48</v>
      </c>
    </row>
    <row r="208" spans="1:10">
      <c r="A208" t="s">
        <v>211</v>
      </c>
      <c r="B208" s="1" t="s">
        <v>461</v>
      </c>
      <c r="C208" s="1" t="s">
        <v>711</v>
      </c>
      <c r="D208" s="1" t="s">
        <v>961</v>
      </c>
      <c r="E208" s="1" t="s">
        <v>1459</v>
      </c>
      <c r="F208">
        <v>18.3</v>
      </c>
      <c r="G208">
        <v>47.34</v>
      </c>
      <c r="H208">
        <v>61.01</v>
      </c>
      <c r="I208">
        <v>47.12</v>
      </c>
      <c r="J208">
        <v>73.33</v>
      </c>
    </row>
    <row r="209" spans="1:10">
      <c r="A209" t="s">
        <v>212</v>
      </c>
      <c r="B209" s="1" t="s">
        <v>462</v>
      </c>
      <c r="C209" s="1" t="s">
        <v>712</v>
      </c>
      <c r="D209" s="1" t="s">
        <v>962</v>
      </c>
      <c r="E209" s="1" t="s">
        <v>1460</v>
      </c>
      <c r="F209">
        <v>38.89</v>
      </c>
      <c r="G209">
        <v>55.82</v>
      </c>
      <c r="H209">
        <v>65.41</v>
      </c>
      <c r="I209">
        <v>32.18</v>
      </c>
      <c r="J209">
        <v>46.15</v>
      </c>
    </row>
    <row r="210" spans="1:10">
      <c r="A210" t="s">
        <v>213</v>
      </c>
      <c r="B210" s="1" t="s">
        <v>463</v>
      </c>
      <c r="C210" s="1" t="s">
        <v>713</v>
      </c>
      <c r="D210" s="1" t="s">
        <v>963</v>
      </c>
      <c r="E210" s="1" t="s">
        <v>1461</v>
      </c>
      <c r="F210">
        <v>66.76000000000001</v>
      </c>
      <c r="G210">
        <v>76.87</v>
      </c>
      <c r="H210">
        <v>87.88</v>
      </c>
      <c r="I210">
        <v>20.21</v>
      </c>
      <c r="J210">
        <v>31.25</v>
      </c>
    </row>
    <row r="211" spans="1:10">
      <c r="A211" t="s">
        <v>214</v>
      </c>
      <c r="B211" s="1" t="s">
        <v>464</v>
      </c>
      <c r="C211" s="1" t="s">
        <v>714</v>
      </c>
      <c r="D211" s="1" t="s">
        <v>964</v>
      </c>
      <c r="E211" s="1" t="s">
        <v>1462</v>
      </c>
      <c r="F211">
        <v>30.64</v>
      </c>
      <c r="G211">
        <v>46.1</v>
      </c>
      <c r="H211">
        <v>61.97</v>
      </c>
      <c r="I211">
        <v>43.56</v>
      </c>
      <c r="J211">
        <v>59.38</v>
      </c>
    </row>
    <row r="212" spans="1:10">
      <c r="A212" t="s">
        <v>215</v>
      </c>
      <c r="B212" s="1" t="s">
        <v>465</v>
      </c>
      <c r="C212" s="1" t="s">
        <v>715</v>
      </c>
      <c r="D212" s="1" t="s">
        <v>965</v>
      </c>
      <c r="E212" s="1" t="s">
        <v>1463</v>
      </c>
      <c r="F212">
        <v>73.63</v>
      </c>
      <c r="G212">
        <v>90.58</v>
      </c>
      <c r="H212">
        <v>91.36</v>
      </c>
      <c r="I212">
        <v>6.67</v>
      </c>
      <c r="J212">
        <v>17.65</v>
      </c>
    </row>
    <row r="213" spans="1:10">
      <c r="A213" t="s">
        <v>216</v>
      </c>
      <c r="B213" s="1" t="s">
        <v>466</v>
      </c>
      <c r="C213" s="1" t="s">
        <v>716</v>
      </c>
      <c r="D213" s="1" t="s">
        <v>966</v>
      </c>
      <c r="E213" s="1" t="s">
        <v>1464</v>
      </c>
      <c r="F213">
        <v>43.32</v>
      </c>
      <c r="G213">
        <v>60.12</v>
      </c>
      <c r="H213">
        <v>62.72</v>
      </c>
      <c r="I213">
        <v>47.74</v>
      </c>
      <c r="J213">
        <v>50</v>
      </c>
    </row>
    <row r="214" spans="1:10">
      <c r="A214" t="s">
        <v>217</v>
      </c>
      <c r="B214" s="1" t="s">
        <v>467</v>
      </c>
      <c r="C214" s="1" t="s">
        <v>717</v>
      </c>
      <c r="D214" s="1" t="s">
        <v>967</v>
      </c>
      <c r="E214" s="1" t="s">
        <v>1465</v>
      </c>
      <c r="F214">
        <v>39.38</v>
      </c>
      <c r="G214">
        <v>51.81</v>
      </c>
      <c r="H214">
        <v>71.33</v>
      </c>
      <c r="I214">
        <v>39.34</v>
      </c>
      <c r="J214">
        <v>53.85</v>
      </c>
    </row>
    <row r="215" spans="1:10">
      <c r="A215" t="s">
        <v>218</v>
      </c>
      <c r="B215" s="1" t="s">
        <v>468</v>
      </c>
      <c r="C215" s="1" t="s">
        <v>718</v>
      </c>
      <c r="D215" s="1" t="s">
        <v>968</v>
      </c>
      <c r="E215" s="1" t="s">
        <v>1466</v>
      </c>
      <c r="F215">
        <v>39.24</v>
      </c>
      <c r="G215">
        <v>60.41</v>
      </c>
      <c r="H215">
        <v>71.78</v>
      </c>
      <c r="I215">
        <v>42.86</v>
      </c>
      <c r="J215">
        <v>38.71</v>
      </c>
    </row>
    <row r="216" spans="1:10">
      <c r="A216" t="s">
        <v>219</v>
      </c>
      <c r="B216" s="1" t="s">
        <v>469</v>
      </c>
      <c r="C216" s="1" t="s">
        <v>719</v>
      </c>
      <c r="D216" s="1" t="s">
        <v>969</v>
      </c>
      <c r="E216" s="1" t="s">
        <v>1467</v>
      </c>
      <c r="F216">
        <v>57.18</v>
      </c>
      <c r="G216">
        <v>69.40000000000001</v>
      </c>
      <c r="H216">
        <v>77</v>
      </c>
      <c r="I216">
        <v>31.82</v>
      </c>
      <c r="J216">
        <v>40.62</v>
      </c>
    </row>
    <row r="217" spans="1:10">
      <c r="A217" t="s">
        <v>220</v>
      </c>
      <c r="B217" s="1" t="s">
        <v>470</v>
      </c>
      <c r="C217" s="1" t="s">
        <v>720</v>
      </c>
      <c r="D217" s="1" t="s">
        <v>970</v>
      </c>
      <c r="E217" s="1" t="s">
        <v>1468</v>
      </c>
      <c r="F217">
        <v>86.59999999999999</v>
      </c>
      <c r="G217">
        <v>91.88</v>
      </c>
      <c r="H217">
        <v>91.04000000000001</v>
      </c>
      <c r="I217">
        <v>7.27</v>
      </c>
      <c r="J217">
        <v>6.25</v>
      </c>
    </row>
    <row r="218" spans="1:10">
      <c r="A218" t="s">
        <v>221</v>
      </c>
      <c r="B218" s="1" t="s">
        <v>471</v>
      </c>
      <c r="C218" s="1" t="s">
        <v>721</v>
      </c>
      <c r="D218" s="1" t="s">
        <v>971</v>
      </c>
      <c r="E218" s="1" t="s">
        <v>1469</v>
      </c>
      <c r="F218">
        <v>59.54</v>
      </c>
      <c r="G218">
        <v>74.06</v>
      </c>
      <c r="H218">
        <v>73.97</v>
      </c>
      <c r="I218">
        <v>18.64</v>
      </c>
      <c r="J218">
        <v>18.18</v>
      </c>
    </row>
    <row r="219" spans="1:10">
      <c r="A219" t="s">
        <v>222</v>
      </c>
      <c r="B219" s="1" t="s">
        <v>472</v>
      </c>
      <c r="C219" s="1" t="s">
        <v>722</v>
      </c>
      <c r="D219" s="1" t="s">
        <v>972</v>
      </c>
      <c r="E219" s="1" t="s">
        <v>1470</v>
      </c>
      <c r="F219">
        <v>41.49</v>
      </c>
      <c r="G219">
        <v>62.99</v>
      </c>
      <c r="H219">
        <v>74.65000000000001</v>
      </c>
      <c r="I219">
        <v>32.93</v>
      </c>
      <c r="J219">
        <v>53.12</v>
      </c>
    </row>
    <row r="220" spans="1:10">
      <c r="A220" t="s">
        <v>223</v>
      </c>
      <c r="B220" s="1" t="s">
        <v>473</v>
      </c>
      <c r="C220" s="1" t="s">
        <v>723</v>
      </c>
      <c r="D220" s="1" t="s">
        <v>973</v>
      </c>
      <c r="E220" s="1" t="s">
        <v>1471</v>
      </c>
      <c r="F220">
        <v>34.39</v>
      </c>
      <c r="G220">
        <v>46.57</v>
      </c>
      <c r="H220">
        <v>62.35</v>
      </c>
      <c r="I220">
        <v>66.86</v>
      </c>
      <c r="J220">
        <v>69.44</v>
      </c>
    </row>
    <row r="221" spans="1:10">
      <c r="A221" t="s">
        <v>224</v>
      </c>
      <c r="B221" s="1" t="s">
        <v>474</v>
      </c>
      <c r="C221" s="1" t="s">
        <v>724</v>
      </c>
      <c r="D221" s="1" t="s">
        <v>974</v>
      </c>
      <c r="E221" s="1" t="s">
        <v>1472</v>
      </c>
      <c r="F221">
        <v>7.6</v>
      </c>
      <c r="G221">
        <v>22.08</v>
      </c>
      <c r="H221">
        <v>41.04</v>
      </c>
      <c r="I221">
        <v>71.33</v>
      </c>
      <c r="J221">
        <v>78.79000000000001</v>
      </c>
    </row>
    <row r="222" spans="1:10">
      <c r="A222" t="s">
        <v>225</v>
      </c>
      <c r="B222" s="1" t="s">
        <v>475</v>
      </c>
      <c r="C222" s="1" t="s">
        <v>725</v>
      </c>
      <c r="D222" s="1" t="s">
        <v>975</v>
      </c>
      <c r="E222" s="1" t="s">
        <v>1473</v>
      </c>
      <c r="F222">
        <v>28.18</v>
      </c>
      <c r="G222">
        <v>43.79</v>
      </c>
      <c r="H222">
        <v>53.33</v>
      </c>
      <c r="I222">
        <v>46.62</v>
      </c>
      <c r="J222">
        <v>67.86</v>
      </c>
    </row>
    <row r="223" spans="1:10">
      <c r="A223" t="s">
        <v>226</v>
      </c>
      <c r="B223" s="1" t="s">
        <v>476</v>
      </c>
      <c r="C223" s="1" t="s">
        <v>726</v>
      </c>
      <c r="D223" s="1" t="s">
        <v>976</v>
      </c>
      <c r="E223" s="1" t="s">
        <v>1474</v>
      </c>
      <c r="F223">
        <v>6.59</v>
      </c>
      <c r="G223">
        <v>26.43</v>
      </c>
      <c r="H223">
        <v>51.58</v>
      </c>
      <c r="I223">
        <v>84.48</v>
      </c>
      <c r="J223">
        <v>118.18</v>
      </c>
    </row>
    <row r="224" spans="1:10">
      <c r="A224" t="s">
        <v>227</v>
      </c>
      <c r="B224" s="1" t="s">
        <v>477</v>
      </c>
      <c r="C224" s="1" t="s">
        <v>727</v>
      </c>
      <c r="D224" s="1" t="s">
        <v>977</v>
      </c>
      <c r="E224" s="1" t="s">
        <v>1475</v>
      </c>
      <c r="F224">
        <v>47.88</v>
      </c>
      <c r="G224">
        <v>67.91</v>
      </c>
      <c r="H224">
        <v>71.81999999999999</v>
      </c>
      <c r="I224">
        <v>32.63</v>
      </c>
      <c r="J224">
        <v>38.1</v>
      </c>
    </row>
    <row r="225" spans="1:10">
      <c r="A225" t="s">
        <v>228</v>
      </c>
      <c r="B225" s="1" t="s">
        <v>478</v>
      </c>
      <c r="C225" s="1" t="s">
        <v>728</v>
      </c>
      <c r="D225" s="1" t="s">
        <v>978</v>
      </c>
      <c r="E225" s="1" t="s">
        <v>1476</v>
      </c>
      <c r="F225">
        <v>16.87</v>
      </c>
      <c r="G225">
        <v>32.85</v>
      </c>
      <c r="H225">
        <v>41.76</v>
      </c>
      <c r="I225">
        <v>52.14</v>
      </c>
      <c r="J225">
        <v>57.69</v>
      </c>
    </row>
    <row r="226" spans="1:10">
      <c r="A226" t="s">
        <v>229</v>
      </c>
      <c r="B226" s="1" t="s">
        <v>479</v>
      </c>
      <c r="C226" s="1" t="s">
        <v>729</v>
      </c>
      <c r="D226" s="1" t="s">
        <v>979</v>
      </c>
      <c r="E226" s="1" t="s">
        <v>1477</v>
      </c>
      <c r="F226">
        <v>44.33</v>
      </c>
      <c r="G226">
        <v>56.24</v>
      </c>
      <c r="H226">
        <v>72.58</v>
      </c>
      <c r="I226">
        <v>40.37</v>
      </c>
      <c r="J226">
        <v>58.33</v>
      </c>
    </row>
    <row r="227" spans="1:10">
      <c r="A227" t="s">
        <v>230</v>
      </c>
      <c r="B227" s="1" t="s">
        <v>480</v>
      </c>
      <c r="C227" s="1" t="s">
        <v>730</v>
      </c>
      <c r="D227" s="1" t="s">
        <v>980</v>
      </c>
      <c r="E227" s="1" t="s">
        <v>1478</v>
      </c>
      <c r="F227">
        <v>30.36</v>
      </c>
      <c r="G227">
        <v>43.67</v>
      </c>
      <c r="H227">
        <v>65.47</v>
      </c>
      <c r="I227">
        <v>62.37</v>
      </c>
      <c r="J227">
        <v>79.41</v>
      </c>
    </row>
    <row r="228" spans="1:10">
      <c r="A228" t="s">
        <v>231</v>
      </c>
      <c r="B228" s="1" t="s">
        <v>481</v>
      </c>
      <c r="C228" s="1" t="s">
        <v>731</v>
      </c>
      <c r="D228" s="1" t="s">
        <v>981</v>
      </c>
      <c r="E228" s="1" t="s">
        <v>1479</v>
      </c>
      <c r="F228">
        <v>64.03</v>
      </c>
      <c r="G228">
        <v>72.40000000000001</v>
      </c>
      <c r="H228">
        <v>84.09</v>
      </c>
      <c r="I228">
        <v>27.01</v>
      </c>
      <c r="J228">
        <v>29.41</v>
      </c>
    </row>
    <row r="229" spans="1:10">
      <c r="A229" t="s">
        <v>232</v>
      </c>
      <c r="B229" s="1" t="s">
        <v>482</v>
      </c>
      <c r="C229" s="1" t="s">
        <v>732</v>
      </c>
      <c r="D229" s="1" t="s">
        <v>982</v>
      </c>
      <c r="E229" s="1" t="s">
        <v>1480</v>
      </c>
      <c r="F229">
        <v>16.88</v>
      </c>
      <c r="G229">
        <v>39.16</v>
      </c>
      <c r="H229">
        <v>49.54</v>
      </c>
      <c r="I229">
        <v>55</v>
      </c>
      <c r="J229">
        <v>59.57</v>
      </c>
    </row>
    <row r="230" spans="1:10">
      <c r="A230" t="s">
        <v>233</v>
      </c>
      <c r="B230" s="1" t="s">
        <v>483</v>
      </c>
      <c r="C230" s="1" t="s">
        <v>733</v>
      </c>
      <c r="D230" s="1" t="s">
        <v>983</v>
      </c>
      <c r="E230" s="1" t="s">
        <v>1481</v>
      </c>
      <c r="F230">
        <v>81.59999999999999</v>
      </c>
      <c r="G230">
        <v>89.23999999999999</v>
      </c>
      <c r="H230">
        <v>88.09</v>
      </c>
      <c r="I230">
        <v>8.76</v>
      </c>
      <c r="J230">
        <v>9.09</v>
      </c>
    </row>
    <row r="231" spans="1:10">
      <c r="A231" t="s">
        <v>234</v>
      </c>
      <c r="B231" s="1" t="s">
        <v>484</v>
      </c>
      <c r="C231" s="1" t="s">
        <v>734</v>
      </c>
      <c r="D231" s="1" t="s">
        <v>984</v>
      </c>
      <c r="E231" s="1" t="s">
        <v>1482</v>
      </c>
      <c r="F231">
        <v>17.48</v>
      </c>
      <c r="G231">
        <v>49.85</v>
      </c>
      <c r="H231">
        <v>60.95</v>
      </c>
      <c r="I231">
        <v>37.91</v>
      </c>
      <c r="J231">
        <v>48.65</v>
      </c>
    </row>
    <row r="232" spans="1:10">
      <c r="A232" t="s">
        <v>235</v>
      </c>
      <c r="B232" s="1" t="s">
        <v>485</v>
      </c>
      <c r="C232" s="1" t="s">
        <v>735</v>
      </c>
      <c r="D232" s="1" t="s">
        <v>985</v>
      </c>
      <c r="E232" s="1" t="s">
        <v>1483</v>
      </c>
      <c r="F232">
        <v>31.4</v>
      </c>
      <c r="G232">
        <v>52.04</v>
      </c>
      <c r="H232">
        <v>58.48</v>
      </c>
      <c r="I232">
        <v>54.37</v>
      </c>
      <c r="J232">
        <v>52.86</v>
      </c>
    </row>
    <row r="233" spans="1:10">
      <c r="A233" t="s">
        <v>236</v>
      </c>
      <c r="B233" s="1" t="s">
        <v>486</v>
      </c>
      <c r="C233" s="1" t="s">
        <v>736</v>
      </c>
      <c r="D233" s="1" t="s">
        <v>986</v>
      </c>
      <c r="E233" s="1" t="s">
        <v>1484</v>
      </c>
      <c r="F233">
        <v>21.53</v>
      </c>
      <c r="G233">
        <v>40.2</v>
      </c>
      <c r="H233">
        <v>51.13</v>
      </c>
      <c r="I233">
        <v>53.97</v>
      </c>
      <c r="J233">
        <v>68.09</v>
      </c>
    </row>
    <row r="234" spans="1:10">
      <c r="A234" t="s">
        <v>237</v>
      </c>
      <c r="B234" s="1" t="s">
        <v>487</v>
      </c>
      <c r="C234" s="1" t="s">
        <v>737</v>
      </c>
      <c r="D234" s="1" t="s">
        <v>987</v>
      </c>
      <c r="E234" s="1" t="s">
        <v>1485</v>
      </c>
      <c r="F234">
        <v>9.34</v>
      </c>
      <c r="G234">
        <v>17.81</v>
      </c>
      <c r="H234">
        <v>34.41</v>
      </c>
      <c r="I234">
        <v>59.78</v>
      </c>
      <c r="J234">
        <v>86.84</v>
      </c>
    </row>
    <row r="235" spans="1:10">
      <c r="A235" t="s">
        <v>238</v>
      </c>
      <c r="B235" s="1" t="s">
        <v>488</v>
      </c>
      <c r="C235" s="1" t="s">
        <v>738</v>
      </c>
      <c r="D235" s="1" t="s">
        <v>988</v>
      </c>
      <c r="E235" s="1" t="s">
        <v>1486</v>
      </c>
      <c r="F235">
        <v>37.6</v>
      </c>
      <c r="G235">
        <v>66.19</v>
      </c>
      <c r="H235">
        <v>71.78</v>
      </c>
      <c r="I235">
        <v>43.54</v>
      </c>
      <c r="J235">
        <v>44.44</v>
      </c>
    </row>
    <row r="236" spans="1:10">
      <c r="A236" t="s">
        <v>239</v>
      </c>
      <c r="B236" s="1" t="s">
        <v>489</v>
      </c>
      <c r="C236" s="1" t="s">
        <v>739</v>
      </c>
      <c r="D236" s="1" t="s">
        <v>989</v>
      </c>
      <c r="E236" s="1" t="s">
        <v>1487</v>
      </c>
      <c r="F236">
        <v>18.81</v>
      </c>
      <c r="G236">
        <v>35.08</v>
      </c>
      <c r="H236">
        <v>60.89</v>
      </c>
      <c r="I236">
        <v>56.72</v>
      </c>
      <c r="J236">
        <v>83.33</v>
      </c>
    </row>
    <row r="237" spans="1:10">
      <c r="A237" t="s">
        <v>240</v>
      </c>
      <c r="B237" s="1" t="s">
        <v>490</v>
      </c>
      <c r="C237" s="1" t="s">
        <v>740</v>
      </c>
      <c r="D237" s="1" t="s">
        <v>990</v>
      </c>
      <c r="E237" s="1" t="s">
        <v>1488</v>
      </c>
      <c r="F237">
        <v>27.28</v>
      </c>
      <c r="G237">
        <v>46.16</v>
      </c>
      <c r="H237">
        <v>65.66</v>
      </c>
      <c r="I237">
        <v>50.71</v>
      </c>
      <c r="J237">
        <v>60.53</v>
      </c>
    </row>
    <row r="238" spans="1:10">
      <c r="A238" t="s">
        <v>241</v>
      </c>
      <c r="B238" s="1" t="s">
        <v>491</v>
      </c>
      <c r="C238" s="1" t="s">
        <v>741</v>
      </c>
      <c r="D238" s="1" t="s">
        <v>991</v>
      </c>
      <c r="E238" s="1" t="s">
        <v>1489</v>
      </c>
      <c r="F238">
        <v>17.25</v>
      </c>
      <c r="G238">
        <v>44.3</v>
      </c>
      <c r="H238">
        <v>58.02</v>
      </c>
      <c r="I238">
        <v>46.15</v>
      </c>
      <c r="J238">
        <v>76.19</v>
      </c>
    </row>
    <row r="239" spans="1:10">
      <c r="A239" t="s">
        <v>242</v>
      </c>
      <c r="B239" s="1" t="s">
        <v>492</v>
      </c>
      <c r="C239" s="1" t="s">
        <v>742</v>
      </c>
      <c r="D239" s="1" t="s">
        <v>992</v>
      </c>
      <c r="E239" s="1" t="s">
        <v>1490</v>
      </c>
      <c r="F239">
        <v>23.38</v>
      </c>
      <c r="G239">
        <v>49.05</v>
      </c>
      <c r="H239">
        <v>62.76</v>
      </c>
      <c r="I239">
        <v>44.09</v>
      </c>
      <c r="J239">
        <v>56.14</v>
      </c>
    </row>
    <row r="240" spans="1:10">
      <c r="A240" t="s">
        <v>243</v>
      </c>
      <c r="B240" s="1" t="s">
        <v>493</v>
      </c>
      <c r="C240" s="1" t="s">
        <v>743</v>
      </c>
      <c r="D240" s="1" t="s">
        <v>993</v>
      </c>
      <c r="E240" s="1" t="s">
        <v>1491</v>
      </c>
      <c r="F240">
        <v>22.08</v>
      </c>
      <c r="G240">
        <v>42.16</v>
      </c>
      <c r="H240">
        <v>57.65</v>
      </c>
      <c r="I240">
        <v>51.34</v>
      </c>
      <c r="J240">
        <v>62.16</v>
      </c>
    </row>
    <row r="241" spans="1:10">
      <c r="A241" t="s">
        <v>244</v>
      </c>
      <c r="B241" s="1" t="s">
        <v>494</v>
      </c>
      <c r="C241" s="1" t="s">
        <v>744</v>
      </c>
      <c r="D241" s="1" t="s">
        <v>994</v>
      </c>
      <c r="E241" s="1" t="s">
        <v>1492</v>
      </c>
      <c r="F241">
        <v>61.54</v>
      </c>
      <c r="G241">
        <v>74.55</v>
      </c>
      <c r="H241">
        <v>80.14</v>
      </c>
      <c r="I241">
        <v>25.19</v>
      </c>
      <c r="J241">
        <v>23.08</v>
      </c>
    </row>
    <row r="242" spans="1:10">
      <c r="A242" t="s">
        <v>245</v>
      </c>
      <c r="B242" s="1" t="s">
        <v>495</v>
      </c>
      <c r="C242" s="1" t="s">
        <v>745</v>
      </c>
      <c r="D242" s="1" t="s">
        <v>995</v>
      </c>
      <c r="E242" s="1" t="s">
        <v>1493</v>
      </c>
      <c r="F242">
        <v>12.82</v>
      </c>
      <c r="G242">
        <v>31.36</v>
      </c>
      <c r="H242">
        <v>32.54</v>
      </c>
      <c r="I242">
        <v>54.55</v>
      </c>
      <c r="J242">
        <v>63.64</v>
      </c>
    </row>
    <row r="243" spans="1:10">
      <c r="A243" t="s">
        <v>246</v>
      </c>
      <c r="B243" s="1" t="s">
        <v>496</v>
      </c>
      <c r="C243" s="1" t="s">
        <v>746</v>
      </c>
      <c r="D243" s="1" t="s">
        <v>996</v>
      </c>
      <c r="E243" s="1" t="s">
        <v>1494</v>
      </c>
      <c r="F243">
        <v>21.31</v>
      </c>
      <c r="G243">
        <v>43.56</v>
      </c>
      <c r="H243">
        <v>53.68</v>
      </c>
      <c r="I243">
        <v>53.81</v>
      </c>
      <c r="J243">
        <v>60.98</v>
      </c>
    </row>
    <row r="244" spans="1:10">
      <c r="A244" t="s">
        <v>247</v>
      </c>
      <c r="B244" s="1" t="s">
        <v>497</v>
      </c>
      <c r="C244" s="1" t="s">
        <v>747</v>
      </c>
      <c r="D244" s="1" t="s">
        <v>997</v>
      </c>
      <c r="E244" s="1" t="s">
        <v>1495</v>
      </c>
      <c r="F244">
        <v>45.31</v>
      </c>
      <c r="G244">
        <v>62.18</v>
      </c>
      <c r="H244">
        <v>72.11</v>
      </c>
      <c r="I244">
        <v>35.2</v>
      </c>
      <c r="J244">
        <v>54.55</v>
      </c>
    </row>
    <row r="245" spans="1:10">
      <c r="A245" t="s">
        <v>248</v>
      </c>
      <c r="B245" s="1" t="s">
        <v>498</v>
      </c>
      <c r="C245" s="1" t="s">
        <v>748</v>
      </c>
      <c r="D245" s="1" t="s">
        <v>998</v>
      </c>
      <c r="E245" s="1" t="s">
        <v>1496</v>
      </c>
      <c r="F245">
        <v>20.97</v>
      </c>
      <c r="G245">
        <v>44.62</v>
      </c>
      <c r="H245">
        <v>57.53</v>
      </c>
      <c r="I245">
        <v>68.34</v>
      </c>
      <c r="J245">
        <v>72.97</v>
      </c>
    </row>
    <row r="246" spans="1:10">
      <c r="A246" t="s">
        <v>249</v>
      </c>
      <c r="B246" s="1" t="s">
        <v>499</v>
      </c>
      <c r="C246" s="1" t="s">
        <v>749</v>
      </c>
      <c r="D246" s="1" t="s">
        <v>999</v>
      </c>
      <c r="E246" s="1" t="s">
        <v>1497</v>
      </c>
      <c r="F246">
        <v>21.27</v>
      </c>
      <c r="G246">
        <v>41.21</v>
      </c>
      <c r="H246">
        <v>53.1</v>
      </c>
      <c r="I246">
        <v>53.02</v>
      </c>
      <c r="J246">
        <v>60.53</v>
      </c>
    </row>
    <row r="247" spans="1:10">
      <c r="A247" t="s">
        <v>250</v>
      </c>
      <c r="B247" s="1" t="s">
        <v>500</v>
      </c>
      <c r="C247" s="1" t="s">
        <v>750</v>
      </c>
      <c r="D247" s="1" t="s">
        <v>1000</v>
      </c>
      <c r="E247" s="1" t="s">
        <v>1498</v>
      </c>
      <c r="F247">
        <v>27.04</v>
      </c>
      <c r="G247">
        <v>36.35</v>
      </c>
      <c r="H247">
        <v>50.32</v>
      </c>
      <c r="I247">
        <v>58.2</v>
      </c>
      <c r="J247">
        <v>70.37</v>
      </c>
    </row>
    <row r="248" spans="1:10">
      <c r="A248" t="s">
        <v>251</v>
      </c>
      <c r="B248" s="1" t="s">
        <v>501</v>
      </c>
      <c r="C248" s="1" t="s">
        <v>751</v>
      </c>
      <c r="D248" s="1" t="s">
        <v>1001</v>
      </c>
      <c r="E248" s="1" t="s">
        <v>1499</v>
      </c>
      <c r="F248">
        <v>13.92</v>
      </c>
      <c r="G248">
        <v>37.52</v>
      </c>
      <c r="H248">
        <v>50.16</v>
      </c>
      <c r="I248">
        <v>62.88</v>
      </c>
      <c r="J248">
        <v>79.17</v>
      </c>
    </row>
    <row r="249" spans="1:10">
      <c r="A249" t="s">
        <v>252</v>
      </c>
      <c r="B249" s="1" t="s">
        <v>502</v>
      </c>
      <c r="C249" s="1" t="s">
        <v>752</v>
      </c>
      <c r="D249" s="1" t="s">
        <v>1002</v>
      </c>
      <c r="E249" s="1" t="s">
        <v>1500</v>
      </c>
      <c r="F249">
        <v>28.69</v>
      </c>
      <c r="G249">
        <v>50.05</v>
      </c>
      <c r="H249">
        <v>74.13</v>
      </c>
      <c r="I249">
        <v>50</v>
      </c>
      <c r="J249">
        <v>68.75</v>
      </c>
    </row>
    <row r="250" spans="1:10">
      <c r="A250" t="s">
        <v>253</v>
      </c>
      <c r="B250" s="1" t="s">
        <v>503</v>
      </c>
      <c r="C250" s="1" t="s">
        <v>753</v>
      </c>
      <c r="D250" s="1" t="s">
        <v>1003</v>
      </c>
      <c r="E250" s="1" t="s">
        <v>1501</v>
      </c>
      <c r="F250">
        <v>11.76</v>
      </c>
      <c r="G250">
        <v>19.79</v>
      </c>
      <c r="H250">
        <v>28.31</v>
      </c>
      <c r="I250">
        <v>60.71</v>
      </c>
      <c r="J250">
        <v>73.68000000000001</v>
      </c>
    </row>
    <row r="251" spans="1:10">
      <c r="A251" t="s">
        <v>254</v>
      </c>
      <c r="B251" s="1" t="s">
        <v>504</v>
      </c>
      <c r="C251" s="1" t="s">
        <v>754</v>
      </c>
      <c r="D251" s="1" t="s">
        <v>1004</v>
      </c>
      <c r="E251" s="1" t="s">
        <v>1502</v>
      </c>
      <c r="F251">
        <v>30.54</v>
      </c>
      <c r="G251">
        <v>47.23</v>
      </c>
      <c r="H251">
        <v>57.56</v>
      </c>
      <c r="I251">
        <v>48.87</v>
      </c>
      <c r="J251">
        <v>57.69</v>
      </c>
    </row>
    <row r="252" spans="1:10">
      <c r="A252" t="s">
        <v>255</v>
      </c>
      <c r="B252" s="1" t="s">
        <v>505</v>
      </c>
      <c r="C252" s="1" t="s">
        <v>755</v>
      </c>
      <c r="D252" s="1" t="s">
        <v>1005</v>
      </c>
      <c r="E252" s="1" t="s">
        <v>1503</v>
      </c>
      <c r="F252">
        <v>7.65</v>
      </c>
      <c r="G252">
        <v>24.24</v>
      </c>
      <c r="H252">
        <v>48.44</v>
      </c>
      <c r="I252">
        <v>130.26</v>
      </c>
      <c r="J252">
        <v>131.25</v>
      </c>
    </row>
    <row r="253" spans="1:10">
      <c r="A253" t="s">
        <v>256</v>
      </c>
      <c r="B253" s="1" t="s">
        <v>506</v>
      </c>
      <c r="C253" s="1" t="s">
        <v>756</v>
      </c>
      <c r="D253" s="1" t="s">
        <v>1006</v>
      </c>
      <c r="E253" s="1" t="s">
        <v>1504</v>
      </c>
      <c r="F253">
        <v>18.58</v>
      </c>
      <c r="G253">
        <v>36.66</v>
      </c>
      <c r="H253">
        <v>65.7</v>
      </c>
      <c r="I253">
        <v>81.72</v>
      </c>
      <c r="J253">
        <v>94.73999999999999</v>
      </c>
    </row>
    <row r="254" spans="1:10">
      <c r="A254" t="s">
        <v>257</v>
      </c>
      <c r="B254" s="1" t="s">
        <v>507</v>
      </c>
      <c r="C254" s="1" t="s">
        <v>757</v>
      </c>
      <c r="D254" s="1" t="s">
        <v>1007</v>
      </c>
      <c r="E254" s="1" t="s">
        <v>1505</v>
      </c>
      <c r="F254">
        <v>20.47</v>
      </c>
      <c r="G254">
        <v>50.82</v>
      </c>
      <c r="H254">
        <v>57.34</v>
      </c>
      <c r="I254">
        <v>34.74</v>
      </c>
      <c r="J254">
        <v>55</v>
      </c>
    </row>
    <row r="255" spans="1:10">
      <c r="A255" t="s">
        <v>258</v>
      </c>
      <c r="B255" s="1" t="s">
        <v>508</v>
      </c>
      <c r="C255" s="1" t="s">
        <v>758</v>
      </c>
      <c r="D255" s="1" t="s">
        <v>1008</v>
      </c>
      <c r="E255" s="1" t="s">
        <v>1506</v>
      </c>
      <c r="F255">
        <v>4.9</v>
      </c>
      <c r="G255">
        <v>22.12</v>
      </c>
      <c r="H255">
        <v>40.2</v>
      </c>
      <c r="I255">
        <v>54.11</v>
      </c>
      <c r="J255">
        <v>75.81</v>
      </c>
    </row>
    <row r="256" spans="1:10">
      <c r="A256" t="s">
        <v>259</v>
      </c>
      <c r="B256" s="1" t="s">
        <v>509</v>
      </c>
      <c r="C256" s="1" t="s">
        <v>759</v>
      </c>
      <c r="D256" s="1" t="s">
        <v>1009</v>
      </c>
      <c r="E256" s="1" t="s">
        <v>1507</v>
      </c>
      <c r="F256">
        <v>15.8</v>
      </c>
      <c r="G256">
        <v>37.57</v>
      </c>
      <c r="H256">
        <v>54.44</v>
      </c>
      <c r="I256">
        <v>55.91</v>
      </c>
      <c r="J256">
        <v>71.43000000000001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1519</v>
      </c>
    </row>
    <row r="2" spans="1:2">
      <c r="A2">
        <v>0</v>
      </c>
      <c r="B2">
        <v>7</v>
      </c>
    </row>
    <row r="3" spans="1:2">
      <c r="A3">
        <v>5</v>
      </c>
      <c r="B3">
        <v>33</v>
      </c>
    </row>
    <row r="4" spans="1:2">
      <c r="A4">
        <v>10</v>
      </c>
      <c r="B4">
        <v>21</v>
      </c>
    </row>
    <row r="5" spans="1:2">
      <c r="A5">
        <v>15</v>
      </c>
      <c r="B5">
        <v>38</v>
      </c>
    </row>
    <row r="6" spans="1:2">
      <c r="A6">
        <v>20</v>
      </c>
      <c r="B6">
        <v>25</v>
      </c>
    </row>
    <row r="7" spans="1:2">
      <c r="A7">
        <v>25</v>
      </c>
      <c r="B7">
        <v>28</v>
      </c>
    </row>
    <row r="8" spans="1:2">
      <c r="A8">
        <v>30</v>
      </c>
      <c r="B8">
        <v>22</v>
      </c>
    </row>
    <row r="9" spans="1:2">
      <c r="A9">
        <v>35</v>
      </c>
      <c r="B9">
        <v>16</v>
      </c>
    </row>
    <row r="10" spans="1:2">
      <c r="A10">
        <v>40</v>
      </c>
      <c r="B10">
        <v>15</v>
      </c>
    </row>
    <row r="11" spans="1:2">
      <c r="A11">
        <v>45</v>
      </c>
      <c r="B11">
        <v>8</v>
      </c>
    </row>
    <row r="12" spans="1:2">
      <c r="A12">
        <v>50</v>
      </c>
      <c r="B12">
        <v>7</v>
      </c>
    </row>
    <row r="13" spans="1:2">
      <c r="A13">
        <v>55</v>
      </c>
      <c r="B13">
        <v>11</v>
      </c>
    </row>
    <row r="14" spans="1:2">
      <c r="A14">
        <v>60</v>
      </c>
      <c r="B14">
        <v>7</v>
      </c>
    </row>
    <row r="15" spans="1:2">
      <c r="A15">
        <v>65</v>
      </c>
      <c r="B15">
        <v>3</v>
      </c>
    </row>
    <row r="16" spans="1:2">
      <c r="A16">
        <v>70</v>
      </c>
      <c r="B16">
        <v>2</v>
      </c>
    </row>
    <row r="17" spans="1:2">
      <c r="A17">
        <v>75</v>
      </c>
      <c r="B17">
        <v>2</v>
      </c>
    </row>
    <row r="18" spans="1:2">
      <c r="A18">
        <v>80</v>
      </c>
      <c r="B18">
        <v>2</v>
      </c>
    </row>
    <row r="19" spans="1:2">
      <c r="A19">
        <v>85</v>
      </c>
      <c r="B19">
        <v>2</v>
      </c>
    </row>
    <row r="20" spans="1:2">
      <c r="A20">
        <v>90</v>
      </c>
      <c r="B20">
        <v>0</v>
      </c>
    </row>
    <row r="21" spans="1:2">
      <c r="A21">
        <v>95</v>
      </c>
      <c r="B21">
        <v>0</v>
      </c>
    </row>
    <row r="22" spans="1:2">
      <c r="A22">
        <v>100</v>
      </c>
      <c r="B22">
        <v>1</v>
      </c>
    </row>
    <row r="24" spans="1:2">
      <c r="A24" s="3" t="s">
        <v>6</v>
      </c>
      <c r="B24" s="3" t="s">
        <v>1519</v>
      </c>
    </row>
    <row r="25" spans="1:2">
      <c r="A25">
        <v>0</v>
      </c>
      <c r="B25">
        <v>0</v>
      </c>
    </row>
    <row r="26" spans="1:2">
      <c r="A26">
        <v>5</v>
      </c>
      <c r="B26">
        <v>2</v>
      </c>
    </row>
    <row r="27" spans="1:2">
      <c r="A27">
        <v>10</v>
      </c>
      <c r="B27">
        <v>4</v>
      </c>
    </row>
    <row r="28" spans="1:2">
      <c r="A28">
        <v>15</v>
      </c>
      <c r="B28">
        <v>5</v>
      </c>
    </row>
    <row r="29" spans="1:2">
      <c r="A29">
        <v>20</v>
      </c>
      <c r="B29">
        <v>10</v>
      </c>
    </row>
    <row r="30" spans="1:2">
      <c r="A30">
        <v>25</v>
      </c>
      <c r="B30">
        <v>17</v>
      </c>
    </row>
    <row r="31" spans="1:2">
      <c r="A31">
        <v>30</v>
      </c>
      <c r="B31">
        <v>28</v>
      </c>
    </row>
    <row r="32" spans="1:2">
      <c r="A32">
        <v>35</v>
      </c>
      <c r="B32">
        <v>26</v>
      </c>
    </row>
    <row r="33" spans="1:2">
      <c r="A33">
        <v>40</v>
      </c>
      <c r="B33">
        <v>32</v>
      </c>
    </row>
    <row r="34" spans="1:2">
      <c r="A34">
        <v>45</v>
      </c>
      <c r="B34">
        <v>30</v>
      </c>
    </row>
    <row r="35" spans="1:2">
      <c r="A35">
        <v>50</v>
      </c>
      <c r="B35">
        <v>24</v>
      </c>
    </row>
    <row r="36" spans="1:2">
      <c r="A36">
        <v>55</v>
      </c>
      <c r="B36">
        <v>14</v>
      </c>
    </row>
    <row r="37" spans="1:2">
      <c r="A37">
        <v>60</v>
      </c>
      <c r="B37">
        <v>18</v>
      </c>
    </row>
    <row r="38" spans="1:2">
      <c r="A38">
        <v>65</v>
      </c>
      <c r="B38">
        <v>16</v>
      </c>
    </row>
    <row r="39" spans="1:2">
      <c r="A39">
        <v>70</v>
      </c>
      <c r="B39">
        <v>11</v>
      </c>
    </row>
    <row r="40" spans="1:2">
      <c r="A40">
        <v>75</v>
      </c>
      <c r="B40">
        <v>5</v>
      </c>
    </row>
    <row r="41" spans="1:2">
      <c r="A41">
        <v>80</v>
      </c>
      <c r="B41">
        <v>3</v>
      </c>
    </row>
    <row r="42" spans="1:2">
      <c r="A42">
        <v>85</v>
      </c>
      <c r="B42">
        <v>2</v>
      </c>
    </row>
    <row r="43" spans="1:2">
      <c r="A43">
        <v>90</v>
      </c>
      <c r="B43">
        <v>2</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1</v>
      </c>
    </row>
    <row r="53" spans="1:2">
      <c r="A53">
        <v>25</v>
      </c>
      <c r="B53">
        <v>5</v>
      </c>
    </row>
    <row r="54" spans="1:2">
      <c r="A54">
        <v>30</v>
      </c>
      <c r="B54">
        <v>4</v>
      </c>
    </row>
    <row r="55" spans="1:2">
      <c r="A55">
        <v>35</v>
      </c>
      <c r="B55">
        <v>7</v>
      </c>
    </row>
    <row r="56" spans="1:2">
      <c r="A56">
        <v>40</v>
      </c>
      <c r="B56">
        <v>20</v>
      </c>
    </row>
    <row r="57" spans="1:2">
      <c r="A57">
        <v>45</v>
      </c>
      <c r="B57">
        <v>20</v>
      </c>
    </row>
    <row r="58" spans="1:2">
      <c r="A58">
        <v>50</v>
      </c>
      <c r="B58">
        <v>43</v>
      </c>
    </row>
    <row r="59" spans="1:2">
      <c r="A59">
        <v>55</v>
      </c>
      <c r="B59">
        <v>36</v>
      </c>
    </row>
    <row r="60" spans="1:2">
      <c r="A60">
        <v>60</v>
      </c>
      <c r="B60">
        <v>25</v>
      </c>
    </row>
    <row r="61" spans="1:2">
      <c r="A61">
        <v>65</v>
      </c>
      <c r="B61">
        <v>32</v>
      </c>
    </row>
    <row r="62" spans="1:2">
      <c r="A62">
        <v>70</v>
      </c>
      <c r="B62">
        <v>25</v>
      </c>
    </row>
    <row r="63" spans="1:2">
      <c r="A63">
        <v>75</v>
      </c>
      <c r="B63">
        <v>13</v>
      </c>
    </row>
    <row r="64" spans="1:2">
      <c r="A64">
        <v>80</v>
      </c>
      <c r="B64">
        <v>9</v>
      </c>
    </row>
    <row r="65" spans="1:2">
      <c r="A65">
        <v>85</v>
      </c>
      <c r="B65">
        <v>4</v>
      </c>
    </row>
    <row r="66" spans="1:2">
      <c r="A66">
        <v>90</v>
      </c>
      <c r="B66">
        <v>4</v>
      </c>
    </row>
    <row r="67" spans="1:2">
      <c r="A67">
        <v>95</v>
      </c>
      <c r="B67">
        <v>2</v>
      </c>
    </row>
    <row r="69" spans="1:2">
      <c r="A69" s="3" t="s">
        <v>8</v>
      </c>
      <c r="B69" s="3" t="s">
        <v>1519</v>
      </c>
    </row>
    <row r="70" spans="1:2">
      <c r="A70">
        <v>0</v>
      </c>
      <c r="B70">
        <v>1</v>
      </c>
    </row>
    <row r="71" spans="1:2">
      <c r="A71">
        <v>5</v>
      </c>
      <c r="B71">
        <v>3</v>
      </c>
    </row>
    <row r="72" spans="1:2">
      <c r="A72">
        <v>10</v>
      </c>
      <c r="B72">
        <v>5</v>
      </c>
    </row>
    <row r="73" spans="1:2">
      <c r="A73">
        <v>15</v>
      </c>
      <c r="B73">
        <v>9</v>
      </c>
    </row>
    <row r="74" spans="1:2">
      <c r="A74">
        <v>20</v>
      </c>
      <c r="B74">
        <v>10</v>
      </c>
    </row>
    <row r="75" spans="1:2">
      <c r="A75">
        <v>25</v>
      </c>
      <c r="B75">
        <v>11</v>
      </c>
    </row>
    <row r="76" spans="1:2">
      <c r="A76">
        <v>30</v>
      </c>
      <c r="B76">
        <v>22</v>
      </c>
    </row>
    <row r="77" spans="1:2">
      <c r="A77">
        <v>35</v>
      </c>
      <c r="B77">
        <v>18</v>
      </c>
    </row>
    <row r="78" spans="1:2">
      <c r="A78">
        <v>40</v>
      </c>
      <c r="B78">
        <v>15</v>
      </c>
    </row>
    <row r="79" spans="1:2">
      <c r="A79">
        <v>45</v>
      </c>
      <c r="B79">
        <v>20</v>
      </c>
    </row>
    <row r="80" spans="1:2">
      <c r="A80">
        <v>50</v>
      </c>
      <c r="B80">
        <v>34</v>
      </c>
    </row>
    <row r="81" spans="1:2">
      <c r="A81">
        <v>55</v>
      </c>
      <c r="B81">
        <v>29</v>
      </c>
    </row>
    <row r="82" spans="1:2">
      <c r="A82">
        <v>60</v>
      </c>
      <c r="B82">
        <v>24</v>
      </c>
    </row>
    <row r="83" spans="1:2">
      <c r="A83">
        <v>65</v>
      </c>
      <c r="B83">
        <v>15</v>
      </c>
    </row>
    <row r="84" spans="1:2">
      <c r="A84">
        <v>70</v>
      </c>
      <c r="B84">
        <v>12</v>
      </c>
    </row>
    <row r="85" spans="1:2">
      <c r="A85">
        <v>75</v>
      </c>
      <c r="B85">
        <v>14</v>
      </c>
    </row>
    <row r="86" spans="1:2">
      <c r="A86">
        <v>80</v>
      </c>
      <c r="B86">
        <v>2</v>
      </c>
    </row>
    <row r="87" spans="1:2">
      <c r="A87">
        <v>85</v>
      </c>
      <c r="B87">
        <v>2</v>
      </c>
    </row>
    <row r="88" spans="1:2">
      <c r="A88">
        <v>90</v>
      </c>
      <c r="B88">
        <v>0</v>
      </c>
    </row>
    <row r="89" spans="1:2">
      <c r="A89">
        <v>95</v>
      </c>
      <c r="B89">
        <v>0</v>
      </c>
    </row>
    <row r="90" spans="1:2">
      <c r="A90">
        <v>100</v>
      </c>
      <c r="B90">
        <v>0</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1519</v>
      </c>
    </row>
    <row r="107" spans="1:2">
      <c r="A107">
        <v>0</v>
      </c>
      <c r="B107">
        <v>1</v>
      </c>
    </row>
    <row r="108" spans="1:2">
      <c r="A108">
        <v>5</v>
      </c>
      <c r="B108">
        <v>2</v>
      </c>
    </row>
    <row r="109" spans="1:2">
      <c r="A109">
        <v>10</v>
      </c>
      <c r="B109">
        <v>1</v>
      </c>
    </row>
    <row r="110" spans="1:2">
      <c r="A110">
        <v>15</v>
      </c>
      <c r="B110">
        <v>5</v>
      </c>
    </row>
    <row r="111" spans="1:2">
      <c r="A111">
        <v>20</v>
      </c>
      <c r="B111">
        <v>2</v>
      </c>
    </row>
    <row r="112" spans="1:2">
      <c r="A112">
        <v>25</v>
      </c>
      <c r="B112">
        <v>12</v>
      </c>
    </row>
    <row r="113" spans="1:2">
      <c r="A113">
        <v>30</v>
      </c>
      <c r="B113">
        <v>10</v>
      </c>
    </row>
    <row r="114" spans="1:2">
      <c r="A114">
        <v>35</v>
      </c>
      <c r="B114">
        <v>11</v>
      </c>
    </row>
    <row r="115" spans="1:2">
      <c r="A115">
        <v>40</v>
      </c>
      <c r="B115">
        <v>12</v>
      </c>
    </row>
    <row r="116" spans="1:2">
      <c r="A116">
        <v>45</v>
      </c>
      <c r="B116">
        <v>10</v>
      </c>
    </row>
    <row r="117" spans="1:2">
      <c r="A117">
        <v>50</v>
      </c>
      <c r="B117">
        <v>24</v>
      </c>
    </row>
    <row r="118" spans="1:2">
      <c r="A118">
        <v>55</v>
      </c>
      <c r="B118">
        <v>22</v>
      </c>
    </row>
    <row r="119" spans="1:2">
      <c r="A119">
        <v>60</v>
      </c>
      <c r="B119">
        <v>22</v>
      </c>
    </row>
    <row r="120" spans="1:2">
      <c r="A120">
        <v>65</v>
      </c>
      <c r="B120">
        <v>21</v>
      </c>
    </row>
    <row r="121" spans="1:2">
      <c r="A121">
        <v>70</v>
      </c>
      <c r="B121">
        <v>21</v>
      </c>
    </row>
    <row r="122" spans="1:2">
      <c r="A122">
        <v>75</v>
      </c>
      <c r="B122">
        <v>26</v>
      </c>
    </row>
    <row r="123" spans="1:2">
      <c r="A123">
        <v>80</v>
      </c>
      <c r="B123">
        <v>9</v>
      </c>
    </row>
    <row r="124" spans="1:2">
      <c r="A124">
        <v>85</v>
      </c>
      <c r="B124">
        <v>14</v>
      </c>
    </row>
    <row r="125" spans="1:2">
      <c r="A125">
        <v>90</v>
      </c>
      <c r="B125">
        <v>8</v>
      </c>
    </row>
    <row r="126" spans="1:2">
      <c r="A126">
        <v>95</v>
      </c>
      <c r="B126">
        <v>5</v>
      </c>
    </row>
    <row r="127" spans="1:2">
      <c r="A127">
        <v>100</v>
      </c>
      <c r="B127">
        <v>5</v>
      </c>
    </row>
    <row r="128" spans="1:2">
      <c r="A128">
        <v>105</v>
      </c>
      <c r="B128">
        <v>1</v>
      </c>
    </row>
    <row r="129" spans="1:2">
      <c r="A129">
        <v>110</v>
      </c>
      <c r="B129">
        <v>0</v>
      </c>
    </row>
    <row r="130" spans="1:2">
      <c r="A130">
        <v>115</v>
      </c>
      <c r="B130">
        <v>1</v>
      </c>
    </row>
    <row r="131" spans="1:2">
      <c r="A131">
        <v>120</v>
      </c>
      <c r="B131">
        <v>1</v>
      </c>
    </row>
    <row r="132" spans="1:2">
      <c r="A132">
        <v>125</v>
      </c>
      <c r="B132">
        <v>0</v>
      </c>
    </row>
    <row r="133" spans="1:2">
      <c r="A133">
        <v>130</v>
      </c>
      <c r="B133">
        <v>1</v>
      </c>
    </row>
    <row r="134" spans="1:2">
      <c r="A134">
        <v>135</v>
      </c>
      <c r="B134">
        <v>0</v>
      </c>
    </row>
    <row r="135" spans="1:2">
      <c r="A135">
        <v>140</v>
      </c>
      <c r="B135">
        <v>0</v>
      </c>
    </row>
    <row r="136" spans="1:2">
      <c r="A136">
        <v>145</v>
      </c>
      <c r="B136">
        <v>1</v>
      </c>
    </row>
    <row r="137" spans="1:2">
      <c r="A137">
        <v>150</v>
      </c>
      <c r="B137">
        <v>0</v>
      </c>
    </row>
    <row r="138" spans="1:2">
      <c r="A138">
        <v>155</v>
      </c>
      <c r="B138">
        <v>1</v>
      </c>
    </row>
    <row r="139" spans="1:2">
      <c r="A139">
        <v>160</v>
      </c>
      <c r="B139">
        <v>0</v>
      </c>
    </row>
    <row r="140" spans="1:2">
      <c r="A140">
        <v>165</v>
      </c>
      <c r="B140">
        <v>0</v>
      </c>
    </row>
    <row r="141" spans="1:2">
      <c r="A141">
        <v>170</v>
      </c>
      <c r="B141">
        <v>0</v>
      </c>
    </row>
    <row r="142" spans="1:2">
      <c r="A142">
        <v>175</v>
      </c>
      <c r="B142">
        <v>0</v>
      </c>
    </row>
    <row r="143" spans="1:2">
      <c r="A143">
        <v>180</v>
      </c>
      <c r="B143">
        <v>0</v>
      </c>
    </row>
    <row r="144" spans="1:2">
      <c r="A144">
        <v>185</v>
      </c>
      <c r="B144">
        <v>0</v>
      </c>
    </row>
    <row r="145" spans="1:2">
      <c r="A145">
        <v>190</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2023-03-11T10:37:13Z</dcterms:created>
  <dcterms:modified xsi:type="dcterms:W3CDTF">2023-03-11T10:37:13Z</dcterms:modified>
</cp:coreProperties>
</file>