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ദാനിൽനിന്ന് ഒരു ഘോഷം വരുന്നു; ഒരു വർത്തമാനം ഘോഷിക്കുന്നു; എഫ്രയീംമലനാട്ടിൽനിന്ന് ഒരു നാശം ഘോഷിക്കുന്നു.</t>
        </r>
      </text>
    </comment>
    <comment ref="E8" authorId="0">
      <text>
        <r>
          <rPr>
            <sz val="8"/>
            <color indexed="81"/>
            <rFont val="Tahoma"/>
            <family val="2"/>
          </rPr>
          <t>അവൻ അവയെ എല്ലാം തന്റെ അടുക്കൽ കൊണ്ടുവന്നു നടുവിലേക്ക് ഖണ്ഡംഖണ്ഡമായി മുറിച്ച് നേർക്കുനേരെ വെച്ചു; പക്ഷികളെ അവൻ ഖണ്ഡംഖണ്ഡമാക്കിത്തീർത്തു.</t>
        </r>
      </text>
    </comment>
    <comment ref="E9" authorId="0">
      <text>
        <r>
          <rPr>
            <sz val="8"/>
            <color indexed="81"/>
            <rFont val="Tahoma"/>
            <family val="2"/>
          </rPr>
          <t>എന്നാൽ എലിസബെത്ത്: "അങ്ങനെയല്ല, അവന് യോഹന്നാൻ എന്നു പേർ വിളിക്കേണം" എന്നു പറഞ്ഞു.</t>
        </r>
      </text>
    </comment>
    <comment ref="E10" authorId="0">
      <text>
        <r>
          <rPr>
            <sz val="8"/>
            <color indexed="81"/>
            <rFont val="Tahoma"/>
            <family val="2"/>
          </rPr>
          <t>എന്നാൽ കട്ടിയായ ആഹാരം, നല്ലത് എന്ത്, ദോഷം എന്ത് എന്നിങ്ങനെയുള്ള വിവേകബുദ്ധി പരിശീലിപ്പിച്ചുകൊണ്ട്, നല്ലത് എന്ത്, തിന്മ എന്ത് എന്ന് തിരിച്ചറിവ് നൽകുവാൻ പ്രായപൂർത്തി പ്രാപിച്ചവർക്ക് ആകുന്നു.</t>
        </r>
      </text>
    </comment>
    <comment ref="E11" authorId="0">
      <text>
        <r>
          <rPr>
            <sz val="8"/>
            <color indexed="81"/>
            <rFont val="Tahoma"/>
            <family val="2"/>
          </rPr>
          <t>ഞാൻ അവന്റെ ബലം കണ്ട് നിന്നിൽ പ്രത്യാശവയ്ക്കും; ദൈവം എന്റെ ഗോപുരം ആകുന്നു.</t>
        </r>
      </text>
    </comment>
    <comment ref="E12" authorId="0">
      <text>
        <r>
          <rPr>
            <sz val="8"/>
            <color indexed="81"/>
            <rFont val="Tahoma"/>
            <family val="2"/>
          </rPr>
          <t>ഗെദേരോത്ത്, ബേത്ത്-ദാഗോൻ, നാമാ, മക്കേദാ; ഇങ്ങനെ പതിനാറ് പട്ടണങ്ങളും അവയുടെ ഗ്രാമങ്ങളും;</t>
        </r>
      </text>
    </comment>
    <comment ref="E13" authorId="0">
      <text>
        <r>
          <rPr>
            <sz val="8"/>
            <color indexed="81"/>
            <rFont val="Tahoma"/>
            <family val="2"/>
          </rPr>
          <t>ജഡപ്രകാരം സൽഗുണപൂർണ്ണരായിരിക്കുവാൻ ആഗ്രഹിക്കുന്നവർ എല്ലാം, തങ്ങൾ ക്രിസ്തുവിന്റെ ക്രൂശു നിമിത്തം ഉപദ്രവിക്കപ്പെടാതിരിക്കേണ്ടതിന്, നിങ്ങളെ പരിച്ഛേദന ചെയ്യിപ്പാൻ നിർബ്ബന്ധിക്കുന്നു.</t>
        </r>
      </text>
    </comment>
    <comment ref="E14" authorId="0">
      <text>
        <r>
          <rPr>
            <sz val="8"/>
            <color indexed="81"/>
            <rFont val="Tahoma"/>
            <family val="2"/>
          </rPr>
          <t>ഇങ്ങനെ ദാവീദിന്റെ കീർത്തി സകലദേശങ്ങളിലും പരന്നു; യഹോവ സകലജാതികളുടെയും മേൽ അവന്റെ ഭയം വരുത്തി.</t>
        </r>
      </text>
    </comment>
    <comment ref="E15" authorId="0">
      <text>
        <r>
          <rPr>
            <sz val="8"/>
            <color indexed="81"/>
            <rFont val="Tahoma"/>
            <family val="2"/>
          </rPr>
          <t>ജനതകൾ യിസ്രായേൽഗൃഹം അവരുടെ അകൃത്യംനിമിത്തം പ്രവാസത്തിലേക്കു പോകേണ്ടിവന്നു എന്ന് അറിയും; അവർ എന്നോടു ദ്രോഹം ചെയ്തതുകൊണ്ട് ഞാൻ അവർക്കു എന്റെ മുഖം മറച്ചു; ഞാൻ അവരെ ശത്രുക്കളുടെ കയ്യിൽ ഏല്പിച്ചു; അവർ എല്ലാവരും വാളാൽ വീണു."</t>
        </r>
      </text>
    </comment>
    <comment ref="E16" authorId="0">
      <text>
        <r>
          <rPr>
            <sz val="8"/>
            <color indexed="81"/>
            <rFont val="Tahoma"/>
            <family val="2"/>
          </rPr>
          <t>അതിന് പത്രൊസ്: എല്ലാവരും അങ്ങ് നിമിത്തം വീണുപോയാലും ഞാൻ ഒരുനാളും വീഴുകയില്ല എന്നു അവനോട് പറഞ്ഞു.</t>
        </r>
      </text>
    </comment>
    <comment ref="E17" authorId="0">
      <text>
        <r>
          <rPr>
            <sz val="8"/>
            <color indexed="81"/>
            <rFont val="Tahoma"/>
            <family val="2"/>
          </rPr>
          <t>പടിഞ്ഞാറ് യബ്ളേത്യരുടെ അതിരിന് താഴെ ബേത്ത്-ഹോരോൻ-ഗേസെർവരെ ഇറങ്ങി സമുദ്രത്തിൽ അവസാനിക്കുന്നു.</t>
        </r>
      </text>
    </comment>
    <comment ref="E18" authorId="0">
      <text>
        <r>
          <rPr>
            <sz val="8"/>
            <color indexed="81"/>
            <rFont val="Tahoma"/>
            <family val="2"/>
          </rPr>
          <t>"നീനെവേയിൽ എങ്ങും മനുഷ്യന്റെയോ മൃഗത്തിന്റെയോ കന്നുകാലിയുടെയോ ആടിന്റെയോ രുചി രുചിക്കുകയോ മേയിക്കുകയോ വെള്ളം കുടിക്കുകയോ ചെയ്യരുത്;</t>
        </r>
      </text>
    </comment>
    <comment ref="E19" authorId="0">
      <text>
        <r>
          <rPr>
            <sz val="8"/>
            <color indexed="81"/>
            <rFont val="Tahoma"/>
            <family val="2"/>
          </rPr>
          <t>ഞാൻ വേഗത്തിൽ നിങ്ങളുടെ അടുക്കൽ വരുവാൻ കഴിയേണ്ടതിന് നിങ്ങൾ പ്രാർത്ഥിക്കേണം എന്ന് ഞാൻ ഏറ്റവും അധികം ഉത്സാഹിപ്പിക്കുന്നു.</t>
        </r>
      </text>
    </comment>
    <comment ref="E20" authorId="0">
      <text>
        <r>
          <rPr>
            <sz val="8"/>
            <color indexed="81"/>
            <rFont val="Tahoma"/>
            <family val="2"/>
          </rPr>
          <t>യഹോവ ന്യായാധിപന്മാരെ എഴുന്നേല്പിച്ചു; അവർ അവരെ കവർച്ചക്കാരുടെ കയ്യിൽനിന്ന് രക്ഷിച്ചു.</t>
        </r>
      </text>
    </comment>
    <comment ref="E21" authorId="0">
      <text>
        <r>
          <rPr>
            <sz val="8"/>
            <color indexed="81"/>
            <rFont val="Tahoma"/>
            <family val="2"/>
          </rPr>
          <t>ഹിസ്കീയാവിന്റെ സന്തതിയായ ആതേരിന്റെ മക്കൾ തൊണ്ണൂറ്റെട്ട്.</t>
        </r>
      </text>
    </comment>
    <comment ref="E22" authorId="0">
      <text>
        <r>
          <rPr>
            <sz val="8"/>
            <color indexed="81"/>
            <rFont val="Tahoma"/>
            <family val="2"/>
          </rPr>
          <t>പതിമൂന്നാമത്തേത് ഹൂഫെക്കും പതിനാലാമത്തേത് ഹേസെബെയാബിനും</t>
        </r>
      </text>
    </comment>
    <comment ref="E24" authorId="0">
      <text>
        <r>
          <rPr>
            <sz val="8"/>
            <color indexed="81"/>
            <rFont val="Tahoma"/>
            <family val="2"/>
          </rPr>
          <t>നീ ഒരു ഭാര്യയെ പരിഗ്രഹിക്കരുത്; ഈ സ്ഥലത്ത് നിനക്ക് പുത്രന്മാരും പുത്രിമാരും ഉണ്ടാകരുത്."</t>
        </r>
      </text>
    </comment>
    <comment ref="E25" authorId="0">
      <text>
        <r>
          <rPr>
            <sz val="8"/>
            <color indexed="81"/>
            <rFont val="Tahoma"/>
            <family val="2"/>
          </rPr>
          <t>അവർ അവരെ വിളിച്ചു; അവർ തിരിഞ്ഞുനോക്കി മീഖാവിനോട്: "നീ ഈ സംഘത്തെ കൂട്ടിക്കൊണ്ട് വരുന്ന കാര്യം എന്ത് " എന്ന് ചോദിച്ചു.</t>
        </r>
      </text>
    </comment>
    <comment ref="E26" authorId="0">
      <text>
        <r>
          <rPr>
            <sz val="8"/>
            <color indexed="81"/>
            <rFont val="Tahoma"/>
            <family val="2"/>
          </rPr>
          <t>ഭൂമിയിൽനിന്നു പുല്ലും അതതു തരം വിത്തുള്ള സസ്യങ്ങളും അതതു തരം വിത്തുള്ള ഫലം കായ്ക്കുന്ന വൃക്ഷങ്ങളും മുളച്ചു; അതു നല്ലത് എന്നു ദൈവം കണ്ടു.</t>
        </r>
      </text>
    </comment>
    <comment ref="E27" authorId="0">
      <text>
        <r>
          <rPr>
            <sz val="8"/>
            <color indexed="81"/>
            <rFont val="Tahoma"/>
            <family val="2"/>
          </rPr>
          <t>തങ്ങളുടെ കൂട്ടത്തിൽ ആരെ ആകുന്നു വലിയവനായി എണ്ണേണ്ടത് എന്നതിനെച്ചൊല്ലി ഒരു തർക്കവും അവരുടെ ഇടയിൽ ഉണ്ടായി.</t>
        </r>
      </text>
    </comment>
    <comment ref="E28" authorId="0">
      <text>
        <r>
          <rPr>
            <sz val="8"/>
            <color indexed="81"/>
            <rFont val="Tahoma"/>
            <family val="2"/>
          </rPr>
          <t>സ്ത്രീയോടുകൂടി വ്യഭിചാരം ചെയ്യുന്നവൻ ഭോഷൻ; അങ്ങനെ ചെയ്യുന്നവൻ തന്റെ പ്രാണനെ നശിപ്പിക്കുന്നു.</t>
        </r>
      </text>
    </comment>
    <comment ref="E29" authorId="0">
      <text>
        <r>
          <rPr>
            <sz val="8"/>
            <color indexed="81"/>
            <rFont val="Tahoma"/>
            <family val="2"/>
          </rPr>
          <t>എന്നോടുകൂടെയുള്ളവർ എല്ലാവരും നിനക്ക് വന്ദനം ചൊല്ലുന്നു. വിശ്വാസത്തിൽ നമ്മെ സ്നേഹിക്കുന്നവർക്ക് വന്ദനം ചൊല്ലുക. കൃപ നിങ്ങളെല്ലാവരോടും കൂടെ ഇരിക്കുമാറാകട്ടെ.</t>
        </r>
      </text>
    </comment>
    <comment ref="E30" authorId="0">
      <text>
        <r>
          <rPr>
            <sz val="8"/>
            <color indexed="81"/>
            <rFont val="Tahoma"/>
            <family val="2"/>
          </rPr>
          <t>തന്നെ ഭയപ്പെട്ട് തന്റെ ദയയിൽ പ്രത്യാശിക്കുന്നവരുടെ പ്രാണനെ മരണത്തിൽനിന്ന് വിടുവിക്കുവാനും</t>
        </r>
      </text>
    </comment>
    <comment ref="E31" authorId="0">
      <text>
        <r>
          <rPr>
            <sz val="8"/>
            <color indexed="81"/>
            <rFont val="Tahoma"/>
            <family val="2"/>
          </rPr>
          <t>സ്വർഗ്ഗത്തിലെ ദൈവത്തിന് ഹോമയാഗങ്ങൾ അർപ്പിക്കേണ്ട കാളക്കിടാവ്, ആട്ടുകൊറ്റൻ, കുഞ്ഞാട്, ഗോതമ്പ്, ഉപ്പ്, വീഞ്ഞ്, എണ്ണ എന്നിവ അവർ ആവശ്യപ്പെടുന്നതുപോലെ നിത്യവും കുറവില്ലാത്തവയും ആയിരിക്കണം.</t>
        </r>
      </text>
    </comment>
    <comment ref="E32" authorId="0">
      <text>
        <r>
          <rPr>
            <sz val="8"/>
            <color indexed="81"/>
            <rFont val="Tahoma"/>
            <family val="2"/>
          </rPr>
          <t>അവൻ താമ്രം കൊണ്ട് പത്ത് തൊട്ടികൾ ഉണ്ടാക്കി; ഓരോ തൊട്ടിയിലും നാല്പത് മുട്ട വീതിയുള്ളതും ആറ് മുഴം വീതിയുള്ളതുമായ ഓരോ തൊട്ടിയും പത്ത് പീഠങ്ങളിൽ ഓരോന്നിന്മേൽ വച്ചു.</t>
        </r>
      </text>
    </comment>
    <comment ref="E33" authorId="0">
      <text>
        <r>
          <rPr>
            <sz val="8"/>
            <color indexed="81"/>
            <rFont val="Tahoma"/>
            <family val="2"/>
          </rPr>
          <t>ഞങ്ങൾ നിനക്കുള്ളവർ ആകുന്നു; നീ അവരെ ഒരുനാളും ഭരമേല്പിച്ചിട്ടില്ല; നിന്റെ നാമം അവർക്കു വിളിക്കപ്പെട്ടിട്ടുമില്ല.</t>
        </r>
      </text>
    </comment>
    <comment ref="E34" authorId="0">
      <text>
        <r>
          <rPr>
            <sz val="8"/>
            <color indexed="81"/>
            <rFont val="Tahoma"/>
            <family val="2"/>
          </rPr>
          <t>അത് ദൈവത്തെ നിന്ദിപ്പാൻ തന്റെ വായ് തുറന്നു, അവന്റെ നാമത്തെയും അവന്റെ വാസസ്ഥലത്തെയും സ്വർഗ്ഗത്തിൽ വസിക്കുന്നവരെയും നിന്ദിച്ചു.</t>
        </r>
      </text>
    </comment>
    <comment ref="E35" authorId="0">
      <text>
        <r>
          <rPr>
            <sz val="8"/>
            <color indexed="81"/>
            <rFont val="Tahoma"/>
            <family val="2"/>
          </rPr>
          <t>വാങ്ങിയവൻ: "നല്ലത്, കൊള്ളരുതാത്തത്" എന്നു പറയും; പോയിപ്പോയാൽ അവൻ പിന്നെ മെലിഞ്ഞുപോകും.</t>
        </r>
      </text>
    </comment>
    <comment ref="E36" authorId="0">
      <text>
        <r>
          <rPr>
            <sz val="8"/>
            <color indexed="81"/>
            <rFont val="Tahoma"/>
            <family val="2"/>
          </rPr>
          <t>നിങ്ങളുടെ പിതാക്കന്മാർ എന്നെ പരീക്ഷിച്ച് ശോധന ചെയ്തു, നാല്പത് സംവത്സരം എന്റെ പ്രവൃത്തി കണ്ടിട്ടും</t>
        </r>
      </text>
    </comment>
    <comment ref="E37" authorId="0">
      <text>
        <r>
          <rPr>
            <sz val="8"/>
            <color indexed="81"/>
            <rFont val="Tahoma"/>
            <family val="2"/>
          </rPr>
          <t>നിന്റെ ജനത്തോടുള്ള ദയയ്ക്കു തക്കവണ്ണം എന്നെ ഓർക്കണമേ; നിന്റെ രക്ഷയാൽ എന്നെ എതിരേല്ക്കണമേ.</t>
        </r>
      </text>
    </comment>
    <comment ref="E38" authorId="0">
      <text>
        <r>
          <rPr>
            <sz val="8"/>
            <color indexed="81"/>
            <rFont val="Tahoma"/>
            <family val="2"/>
          </rPr>
          <t>അഭിഷിക്തനായ പുരോഹിതൻ ജനത്തിന്റെ അകൃത്യത്തിനായി പാപം ചെയ്ത് ജനത്തിന്റെ അകൃത്യം വർദ്ധിപ്പിച്ചാൽ അവൻ ചെയ്ത പാപംനിമിത്തം ഊനമില്ലാത്ത ഒരു കാളക്കുട്ടിയെ പാപയാഗമായി യഹോവയുടെ സന്നിധിയിൽ കൊണ്ടുവരണം.</t>
        </r>
      </text>
    </comment>
    <comment ref="E39" authorId="0">
      <text>
        <r>
          <rPr>
            <sz val="8"/>
            <color indexed="81"/>
            <rFont val="Tahoma"/>
            <family val="2"/>
          </rPr>
          <t>എന്നാൽ നിങ്ങൾ എന്റെ ആടുകളിൽ ഉൾപ്പെടാത്തതുകൊണ്ട് വിശ്വസിക്കുന്നില്ല.</t>
        </r>
      </text>
    </comment>
    <comment ref="E40" authorId="0">
      <text>
        <r>
          <rPr>
            <sz val="8"/>
            <color indexed="81"/>
            <rFont val="Tahoma"/>
            <family val="2"/>
          </rPr>
          <t>ഞങ്ങളുടെ ദൈവമായ യഹോവേ, അങ്ങ് അല്ലാതെ അന്യയജമാനന്മാർ ഞങ്ങളെ ഭരിച്ചിരിക്കുന്നു; ഇനി ഞങ്ങൾ അങ്ങയെ മാത്രം നോക്കി അങ്ങയുടെ നാമം വിളിച്ചപേക്ഷിക്കും.</t>
        </r>
      </text>
    </comment>
    <comment ref="E41" authorId="0">
      <text>
        <r>
          <rPr>
            <sz val="8"/>
            <color indexed="81"/>
            <rFont val="Tahoma"/>
            <family val="2"/>
          </rPr>
          <t>അവന്റെ ദാസന്മാരുടെ സന്തതി അത് കൈവശമാക്കും; അവന്റെ നാമത്തെ സ്നേഹിക്കുന്നവർ അതിൽ വസിക്കും.</t>
        </r>
      </text>
    </comment>
    <comment ref="E42" authorId="0">
      <text>
        <r>
          <rPr>
            <sz val="8"/>
            <color indexed="81"/>
            <rFont val="Tahoma"/>
            <family val="2"/>
          </rPr>
          <t>"ബെന്യാമീൻ ഗൃഹമേ, നിങ്ങൾ യെരൂശലേമിന്റെ നടുവിൽനിന്ന് ഒരുമിച്ചുകൂടി ഓടി തെക്കോവയിൽ കാഹളം ഊതി, ബേത്ത്-കെരേരെമിന്മേൽ ഒരു അടയാളമായി ജ്വലിച്ചുനോക്കുവിൻ; വടക്കുനിന്ന് ഒരു അനർത്ഥവും വലിയ സംഹാരവും വന്നിരിക്കുന്നു.</t>
        </r>
      </text>
    </comment>
    <comment ref="E43" authorId="0">
      <text>
        <r>
          <rPr>
            <sz val="8"/>
            <color indexed="81"/>
            <rFont val="Tahoma"/>
            <family val="2"/>
          </rPr>
          <t>അവൻ യെരൂശലേമിൽ പ്രവേശിച്ചപ്പോൾ പട്ടണം ഒക്കെയും ആശ്ചര്യപ്പെട്ടു: ഇവൻ ആർ എന്നു ചോദിച്ചു.</t>
        </r>
      </text>
    </comment>
    <comment ref="E44" authorId="0">
      <text>
        <r>
          <rPr>
            <sz val="8"/>
            <color indexed="81"/>
            <rFont val="Tahoma"/>
            <family val="2"/>
          </rPr>
          <t>ഒരു നാഴിക ദൂരം പോകുവാൻ നിന്നെ നിർബ്ബന്ധിക്കുന്നവൻ രണ്ടു നാഴിക കൂടെ പോക.</t>
        </r>
      </text>
    </comment>
    <comment ref="E45" authorId="0">
      <text>
        <r>
          <rPr>
            <sz val="8"/>
            <color indexed="81"/>
            <rFont val="Tahoma"/>
            <family val="2"/>
          </rPr>
          <t>യഹോവയ്ക്കു സ്തോത്രം ചെയ്യുവിൻ; അവന്റെ നാമത്തെ ഘോഷിപ്പിൻ; അവന്റെ പ്രവൃത്തികളെ ജനതകളുടെ ഇടയിൽ ഘോഷിപ്പിൻ.</t>
        </r>
      </text>
    </comment>
    <comment ref="E47" authorId="0">
      <text>
        <r>
          <rPr>
            <sz val="8"/>
            <color indexed="81"/>
            <rFont val="Tahoma"/>
            <family val="2"/>
          </rPr>
          <t>ഏഴ് പാത്രങ്ങൾ കയ്യിലുള്ള ഏഴ് ദൂതന്മാരിൽ ഒരുവൻ വന്നു എന്നോട് സംസാരിച്ചു: "വരിക, പെരുവെള്ളങ്ങളുടെ മേൽ ഇരിക്കുന്ന മഹാ വേശ്യയോടുകൂടെ ഭൂമിയിലെ രാജാക്കന്മാർ പരസംഗം ചെയ്തു, അവളുടെ വേശ്യാവൃത്തിയുടെ വീഞ്ഞുകൊണ്ട് ഭൂമിയിലെ ജാതികൾ മത്തരായിത്തീർന്നിരിക്കുന്നു.</t>
        </r>
      </text>
    </comment>
    <comment ref="E48" authorId="0">
      <text>
        <r>
          <rPr>
            <sz val="8"/>
            <color indexed="81"/>
            <rFont val="Tahoma"/>
            <family val="2"/>
          </rPr>
          <t>യഹോവ ദരിദ്രന് ഒരു അഭയസ്ഥാനം ആകകൊണ്ട് നിങ്ങൾ അവന്റെ ആലോചന നിരസിച്ചു.</t>
        </r>
      </text>
    </comment>
    <comment ref="E49" authorId="0">
      <text>
        <r>
          <rPr>
            <sz val="8"/>
            <color indexed="81"/>
            <rFont val="Tahoma"/>
            <family val="2"/>
          </rPr>
          <t>വാക്കിനാലോ പ്രവൃത്തികൊണ്ടോ നിങ്ങൾ ചെയ്യുന്നതെല്ലാം കർത്താവായ യേശുവിന്റെ നാമത്തിൽ ചെയ് വിൻ; അവൻ മുഖാന്തരം ദൈവവും പിതാവുമായവന് സ്തോത്രം ചെയ് വിൻ.</t>
        </r>
      </text>
    </comment>
    <comment ref="E50" authorId="0">
      <text>
        <r>
          <rPr>
            <sz val="8"/>
            <color indexed="81"/>
            <rFont val="Tahoma"/>
            <family val="2"/>
          </rPr>
          <t>നിന്റെ പുതപ്പിന്റെ നാലു അറ്റത്തും നീ ധരിക്കുന്ന അങ്കിയുടെ നാല് വിളുമ്പിലും തൊങ്ങലുകൾ ഉണ്ടാക്കണം.</t>
        </r>
      </text>
    </comment>
    <comment ref="E51" authorId="0">
      <text>
        <r>
          <rPr>
            <sz val="8"/>
            <color indexed="81"/>
            <rFont val="Tahoma"/>
            <family val="2"/>
          </rPr>
          <t>യേശു അവളോട്: സ്ത്രീയേ, ഇത് എനിക്കും നിനക്കും തമ്മിൽ എന്ത്? എന്റെ നാഴിക ഇതുവരെയും വന്നിട്ടില്ല എന്നു പറഞ്ഞു.</t>
        </r>
      </text>
    </comment>
    <comment ref="E52" authorId="0">
      <text>
        <r>
          <rPr>
            <sz val="8"/>
            <color indexed="81"/>
            <rFont val="Tahoma"/>
            <family val="2"/>
          </rPr>
          <t>എളിയവൻ താഴ്ത്തപ്പെടും; വലിയവനും താഴ്ത്തപ്പെടും; ഗർവ്വികളുടെ കണ്ണ് താഴും.</t>
        </r>
      </text>
    </comment>
    <comment ref="E53" authorId="0">
      <text>
        <r>
          <rPr>
            <sz val="8"/>
            <color indexed="81"/>
            <rFont val="Tahoma"/>
            <family val="2"/>
          </rPr>
          <t>നിങ്ങൾ നിങ്ങളുടെ വാളിൽ ആശ്രയിച്ച് മ്ലേച്ഛത പ്രവർത്തിക്കുന്നു; നിങ്ങളിൽ ഓരോരുത്തൻ അവനവന്റെ കൂട്ടുകാരന്റെ ഭാര്യയെ മലിനമാക്കുന്നു; നിങ്ങൾ ദേശം കൈവശമാക്കുവാൻ പോകുന്നുവോ" എന്ന് യഹോവയായ കർത്താവിന്റെ അരുളപ്പാട്.</t>
        </r>
      </text>
    </comment>
    <comment ref="E54" authorId="0">
      <text>
        <r>
          <rPr>
            <sz val="8"/>
            <color indexed="81"/>
            <rFont val="Tahoma"/>
            <family val="2"/>
          </rPr>
          <t>ഫറവോൻ അവന്റെ സഹോദരന്മാരോട്: "നിങ്ങളുടെ തൊഴിൽ എന്ത്" എന്നു ചോദിച്ചതിന് അവർ: "അടിയങ്ങൾ ഞങ്ങളും ഞങ്ങളുടെ പിതാക്കന്മാരും ആടുകളെ മേയിക്കുന്നവർ ആകുന്നു" എന്ന് ഫറവോനോട് പറഞ്ഞു.</t>
        </r>
      </text>
    </comment>
    <comment ref="E55" authorId="0">
      <text>
        <r>
          <rPr>
            <sz val="8"/>
            <color indexed="81"/>
            <rFont val="Tahoma"/>
            <family val="2"/>
          </rPr>
          <t>മോവാബിനെക്കുറിച്ചുള്ള പ്രവാചകം: രാത്രിയിൽ മോവാബിലെ ആർ കവർച്ച ചെയ്യപ്പെട്ടു; അതു കവർച്ചയായിപ്പോയി; രാത്രിയിൽ മോവാബിലെ കീർ കവർച്ച ചെയ്യപ്പെട്ടു; അതു കവർച്ചയായിപ്പോയി.</t>
        </r>
      </text>
    </comment>
    <comment ref="E56" authorId="0">
      <text>
        <r>
          <rPr>
            <sz val="8"/>
            <color indexed="81"/>
            <rFont val="Tahoma"/>
            <family val="2"/>
          </rPr>
          <t>ഭൂമി ദൈവസന്നിധിയിൽ വഷളായിപ്പോയി; ഭൂമി അതിക്രമംകൊണ്ട് നിറഞ്ഞിരുന്നു.</t>
        </r>
      </text>
    </comment>
    <comment ref="E57" authorId="0">
      <text>
        <r>
          <rPr>
            <sz val="8"/>
            <color indexed="81"/>
            <rFont val="Tahoma"/>
            <family val="2"/>
          </rPr>
          <t>തങ്ങൾ ദാവീദിന് വെറുപ്പായി എന്ന് അമ്മോന്യർ കണ്ടപ്പോൾ അവർ ആളയച്ച് ബേത്ത്-രെക്കോബ് ദേശത്തിലെ അരാമ്യരെയും സോബയിലെ അരാമ്യരെയും ഇരുപതിനായിരം കാലാളുകളെയും മാഖദേശ് രാജാവിന്റെ അടുക്കൽ ആയിരം പേരെയും തോബിൽനിന്ന് പന്തീരായിരം പേരെയും കൂലിക്കു വാങ്ങി.</t>
        </r>
      </text>
    </comment>
    <comment ref="E58" authorId="0">
      <text>
        <r>
          <rPr>
            <sz val="8"/>
            <color indexed="81"/>
            <rFont val="Tahoma"/>
            <family val="2"/>
          </rPr>
          <t>നിന്റെ ജനത്തിന്റെ അടുക്കലേക്ക് ഞങ്ങൾ നിന്നോടുകൂടെ പോരും" എന്ന് പറഞ്ഞു.</t>
        </r>
      </text>
    </comment>
    <comment ref="E59" authorId="0">
      <text>
        <r>
          <rPr>
            <sz val="8"/>
            <color indexed="81"/>
            <rFont val="Tahoma"/>
            <family val="2"/>
          </rPr>
          <t>നിന്റെ ദൈവമായ യഹോവ നിന്റെ പിതാക്കന്മാരോട് സത്യം ചെയ്തതുപോലെ നിന്റെ അതിര് വിശാലമാക്കി, 'നിന്റെ പിതാക്കന്മാർക്ക് ഞാൻ കൊടുക്കും' എന്ന് അരുളിച്ചെയ്ത ദേശം ഒക്കെയും നിനക്ക് തന്നാൽ,</t>
        </r>
      </text>
    </comment>
    <comment ref="E60" authorId="0">
      <text>
        <r>
          <rPr>
            <sz val="8"/>
            <color indexed="81"/>
            <rFont val="Tahoma"/>
            <family val="2"/>
          </rPr>
          <t>അമസ്യാവ് ഇരുപത്തഞ്ചാം വയസ്സിൽ വാഴ്ച തുടങ്ങിയപ്പോൾ അവൻ ഇരുപത്തൊമ്പത് സംവത്സരം യെരൂശലേമിൽ വാണു. അവന്റെ അമ്മക്ക് യെരൂശലേംപട്ടണക്കാരത്തി യെഹോവദ്ദാൻ എന്ന് പേരായിരുന്നു.</t>
        </r>
      </text>
    </comment>
    <comment ref="E61" authorId="0">
      <text>
        <r>
          <rPr>
            <sz val="8"/>
            <color indexed="81"/>
            <rFont val="Tahoma"/>
            <family val="2"/>
          </rPr>
          <t>രാജാവും അവന്റെ മന്ത്രിമാരും പ്രഭുക്കന്മാരും അവിടെ ഉണ്ടായിരുന്ന എല്ലായിസ്രായേലും ഞങ്ങളുടെ ദൈവത്തിന്റെ ആലയത്തിന് കൊടുത്ത വഴിപാടുകളായ വെള്ളിയും പൊന്നും ഉപകരണങ്ങളും ഞാൻ അവർക്ക് തൂക്കപ്രകാരം കൊടുത്തു.</t>
        </r>
      </text>
    </comment>
    <comment ref="E62" authorId="0">
      <text>
        <r>
          <rPr>
            <sz val="8"/>
            <color indexed="81"/>
            <rFont val="Tahoma"/>
            <family val="2"/>
          </rPr>
          <t>പൗലൊസ്, അപ്പൊല്ലോസ്, കേഫാവ്, ലോകം, ജീവൻ, മരണം, ഇപ്പോഴുള്ളത്, വരുവാനുള്ളത്, സകലവും നിങ്ങൾക്കുള്ളത്.</t>
        </r>
      </text>
    </comment>
    <comment ref="E63" authorId="0">
      <text>
        <r>
          <rPr>
            <sz val="8"/>
            <color indexed="81"/>
            <rFont val="Tahoma"/>
            <family val="2"/>
          </rPr>
          <t>തീപ്പൊള്ളിപോലെ നാവുകൾ അവർക്ക് കത്തിപ്പാർക്കുന്നതുപോലെ പ്രത്യക്ഷമായി; അവ ഓരോരുത്തന്റെ മേലും ഓരോന്ന് ഇരുന്നു.</t>
        </r>
      </text>
    </comment>
    <comment ref="E64" authorId="0">
      <text>
        <r>
          <rPr>
            <sz val="8"/>
            <color indexed="81"/>
            <rFont val="Tahoma"/>
            <family val="2"/>
          </rPr>
          <t>അതുകൊണ്ട് നാം ശരീരത്തിൽ വസിച്ചാലും ഇല്ലെങ്കിലും അവനെ പ്രസാദിപ്പിക്കുവാൻ ഉത്സാഹിക്കുന്നു.</t>
        </r>
      </text>
    </comment>
    <comment ref="E65" authorId="0">
      <text>
        <r>
          <rPr>
            <sz val="8"/>
            <color indexed="81"/>
            <rFont val="Tahoma"/>
            <family val="2"/>
          </rPr>
          <t>സത്ഥൂവിന്റെ മക്കൾ തൊള്ളായിരത്തിനാല്പത്തഞ്ച്.</t>
        </r>
      </text>
    </comment>
    <comment ref="E66" authorId="0">
      <text>
        <r>
          <rPr>
            <sz val="8"/>
            <color indexed="81"/>
            <rFont val="Tahoma"/>
            <family val="2"/>
          </rPr>
          <t>കർത്താവിന്റെ ദൂതൻ ഫിലിപ്പൊസിനോട്: "നീ എഴുന്നേറ്റ് തെക്ക് യെരൂശലേമിൽനിന്ന് ഗസ്സയിലേക്ക് പോകുന്ന മരുഭൂമിയിലുള്ള പ്രധാനവീഥിയിലേക്കുള്ള തെക്കുള്ള വഴിയിലേക്ക് പോക" എന്നു പറഞ്ഞു.</t>
        </r>
      </text>
    </comment>
    <comment ref="E67" authorId="0">
      <text>
        <r>
          <rPr>
            <sz val="8"/>
            <color indexed="81"/>
            <rFont val="Tahoma"/>
            <family val="2"/>
          </rPr>
          <t>മോശെ ദൈവത്തിന്റെ അടുക്കൽ കയറിച്ചെന്നു; യഹോവ പർവ്വതത്തിൽനിന്ന് അവനെ വിളിച്ചു: "നീ യാക്കോബ് ഗൃഹത്തോടു സംസാരിച്ച് യിസ്രായേൽമക്കളോടു അറിയിക്കേണ്ടത് എന്തെന്നാൽ:</t>
        </r>
      </text>
    </comment>
    <comment ref="E68" authorId="0">
      <text>
        <r>
          <rPr>
            <sz val="8"/>
            <color indexed="81"/>
            <rFont val="Tahoma"/>
            <family val="2"/>
          </rPr>
          <t>അങ്ങ് അനാഥർക്കും പീഡിതർക്കും നീതി ചെയ്യേണ്ടതിന് അങ്ങയുടെ ചെവി ചായിക്കും; പീഡിപ്പിക്കപ്പെടുന്ന മനുഷ്യന്റെ പീഡ ഇനിമേൽ ഉണ്ടാകുകയില്ല.</t>
        </r>
      </text>
    </comment>
    <comment ref="E69" authorId="0">
      <text>
        <r>
          <rPr>
            <sz val="8"/>
            <color indexed="81"/>
            <rFont val="Tahoma"/>
            <family val="2"/>
          </rPr>
          <t>"എന്താണ്" എന്ന് അവൻ എന്നോട് പറഞ്ഞതിന് അവർ അവനോട്: "നസറായനായ യേശുവിനെക്കുറിച്ചുള്ളത്; അവൻ ദൈവത്തിന്റെയും സകലജനത്തിന്റെയും മുമ്പാകെ വാക്കിലും പ്രവൃത്തിയിലും ശക്തനായ ഒരു പ്രവാചകൻ ആയിരുന്നുവല്ലോ;</t>
        </r>
      </text>
    </comment>
    <comment ref="E70" authorId="0">
      <text>
        <r>
          <rPr>
            <sz val="8"/>
            <color indexed="81"/>
            <rFont val="Tahoma"/>
            <family val="2"/>
          </rPr>
          <t>പ്രയത്നിച്ചുകൊണ്ട് അന്വേഷിച്ചതിന് അവൻ മടക്കിക്കൊടുക്കും; വിഴുങ്ങിക്കളകയില്ല; അവൻ തന്റെ സമ്പത്തിനൊത്തവണ്ണം മടക്കിക്കൊടുക്കും; അവന് സന്തോഷം ഉണ്ടാകുകയുമില്ല.</t>
        </r>
      </text>
    </comment>
    <comment ref="E71" authorId="0">
      <text>
        <r>
          <rPr>
            <sz val="8"/>
            <color indexed="81"/>
            <rFont val="Tahoma"/>
            <family val="2"/>
          </rPr>
          <t>അവൻ തന്റെ ദൈവമായ യഹോവയുടെ ദൃഷ്ടിയിൽ അനിഷ്ടമായത് ചെയ്തു; യഹോവയുടെ വചനം അറിയിച്ച യിരെമ്യാപ്രവാചകൻ മുമ്പാകെ തന്നെത്താൻ താഴ്ത്തിയില്ല.</t>
        </r>
      </text>
    </comment>
    <comment ref="E72" authorId="0">
      <text>
        <r>
          <rPr>
            <sz val="8"/>
            <color indexed="81"/>
            <rFont val="Tahoma"/>
            <family val="2"/>
          </rPr>
          <t>ഞാൻ ആദ്യം എന്റെ നാമം സ്ഥാപിക്കുവാൻ ശീലോവിലെ എന്റെ സ്ഥലത്തേയ്ക്ക് ചെന്നു, യിസ്രായേൽമക്കളുടെ ദോഷംനിമിത്തം ഞാൻ അതിനോടു ചെയ്തത് നോക്കുവിൻ.</t>
        </r>
      </text>
    </comment>
    <comment ref="E73" authorId="0">
      <text>
        <r>
          <rPr>
            <sz val="8"/>
            <color indexed="81"/>
            <rFont val="Tahoma"/>
            <family val="2"/>
          </rPr>
          <t>എന്നാൽ സെരുബ്ബാബേലേ, ധൈര്യപ്പെടുക" എന്ന് യഹോവയുടെ അരുളപ്പാട്; "മഹാപുരോഹിതനായ യെഹോസാദാക്കിന്റെ മകനായ യോശുവയേ, ധൈര്യപ്പെടുക; സകല ദേശനിവാസികളുമേ, ധൈര്യപ്പെടുവിൻ; പ്രവർത്തിക്കുവിൻ" എന്ന് യഹോവയുടെ അരുളപ്പാട്; "ഞാൻ നിങ്ങളോടുകൂടി ഉണ്ട്" എന്ന് സൈന്യങ്ങളുടെ യഹോവയുടെ അരുളപ്പാട്.</t>
        </r>
      </text>
    </comment>
    <comment ref="E74" authorId="0">
      <text>
        <r>
          <rPr>
            <sz val="8"/>
            <color indexed="81"/>
            <rFont val="Tahoma"/>
            <family val="2"/>
          </rPr>
          <t>പുരമുകളിൽവച്ച് ആകാശത്തിലെ സൈന്യത്തെ നമസ്കരിക്കുന്നവരെയും, യഹോവയുടെ നാമത്തിൽ സത്യം ചെയ്യുന്നവരെയും മല്ക്കാമിന്റെ ദേവന്റെ നാമത്തിൽ സത്യം ചെയ്യുന്നവരെയും</t>
        </r>
      </text>
    </comment>
    <comment ref="E75" authorId="0">
      <text>
        <r>
          <rPr>
            <sz val="8"/>
            <color indexed="81"/>
            <rFont val="Tahoma"/>
            <family val="2"/>
          </rPr>
          <t>ഇങ്ങനെ മെഡിറ്ററേനിയൻ സമുദ്രം മുതൽ ഈ അതിർ ഹസാർ-ഏനാൻ വരെയും ദമ്മേശെക്കിന്റെ അതിരായ വടക്കെ അറ്റത്തും വടക്കെ അറ്റത്തും ഹമാത്തിന്റെ അതിരായും അവസാനിക്കുന്നു; ഇത് വടക്കെ ഭാഗം.</t>
        </r>
      </text>
    </comment>
    <comment ref="E76" authorId="0">
      <text>
        <r>
          <rPr>
            <sz val="8"/>
            <color indexed="81"/>
            <rFont val="Tahoma"/>
            <family val="2"/>
          </rPr>
          <t>ജലപ്രളയത്തിനു നദികളെയും ഇടിമുഴക്കത്തിനുള്ള പാതകളെയും നിയമിച്ചതാര്?</t>
        </r>
      </text>
    </comment>
    <comment ref="E77" authorId="0">
      <text>
        <r>
          <rPr>
            <sz val="8"/>
            <color indexed="81"/>
            <rFont val="Tahoma"/>
            <family val="2"/>
          </rPr>
          <t>ആര് രഹസ്യത്തിൽ ജ്ഞാനം സംഗ്രഹിച്ചുവച്ചിരിക്കുന്നു? ആര് വയലിന്റെ ഉള്ളിൽ വിവേകം നല്കിയിരിക്കുന്നു?</t>
        </r>
      </text>
    </comment>
    <comment ref="E78" authorId="0">
      <text>
        <r>
          <rPr>
            <sz val="8"/>
            <color indexed="81"/>
            <rFont val="Tahoma"/>
            <family val="2"/>
          </rPr>
          <t>അടിയനെ ദുഷ്ടസ്ത്രീ എന്ന് വിചാരിക്കരുതേ; വളരെ കഷ്ടതയും സങ്കടവും ഉള്ളതിനാൽ ഞാൻ ഈ സമയംവരെ പ്രാർത്ഥിച്ചുകൊണ്ടിരിക്കുന്നു" എന്നു പറഞ്ഞു.</t>
        </r>
      </text>
    </comment>
    <comment ref="E79" authorId="0">
      <text>
        <r>
          <rPr>
            <sz val="8"/>
            <color indexed="81"/>
            <rFont val="Tahoma"/>
            <family val="2"/>
          </rPr>
          <t>ശുദ്ധവും തേജസ്സുള്ളതും ശുദ്ധവുമായ വിശേഷവസ്ത്രം ധരിപ്പിക്കുവാൻ അവൾക്ക് അധികാരം ലഭിച്ചു." വിശുദ്ധന്മാരുടെ നീതിപ്രവൃത്തികൾ ആകുന്നു വിശേഷവസ്ത്രം.</t>
        </r>
      </text>
    </comment>
    <comment ref="E80" authorId="0">
      <text>
        <r>
          <rPr>
            <sz val="8"/>
            <color indexed="81"/>
            <rFont val="Tahoma"/>
            <family val="2"/>
          </rPr>
          <t>അവൻ മടങ്ങിവന്നപ്പോൾ അവർ കണ്ണിൽ ഉറക്കം നിറഞ്ഞിരിക്കുകയാൽ പിന്നെയും ഉറങ്ങുന്നത് കണ്ട്; അവനോട് എന്ത് ഉത്തരം പറയേണം എന്നു അവർ അറിഞ്ഞില്ല.</t>
        </r>
      </text>
    </comment>
    <comment ref="E81" authorId="0">
      <text>
        <r>
          <rPr>
            <sz val="8"/>
            <color indexed="81"/>
            <rFont val="Tahoma"/>
            <family val="2"/>
          </rPr>
          <t>സഹോദരന്മാരെ നാം സ്നേഹിക്കുന്നതുകൊണ്ട് നാം മരണത്തിൽനിന്ന് ജീവങ്കലേക്കു കടന്നിരിക്കുന്നു എന്നു നാം അറിയുന്നു. സഹോദരനെ സ്നേഹിക്കാത്തവൻ മരണത്തിൽ വസിക്കുന്നു.</t>
        </r>
      </text>
    </comment>
    <comment ref="E82" authorId="0">
      <text>
        <r>
          <rPr>
            <sz val="8"/>
            <color indexed="81"/>
            <rFont val="Tahoma"/>
            <family val="2"/>
          </rPr>
          <t>നിന്റെ ഇടയന്മാരെയെല്ലാം കാറ്റ് കൊണ്ടുപോകും; നിന്റെ പ്രിയന്മാർ പ്രവാസത്തിലേക്ക് പോകേണ്ടിവരും; നിന്റെ സകലദോഷവുംനിമിത്തം നീ ലജ്ജിച്ച് നിന്റെ നാണം മാറ്റിപ്പോകേണ്ടതിന്</t>
        </r>
      </text>
    </comment>
    <comment ref="E83" authorId="0">
      <text>
        <r>
          <rPr>
            <sz val="8"/>
            <color indexed="81"/>
            <rFont val="Tahoma"/>
            <family val="2"/>
          </rPr>
          <t>ഞാൻ അവരോടുകൂടെ ഇരിക്കുമ്പോൾ നീ എനിക്ക് തന്ന നിന്റെ നാമത്തിൽ ഞാൻ അവരെ കാത്തുസൂക്ഷിച്ചു; നീ എനിക്ക് തന്നിട്ടുള്ള നിന്റെ നാമത്തിൽ ഞാൻ അവരെ കാത്തുസൂക്ഷിച്ചു; തിരുവെഴുത്ത് നിവൃത്തിയാകേണ്ടതിന് സംഹാരപുത്രൻ നശിച്ചുപോയല്ലാതെ അവരിൽ ഒരുവനും നശിച്ചില്ല.</t>
        </r>
      </text>
    </comment>
    <comment ref="E84" authorId="0">
      <text>
        <r>
          <rPr>
            <sz val="8"/>
            <color indexed="81"/>
            <rFont val="Tahoma"/>
            <family val="2"/>
          </rPr>
          <t>ഞാനോ നീതിയിൽ നിന്റെ മുഖം കാണും; ഞാൻ ഉണരുമ്പോൾ നിന്റെ രൂപം കണ്ട് തൃപ്തിപ്രാപിക്കും.</t>
        </r>
      </text>
    </comment>
    <comment ref="E85" authorId="0">
      <text>
        <r>
          <rPr>
            <sz val="8"/>
            <color indexed="81"/>
            <rFont val="Tahoma"/>
            <family val="2"/>
          </rPr>
          <t>"യഹോവേ, ഞാൻ വിശ്വസ്തതയോടും ഏകാഗ്രഹൃദയത്തോടും കൂടി നിന്റെ മുമ്പാകെ നടന്ന് നിനക്ക് പ്രസാദമായുള്ളത് ചെയ്തിരിക്കുന്നു എന്ന് ഓർക്കണമേ" എന്ന് പ്രാർത്ഥിച്ചു. ഹിസ്കീയാവ് വളരെ കരഞ്ഞു.</t>
        </r>
      </text>
    </comment>
    <comment ref="E86" authorId="0">
      <text>
        <r>
          <rPr>
            <sz val="8"/>
            <color indexed="81"/>
            <rFont val="Tahoma"/>
            <family val="2"/>
          </rPr>
          <t>മന്ദിരത്തിൽ ശുശ്രൂഷ ചെയ്യുന്നവർ ദൈവാലയത്തിൽനിന്ന് ഭക്ഷിക്കുന്നു എന്നും യാഗപീഠത്തിൽ ശുശ്രൂഷിക്കുന്നവർക്ക് യാഗപീഠത്തിന്റെ ഓഹരി ഉണ്ട് എന്നും അറിയുന്നില്ലയോ?</t>
        </r>
      </text>
    </comment>
    <comment ref="E87" authorId="0">
      <text>
        <r>
          <rPr>
            <sz val="8"/>
            <color indexed="81"/>
            <rFont val="Tahoma"/>
            <family val="2"/>
          </rPr>
          <t>ആ കാലത്ത് ലബ്ബീദോത്തിന്റെ ഭാര്യ ദെബോരാ എന്ന പ്രവാചകി യിസ്രായേലിന് ന്യായപാലനം ചെയ്തു.</t>
        </r>
      </text>
    </comment>
    <comment ref="E88" authorId="0">
      <text>
        <r>
          <rPr>
            <sz val="8"/>
            <color indexed="81"/>
            <rFont val="Tahoma"/>
            <family val="2"/>
          </rPr>
          <t>യഹോവ വലിയവനും സ്തുതികൾക്ക് ഏറ്റവും യോഗ്യനും ആകുന്നു; അവൻ സകലദേവന്മാരെക്കാളും ഭയപ്പെടുവാൻ യോഗ്യൻ.</t>
        </r>
      </text>
    </comment>
    <comment ref="E89" authorId="0">
      <text>
        <r>
          <rPr>
            <sz val="8"/>
            <color indexed="81"/>
            <rFont val="Tahoma"/>
            <family val="2"/>
          </rPr>
          <t>നിങ്ങൾ എന്റെ ശബ്ബത്തുകൾ ആചരിക്കുകയും എന്റെ വിശുദ്ധമന്ദിരം ബഹുമാനിക്കുകയും വേണം; ഞാൻ യഹോവ ആകുന്നു.</t>
        </r>
      </text>
    </comment>
    <comment ref="E90" authorId="0">
      <text>
        <r>
          <rPr>
            <sz val="8"/>
            <color indexed="81"/>
            <rFont val="Tahoma"/>
            <family val="2"/>
          </rPr>
          <t>"പിതാവേ, നിനക്ക് ഇഷ്ടമുണ്ടെങ്കിൽ ഈ പാനപാത്രം എങ്കൽ നിന്നു നീങ്ങിപ്പോകട്ടെ; എങ്കിലും എന്റെ ഹിതമല്ല അങ്ങയുടെ ഹിതം തന്നേ" എന്നു പറഞ്ഞു.</t>
        </r>
      </text>
    </comment>
    <comment ref="E91" authorId="0">
      <text>
        <r>
          <rPr>
            <sz val="8"/>
            <color indexed="81"/>
            <rFont val="Tahoma"/>
            <family val="2"/>
          </rPr>
          <t>അവർ അവനോട്: "നീ ഇരുന്നുകൊണ്ട് വായിച്ചു കേൾപ്പിക്കുവാൻ ഞങ്ങൾ ആഗ്രഹിക്കുന്നു" എന്ന് പറഞ്ഞു. അവർ കേൾപ്പിച്ചു വായിച്ചു.</t>
        </r>
      </text>
    </comment>
    <comment ref="E93" authorId="0">
      <text>
        <r>
          <rPr>
            <sz val="8"/>
            <color indexed="81"/>
            <rFont val="Tahoma"/>
            <family val="2"/>
          </rPr>
          <t>എന്നാൽ യോവാബിന്റെയും പടനായകന്മാരുടെയും വാക്ക് നിഷ്ഫലമാകത്തക്കവിധം രാജാവിന്റെ കല്പന ബലപ്പെട്ടു. അങ്ങനെ യോവാബും പടനായകന്മാരും യിസ്രായേൽമക്കളെ എണ്ണുവാൻ രാജസന്നിധിയിൽനിന്ന് പുറപ്പെട്ടു.</t>
        </r>
      </text>
    </comment>
    <comment ref="E94" authorId="0">
      <text>
        <r>
          <rPr>
            <sz val="8"/>
            <color indexed="81"/>
            <rFont val="Tahoma"/>
            <family val="2"/>
          </rPr>
          <t>യോശുവയുടെ കാലത്തും, യോശുവയുടെ ശേഷം, യഹോവ യിസ്രായേലിന് വേണ്ടി ചെയ്ത വലിയ പ്രവൃത്തികൾ കണ്ട മൂപ്പന്മാരുടെ കാലത്തും ജനം യഹോവയെ സേവിച്ചു.</t>
        </r>
      </text>
    </comment>
    <comment ref="E95" authorId="0">
      <text>
        <r>
          <rPr>
            <sz val="8"/>
            <color indexed="81"/>
            <rFont val="Tahoma"/>
            <family val="2"/>
          </rPr>
          <t>നാദാബിന്റെ മറ്റ് വൃത്താന്തങ്ങളും അവൻ ചെയ്തതൊക്കെയും യിസ്രായേൽരാജാക്കന്മാരുടെ വൃത്താന്തപുസ്തകത്തിൽ എഴുതിയിരിക്കുന്നുവല്ലോ.</t>
        </r>
      </text>
    </comment>
    <comment ref="E96" authorId="0">
      <text>
        <r>
          <rPr>
            <sz val="8"/>
            <color indexed="81"/>
            <rFont val="Tahoma"/>
            <family val="2"/>
          </rPr>
          <t>എന്റെ നാമം വിളിച്ചിരിക്കുന്ന ഈ ആലയം നിങ്ങൾക്ക് കള്ളഗുഹയായി തോന്നുന്നുവോ? ഞാനോ അതു കണ്ടിരിക്കുന്നു" എന്ന് യഹോവയുടെ അരുളപ്പാട്.</t>
        </r>
      </text>
    </comment>
    <comment ref="E97" authorId="0">
      <text>
        <r>
          <rPr>
            <sz val="8"/>
            <color indexed="81"/>
            <rFont val="Tahoma"/>
            <family val="2"/>
          </rPr>
          <t>അതിന് സൂതികർമ്മിണികൾ ഫറവോനോട്: "എബ്രായസ്ത്രീകൾ ഈജിപ്റ്റുകാരത്തികളെപ്പോലെ അല്ല; അവർ നല്ല ശക്തിയുള്ളവർ; സൂതികർമ്മിണിയുടെ അടുക്കൽ ചെല്ലുന്നതിനു മുമ്പെ അവർ പ്രസവിക്കുന്നു" എന്നു പറഞ്ഞു.</t>
        </r>
      </text>
    </comment>
    <comment ref="E98" authorId="0">
      <text>
        <r>
          <rPr>
            <sz val="8"/>
            <color indexed="81"/>
            <rFont val="Tahoma"/>
            <family val="2"/>
          </rPr>
          <t>നാമോ നമ്മുടെ സ്വദേശം സ്വർഗ്ഗത്തിൽ ആകുന്നു; അവിടെനിന്ന് രക്ഷിതാവായ കർത്താവായ യേശുക്രിസ്തു എന്ന രക്ഷിതാവിനായി കാത്തിരിക്കുന്നു.</t>
        </r>
      </text>
    </comment>
    <comment ref="E99" authorId="0">
      <text>
        <r>
          <rPr>
            <sz val="8"/>
            <color indexed="81"/>
            <rFont val="Tahoma"/>
            <family val="2"/>
          </rPr>
          <t>യഹോവ മോശെമുഖാന്തരം കല്പിച്ച നാൾമുതൽ യഹോവ നിങ്ങളോടും നിങ്ങളുടെ തലമുറകളോടും കല്പിച്ചിട്ടുള്ള സകലവും പ്രമാണിച്ച് നടക്കരുത്.</t>
        </r>
      </text>
    </comment>
    <comment ref="E100" authorId="0">
      <text>
        <r>
          <rPr>
            <sz val="8"/>
            <color indexed="81"/>
            <rFont val="Tahoma"/>
            <family val="2"/>
          </rPr>
          <t>അവർ പരിഭ്രമിച്ച് ഭയപ്പെട്ടു ഒരു ആത്മാവിനെ കാണുന്നു എന്നു നിരൂപിച്ചു.</t>
        </r>
      </text>
    </comment>
    <comment ref="E101" authorId="0">
      <text>
        <r>
          <rPr>
            <sz val="8"/>
            <color indexed="81"/>
            <rFont val="Tahoma"/>
            <family val="2"/>
          </rPr>
          <t>അവർ അർപ്പിച്ച യാഗമാംസം അവർ എനിക്കു ഭക്ഷിക്കുന്നു; യഹോവ അവരിൽ പ്രസാദിക്കയില്ല; അവൻ അവരുടെ അകൃത്യം ഓർത്ത് അവരുടെ പാപം സന്ദർശിക്കുവാൻ തക്കവണ്ണം അവർ ഈജിപ്റ്റിലേക്ക് മടങ്ങിപ്പോകും.</t>
        </r>
      </text>
    </comment>
    <comment ref="E102" authorId="0">
      <text>
        <r>
          <rPr>
            <sz val="8"/>
            <color indexed="81"/>
            <rFont val="Tahoma"/>
            <family val="2"/>
          </rPr>
          <t>നീ നിനക്കു മണ്ഡപങ്ങൾ പണിതു; നിന്റെ എല്ലാ വീഥികളിലും പൂജാഗിരികൾ ഉയർത്തിയിരിക്കുന്നു.</t>
        </r>
      </text>
    </comment>
    <comment ref="E103" authorId="0">
      <text>
        <r>
          <rPr>
            <sz val="8"/>
            <color indexed="81"/>
            <rFont val="Tahoma"/>
            <family val="2"/>
          </rPr>
          <t>ആ സ്ഥലത്തെ പുരുഷന്മാർ അവന്റെ ഭാര്യയെക്കുറിച്ച് ചോദിച്ചപ്പോൾ അവൻ: "അവൾ എന്റെ പെങ്ങളാകുന്നു" എന്നു പറഞ്ഞു. റിബെക്കാ സുന്ദരി ആകകൊണ്ട് അവർ അവളെച്ചൊല്ലി തന്നെ കൊല്ലും എന്ന് വിചാരിച്ച് അവൾ തന്റെ ഭാര്യ എന്ന് പറയുവാൻ ഭയപ്പെട്ടു.</t>
        </r>
      </text>
    </comment>
    <comment ref="E104" authorId="0">
      <text>
        <r>
          <rPr>
            <sz val="8"/>
            <color indexed="81"/>
            <rFont val="Tahoma"/>
            <family val="2"/>
          </rPr>
          <t>ശേഷമുള്ളവർ: നിൽക്ക, ഏലിയാവ് അവനെ രക്ഷിപ്പാൻ വരുമോ എന്നു നോക്കാം എന്നു പറഞ്ഞു.</t>
        </r>
      </text>
    </comment>
    <comment ref="E105" authorId="0">
      <text>
        <r>
          <rPr>
            <sz val="8"/>
            <color indexed="81"/>
            <rFont val="Tahoma"/>
            <family val="2"/>
          </rPr>
          <t>യേശു അവനോട്: നീ വിശ്വസിക്കുന്നു എങ്കിൽ കഴിയും; വിശ്വസിക്കുന്നവന് എല്ലാം സാദ്ധ്യമാകുന്നു എന്നു പറഞ്ഞു.</t>
        </r>
      </text>
    </comment>
    <comment ref="E106" authorId="0">
      <text>
        <r>
          <rPr>
            <sz val="8"/>
            <color indexed="81"/>
            <rFont val="Tahoma"/>
            <family val="2"/>
          </rPr>
          <t>ദൈവത്തിന്റെ അരുളപ്പാട് കേട്ട്, അത്യുന്നതനായവന്റെ പരിജ്ഞാനം ഗ്രഹിച്ച്, അത്യുന്നതനായവന്റെ ദർശനം കണ്ട്, താഴോട്ടു വീണിരിക്കുമ്പോൾ കണ്ണു തുറന്നിരിക്കുന്ന പുരുഷൻ പറയുന്നത്:</t>
        </r>
      </text>
    </comment>
    <comment ref="E107" authorId="0">
      <text>
        <r>
          <rPr>
            <sz val="8"/>
            <color indexed="81"/>
            <rFont val="Tahoma"/>
            <family val="2"/>
          </rPr>
          <t>ഞങ്ങളുടെ പ്രവാസത്തിന്റെ ഇരുപത്തഞ്ചാം ആണ്ട്, ഒന്നാം മാസം പത്താം തീയതി, അന്നു തന്നെ, യഹോവയുടെ കൈ എന്റെമേൽ വന്നു;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t>
        </r>
      </text>
    </comment>
    <comment ref="E108" authorId="0">
      <text>
        <r>
          <rPr>
            <sz val="8"/>
            <color indexed="81"/>
            <rFont val="Tahoma"/>
            <family val="2"/>
          </rPr>
          <t>"ഞങ്ങളുടെ ദൈവമായ യഹോവ ഞങ്ങളോട് കല്പിച്ചതുപോലെ ഞങ്ങൾ ഹോരേബിൽനിന്ന് പുറപ്പെട്ട്, നിങ്ങൾ കണ്ട മഹത്തും ഭയങ്കരവുമായ മരുഭൂമിയിൽകൂടി അമോര്യരുടെ മലനാട്ടിലേക്ക് തിരിഞ്ഞ് കാദേശ്ബർന്നേയയിൽ എത്തി.</t>
        </r>
      </text>
    </comment>
    <comment ref="E109" authorId="0">
      <text>
        <r>
          <rPr>
            <sz val="8"/>
            <color indexed="81"/>
            <rFont val="Tahoma"/>
            <family val="2"/>
          </rPr>
          <t>അതിന് എസ്ഥേർരാജ്ഞി: "രാജാവേ, തിരുമനസ്സിൽ എന്നോട് കൃപയുണ്ടെങ്കിൽ, രാജാവിന് തിരുവുള്ളം ഉണ്ടെങ്കിൽ എന്റെ അപേക്ഷയ്ക്കുവേണ്ടി എന്റെ ജീവനും എന്റെ ജനത്തിനും വേണ്ടി എന്റെ അപേക്ഷയ്ക്കുവേണ്ടി ഉത്തരവാദി ആയിരിക്കട്ടെ.</t>
        </r>
      </text>
    </comment>
    <comment ref="E110" authorId="0">
      <text>
        <r>
          <rPr>
            <sz val="8"/>
            <color indexed="81"/>
            <rFont val="Tahoma"/>
            <family val="2"/>
          </rPr>
          <t>നിന്റെ സുഗന്ധതൈലങ്ങൾ സൗരഭ്യവാസനയുള്ളവ; നിന്റെ പേര് ശുദ്ധീകരിച്ച സുഗന്ധതൈലമാകുന്നു; അതുകൊണ്ട് കന്യകമാർ നിന്നെ സ്നേഹിക്കുന്നു.</t>
        </r>
      </text>
    </comment>
    <comment ref="E111" authorId="0">
      <text>
        <r>
          <rPr>
            <sz val="8"/>
            <color indexed="81"/>
            <rFont val="Tahoma"/>
            <family val="2"/>
          </rPr>
          <t>അവൻ അവയെ ശാശ്വതമായി എന്നേക്കും നിലനില്ക്കുമാറാക്കി, മാറ്റമില്ലാത്ത ഒരു ചട്ടം അവയ്ക്ക് നിയമിച്ചു.</t>
        </r>
      </text>
    </comment>
    <comment ref="E112" authorId="0">
      <text>
        <r>
          <rPr>
            <sz val="8"/>
            <color indexed="81"/>
            <rFont val="Tahoma"/>
            <family val="2"/>
          </rPr>
          <t>ആകയാൽ യേശു പിന്നെയും അവരോട് പറഞ്ഞത്: ആമേൻ, ആമേൻ, ഞാൻ നിങ്ങളോടു പറയുന്നു: ഞാൻ ആടുകളുടെ വാതിൽ ആകുന്നു.</t>
        </r>
      </text>
    </comment>
    <comment ref="E113" authorId="0">
      <text>
        <r>
          <rPr>
            <sz val="8"/>
            <color indexed="81"/>
            <rFont val="Tahoma"/>
            <family val="2"/>
          </rPr>
          <t>മീയാമീൻ, മാദ്യാവ്, ബിൽഗാ,</t>
        </r>
      </text>
    </comment>
    <comment ref="E114" authorId="0">
      <text>
        <r>
          <rPr>
            <sz val="8"/>
            <color indexed="81"/>
            <rFont val="Tahoma"/>
            <family val="2"/>
          </rPr>
          <t>അവനോട് സംസാരിച്ചുകൊണ്ട് അവൻ അകത്ത് ചെന്ന്, വളരെ പേർ കൂടിയിരിക്കുന്നത് കണ്ട്,</t>
        </r>
      </text>
    </comment>
    <comment ref="E115" authorId="0">
      <text>
        <r>
          <rPr>
            <sz val="8"/>
            <color indexed="81"/>
            <rFont val="Tahoma"/>
            <family val="2"/>
          </rPr>
          <t>യിസ്രായേൽമക്കളിലും, അവന്റെ രാജ്യത്തിലെ പുരോഹിതന്മാരിലും, ലേവ്യരിലും, നിന്നോടുകൂടെ യെരൂശലേമിലേക്കു പോകുവാൻ മനസ്സുള്ളവരെല്ലാം വരട്ടെ" എന്നിങ്ങനെ ഉത്തരം പറയുന്നു.</t>
        </r>
      </text>
    </comment>
    <comment ref="E116" authorId="0">
      <text>
        <r>
          <rPr>
            <sz val="8"/>
            <color indexed="81"/>
            <rFont val="Tahoma"/>
            <family val="2"/>
          </rPr>
          <t>പ്രവാചകന്മാർ എല്ലാവരും അങ്ങനെ തന്നേ പ്രവചിച്ചു: "നീ ഗിലെയാദിലെ രാമോത്തിലേക്കു ചെല്ലുക; നീ കൃതാർത്ഥനാകും; യഹോവ അത് രാജാവിന്റെ കയ്യിൽ ഏല്പിക്കും" എന്ന് പറഞ്ഞു.</t>
        </r>
      </text>
    </comment>
    <comment ref="E117" authorId="0">
      <text>
        <r>
          <rPr>
            <sz val="8"/>
            <color indexed="81"/>
            <rFont val="Tahoma"/>
            <family val="2"/>
          </rPr>
          <t>ഒരു പട്ടണത്തിൽ ഒരു ന്യായാധിപൻ ഉണ്ടായിരുന്നു; അവൻ ദൈവത്തെ ഭയപ്പെടാത്തവനും മനുഷ്യനെ ആദരിക്കാത്തവനും ആയിരുന്നു.</t>
        </r>
      </text>
    </comment>
    <comment ref="E118" authorId="0">
      <text>
        <r>
          <rPr>
            <sz val="8"/>
            <color indexed="81"/>
            <rFont val="Tahoma"/>
            <family val="2"/>
          </rPr>
          <t>അങ്ങനെ ഞങ്ങളും ഞങ്ങളുടെ ഭാര്യമാരും പുത്രന്മാരും പുത്രിമാരും ഒരുനാളും വീഞ്ഞു കുടിക്കുകയില്ല.</t>
        </r>
      </text>
    </comment>
    <comment ref="E119" authorId="0">
      <text>
        <r>
          <rPr>
            <sz val="8"/>
            <color indexed="81"/>
            <rFont val="Tahoma"/>
            <family val="2"/>
          </rPr>
          <t>യേശു അവരോട്: ഒരു കള്ളന്റെ നേരെ എന്നപോലെ നിങ്ങൾ എന്നെ പിടിപ്പാൻ വാളും വടിയുമായി വന്നിരിക്കുന്നു.</t>
        </r>
      </text>
    </comment>
    <comment ref="E120" authorId="0">
      <text>
        <r>
          <rPr>
            <sz val="8"/>
            <color indexed="81"/>
            <rFont val="Tahoma"/>
            <family val="2"/>
          </rPr>
          <t>ഇത് ജ്ഞാനത്തിന്റെ അർത്ഥം ആകുന്നു. ഈ രണ്ടു സ്ത്രീകൾ രണ്ടു പ്രതിബിംബങ്ങൾ ആകുന്നു; ഒന്ന് സീനായിപർവ്വതത്തിൽനിന്ന് അടിമത്തത്തിനു പ്രസവിക്കുന്ന ആ രണ്ടു സ്ത്രീ; അത് ഹാഗാർ എന്നുവരുന്നു.</t>
        </r>
      </text>
    </comment>
    <comment ref="E121" authorId="0">
      <text>
        <r>
          <rPr>
            <sz val="8"/>
            <color indexed="81"/>
            <rFont val="Tahoma"/>
            <family val="2"/>
          </rPr>
          <t>എന്നാൽ അവൻ വഴിയാത്രക്കാരോടുകൂടെ ഉണ്ടായിരിക്കും എന്നു അവർ വിചാരിച്ചിട്ട് ഒരു ദിവസം യാത്രചെയ്തശേഷം ബന്ധുക്കളും സ്നേഹിതന്മാരും അവനെ അന്വേഷിച്ചു.</t>
        </r>
      </text>
    </comment>
    <comment ref="E122" authorId="0">
      <text>
        <r>
          <rPr>
            <sz val="8"/>
            <color indexed="81"/>
            <rFont val="Tahoma"/>
            <family val="2"/>
          </rPr>
          <t>യോസേഫിന്റെ പുത്രന്മാരിൽ എഫ്രയീംഗോത്രത്തിൽനിന്ന് കുലംകുലമായും കുടുംബംകുടുംബമായും ഇരുപത് വയസ്സുമുതൽ മുകളിലേക്ക് യുദ്ധത്തിന് പ്രാപ്തിയുള്ള സകലപുരുഷന്മാരും പേരുപേരായി</t>
        </r>
      </text>
    </comment>
    <comment ref="E123" authorId="0">
      <text>
        <r>
          <rPr>
            <sz val="8"/>
            <color indexed="81"/>
            <rFont val="Tahoma"/>
            <family val="2"/>
          </rPr>
          <t>എന്നാൽ വിശ്വസിച്ച ജാതികളിൽനിന്നുള്ളവർ വിഗ്രഹാർപ്പിതം, ശ്വാസംമുട്ടിച്ച മൃഗം, രക്തം, ദുർന്നടപ്പ്, ഇങ്ങനെ ഈ വചനങ്ങൾ അനുസരിക്കരുത് എന്നും,</t>
        </r>
      </text>
    </comment>
    <comment ref="E124" authorId="0">
      <text>
        <r>
          <rPr>
            <sz val="8"/>
            <color indexed="81"/>
            <rFont val="Tahoma"/>
            <family val="2"/>
          </rPr>
          <t>ദൈവം തന്റെ ഏകജാതനായ പുത്രൻ മുഖാന്തരം നാം അവനാൽ ജീവിക്കേണ്ടതിന് അവനെ ലോകത്തിൽ അയച്ചതിനാൽ ദൈവത്തിന്റെ സ്നേഹം നമ്മിൽ വെളിപ്പെട്ടു.</t>
        </r>
      </text>
    </comment>
    <comment ref="E125" authorId="0">
      <text>
        <r>
          <rPr>
            <sz val="8"/>
            <color indexed="81"/>
            <rFont val="Tahoma"/>
            <family val="2"/>
          </rPr>
          <t>യുദ്ധത്തിന് വേണ്ട ആലോചനയും ബലവും ഉണ്ടെന്ന് നീ പറയുന്നത് വെറും വാക്കത്രേ. ആരെ ആശ്രയിച്ചിട്ടാകുന്നു നീ എന്നോട് മത്സരിച്ചിരിക്കുന്നത്?</t>
        </r>
      </text>
    </comment>
    <comment ref="E126" authorId="0">
      <text>
        <r>
          <rPr>
            <sz val="8"/>
            <color indexed="81"/>
            <rFont val="Tahoma"/>
            <family val="2"/>
          </rPr>
          <t>ശലോമോൻരാജാവ് ഫറവോന്റെ പുത്രിയെ സ്നേഹിച്ചതുകൂടാതെ മോവാബ്യർ, അമ്മോന്യർ, എദോമ്യർ, സീദോന്യർ, ഹിത്യർ എന്നീ അന്യജാതിക്കാരത്തികളായ അനേകം അന്യജാതിക്കാരത്തികളെയും കാമം പിടിച്ചു.</t>
        </r>
      </text>
    </comment>
    <comment ref="E127" authorId="0">
      <text>
        <r>
          <rPr>
            <sz val="8"/>
            <color indexed="81"/>
            <rFont val="Tahoma"/>
            <family val="2"/>
          </rPr>
          <t>അനന്തരം യേശു തിബര്യാസ് കടല്ക്കരയിൽവച്ച് പിന്നെയും ശിഷ്യന്മാർക്ക് തന്നെത്താൻ വെളിപ്പെടുത്തി; ഇപ്രകാരം ആയിരുന്നു അവന്റെ വെളിപാട്.</t>
        </r>
      </text>
    </comment>
    <comment ref="E128" authorId="0">
      <text>
        <r>
          <rPr>
            <sz val="8"/>
            <color indexed="81"/>
            <rFont val="Tahoma"/>
            <family val="2"/>
          </rPr>
          <t>"പർവ്വതങ്ങളിൽ അവരെ കൊല്ലുവാനും ഭൂമിയിൽനിന്ന് അവരെ മുടിച്ചുകളയുവാനും അവർക്ക് ദോഷം ചെയ്യുവാനത്രേ അവൻ അവരെ പുറപ്പെടുവിച്ചത് " എന്ന് ഈജിപ്റ്റുകാർ പറയുന്നത്. നിന്റെ ഉഗ്രകോപം വിട്ടുതിരിഞ്ഞ് നിന്റെ ജനത്തിന് ദോഷം ചെയ്യാതെ അവരോട് സഹതാപം തോന്നേണമേ.</t>
        </r>
      </text>
    </comment>
    <comment ref="E129" authorId="0">
      <text>
        <r>
          <rPr>
            <sz val="8"/>
            <color indexed="81"/>
            <rFont val="Tahoma"/>
            <family val="2"/>
          </rPr>
          <t>നിങ്ങളുടെ പിതാക്കന്മാർക്കു കൊടുക്കുമെന്ന് ഞാൻ കൈ ഉയർത്തി സത്യം ചെയ്ത നല്ലദേശം ഈ ദുഷ്ടസന്തതിയിൽ ഉള്ള ഒരു മനുഷ്യനും കാണുകയില്ല എന്നും</t>
        </r>
      </text>
    </comment>
    <comment ref="E130" authorId="0">
      <text>
        <r>
          <rPr>
            <sz val="8"/>
            <color indexed="81"/>
            <rFont val="Tahoma"/>
            <family val="2"/>
          </rPr>
          <t>ഇങ്ങനെ നമ്മുടെ കർത്താവും രക്ഷിതാവുമായ യേശുക്രിസ്തുവിന്റെ നിത്യരാജ്യത്തിലേക്ക് നിങ്ങൾക്ക് ധാരാളമായി പ്രവേശനം നല്കപ്പെടും.</t>
        </r>
      </text>
    </comment>
    <comment ref="E131" authorId="0">
      <text>
        <r>
          <rPr>
            <sz val="8"/>
            <color indexed="81"/>
            <rFont val="Tahoma"/>
            <family val="2"/>
          </rPr>
          <t>അതുകൊണ്ട് നീ ഭയപ്പെടാതെ സ്വസ്ഥമായിരിക്കുക; ഈ രണ്ടു പുകയുന്ന കവർച്ചക്കുട്ടികളായ അരാമ്യരോടുകൂടി വന്ന രെസീന്റെയും രെമല്യാവിന്റെ മകന്റെയും ക്രോധംനിമിത്തം നിന്റെ ഹൃദയം ഭ്രമിക്കരുത്.</t>
        </r>
      </text>
    </comment>
    <comment ref="E132" authorId="0">
      <text>
        <r>
          <rPr>
            <sz val="8"/>
            <color indexed="81"/>
            <rFont val="Tahoma"/>
            <family val="2"/>
          </rPr>
          <t>അവന്റെ അവകാശത്തിന് അവന്റെ മഹത്വത്തിന്റെ പ്രശംസയ്ക്കായി വീണ്ടെടുപ്പിന്റെ ഉറപ്പായി ആത്മാവ് നമ്മുടെ അവകാശത്തിന്റെ ഉറപ്പാകുന്നു.</t>
        </r>
      </text>
    </comment>
    <comment ref="E133" authorId="0">
      <text>
        <r>
          <rPr>
            <sz val="8"/>
            <color indexed="81"/>
            <rFont val="Tahoma"/>
            <family val="2"/>
          </rPr>
          <t>ആകയാൽ നിങ്ങൾ ന്യായാധിപസംഘത്തോടുകൂടെ പോയി സഹസ്രാധിപനോട്, അവനെക്കുറിച്ച് സൂക്ഷ്മമായി വിസ്താരം കഴിക്കുവാൻ ഇച്ഛിക്കുന്ന ഭാവത്തിൽ സഹസ്രാധിപനോട്: നാളെ അവനെ നിങ്ങളുടെ അടുക്കൽ കൊണ്ടുവരുവാൻ അവനോട് അപേക്ഷിക്കുവിൻ; അവൻ അടുത്തുചെല്ലുമ്പോൾ തന്നെ ഞങ്ങൾ അവനെ കൊല്ലുവാൻ ഒരുങ്ങിയിരിക്കും നിശ്ചയം എന്നു പറഞ്ഞു.</t>
        </r>
      </text>
    </comment>
    <comment ref="E134" authorId="0">
      <text>
        <r>
          <rPr>
            <sz val="8"/>
            <color indexed="81"/>
            <rFont val="Tahoma"/>
            <family val="2"/>
          </rPr>
          <t>ലേയായും മക്കളും വന്ന് നമസ്കരിച്ചു; പിന്നെ യോസേഫും റാഹേലും വന്ന് നമസ്കരിച്ചു.</t>
        </r>
      </text>
    </comment>
    <comment ref="E135" authorId="0">
      <text>
        <r>
          <rPr>
            <sz val="8"/>
            <color indexed="81"/>
            <rFont val="Tahoma"/>
            <family val="2"/>
          </rPr>
          <t>അവൻ യേശു ആരെങ്കിലുള്ളവൻ എന്നു കാണ്മാൻ അന്വേഷിച്ചു; പുരുഷാരം നിമിത്തം അവൻ കോമളനാകയാൽ കാണുവാൻ കഴിയായ്കകൊണ്ട്</t>
        </r>
      </text>
    </comment>
    <comment ref="E136" authorId="0">
      <text>
        <r>
          <rPr>
            <sz val="8"/>
            <color indexed="81"/>
            <rFont val="Tahoma"/>
            <family val="2"/>
          </rPr>
          <t>നമ്മുടെ കർത്താവായ യേശുക്രിസ്തുവിന്റെ ദൈവവും പിതാവുമായവൻ, എന്നേക്കും വാഴ്ത്തപ്പെട്ടവൻ, ഞാൻ ഭോഷ്ക് പറയുന്നില്ല എന്നു അറിയുന്നു.</t>
        </r>
      </text>
    </comment>
    <comment ref="E137" authorId="0">
      <text>
        <r>
          <rPr>
            <sz val="8"/>
            <color indexed="81"/>
            <rFont val="Tahoma"/>
            <family val="2"/>
          </rPr>
          <t>മനുഷ്യർ തമ്മിൽ കലഹിക്കുകയോ തമ്മിൽ കല്ലെറിയുകയോ കൈകൊണ്ട് അടിക്കുകയോ ചെയ്തിട്ട് അവൻ മരിക്കാതെ കിടക്കയിൽ കിടക്കുന്നു.</t>
        </r>
      </text>
    </comment>
    <comment ref="E138" authorId="0">
      <text>
        <r>
          <rPr>
            <sz val="8"/>
            <color indexed="81"/>
            <rFont val="Tahoma"/>
            <family val="2"/>
          </rPr>
          <t>അങ്ങനെ അവൻ എഫ്രയീംമലനാട്ടിലും സാലീശാദേശത്തും കൂടി കടന്ന് ശാലീംദേശത്തുകൂടി കടന്നപ്പോൾ അവരെ കണ്ടില്ല; അവിടെയും കണ്ടില്ല; ബെന്യാമീൻദേശത്തുകൂടി കടന്നപ്പോൾ അവരെ കണ്ടില്ല.</t>
        </r>
      </text>
    </comment>
    <comment ref="E139" authorId="0">
      <text>
        <r>
          <rPr>
            <sz val="8"/>
            <color indexed="81"/>
            <rFont val="Tahoma"/>
            <family val="2"/>
          </rPr>
          <t>എന്റെ കോപത്തിൽ ഒരു തീ പിടിച്ചിരിക്കുന്നു; അത് നരകത്തിന്റെ അടിവാരത്തോളം കത്തിക്കൊണ്ടിരിക്കുന്നു; അത് ഭൂമിയെയും അതിന്റെ വിളവിനെയും ദഹിപ്പിച്ചുകളയുന്നു; അത് പർവ്വതങ്ങളുടെ അടിസ്ഥാനങ്ങളെ ക്ഷയിപ്പിക്കുന്നു.</t>
        </r>
      </text>
    </comment>
    <comment ref="E140" authorId="0">
      <text>
        <r>
          <rPr>
            <sz val="8"/>
            <color indexed="81"/>
            <rFont val="Tahoma"/>
            <family val="2"/>
          </rPr>
          <t>നിന്റെ തിരികല്ല് എടുത്ത് മാവ് പൊടിക്കുക; നിന്റെ മൂടുപടം അഴിച്ച് നഗ്നനായി നദികളിൽ കൂടി കടന്നുപോകുക.</t>
        </r>
      </text>
    </comment>
    <comment ref="E141" authorId="0">
      <text>
        <r>
          <rPr>
            <sz val="8"/>
            <color indexed="81"/>
            <rFont val="Tahoma"/>
            <family val="2"/>
          </rPr>
          <t>ഞാൻ ഇന്ന് ചെന്നു നിന്റെ ആട്ടിൻ കൂട്ടങ്ങളെല്ലാം പരിശോധിച്ച്, അവയിൽ പുള്ളിയും വരയും കറുത്ത പുള്ളിയും ഉള്ള ചെമ്മരിയാടുകളെയും പുള്ളിയും പുള്ളിയും ഉള്ള കോലാടുകളെയും വേർതിരിക്കും; അത് എനിക്ക് പ്രതിഫലമായിരിക്കട്ടെ.</t>
        </r>
      </text>
    </comment>
    <comment ref="E142" authorId="0">
      <text>
        <r>
          <rPr>
            <sz val="8"/>
            <color indexed="81"/>
            <rFont val="Tahoma"/>
            <family val="2"/>
          </rPr>
          <t>ഇതു ശാസ്ത്രിമാരും മഹാപുരോഹിതന്മാരും കേട്ടിട്ട് അവനെ എങ്ങനെ കൊല്ലുവാൻ അന്വേഷിച്ചു;</t>
        </r>
      </text>
    </comment>
    <comment ref="E143" authorId="0">
      <text>
        <r>
          <rPr>
            <sz val="8"/>
            <color indexed="81"/>
            <rFont val="Tahoma"/>
            <family val="2"/>
          </rPr>
          <t>"'ഒരു പക്ഷികൂട്ടം വഴിയരികിൽ വൃക്ഷത്തിലോ നിലത്തിലോ, വഴിയരികിലോ കുഞ്ഞുങ്ങളോടോ മുട്ടകളോടോ കൂടി ഇരിക്കുന്നതും കുഞ്ഞുങ്ങൾക്കു മീതെയോ മുട്ടകൾക്കു മീതെയോ കുഞ്ഞുങ്ങൾ പതിയിരിക്കുന്നതും നീ കണ്ടാൽ കുഞ്ഞുങ്ങളോടുകൂടി അമ്മയെയും പിടിക്കരുത്.</t>
        </r>
      </text>
    </comment>
    <comment ref="E144" authorId="0">
      <text>
        <r>
          <rPr>
            <sz val="8"/>
            <color indexed="81"/>
            <rFont val="Tahoma"/>
            <family val="2"/>
          </rPr>
          <t>ദാവീദ് ഗിലെയാദിലെ യാബേശ് നിവാസികളുടെ അടുക്കൽ ദൂതന്മാരെ അയച്ചു: "നിങ്ങളുടെ യജമാനനായ ശൗലിനോട് നിങ്ങൾ ഈ ദയ കാണിച്ച് അവനെ അടക്കം ചെയ്തതുകൊണ്ട് യഹോവ നിങ്ങളെ അനുഗ്രഹിക്കുമാറാകട്ടെ" എന്നു പറയിച്ചു.</t>
        </r>
      </text>
    </comment>
    <comment ref="E145" authorId="0">
      <text>
        <r>
          <rPr>
            <sz val="8"/>
            <color indexed="81"/>
            <rFont val="Tahoma"/>
            <family val="2"/>
          </rPr>
          <t>സമാഗമനകൂടാരമെന്ന തിരുനിവാസത്തിന്റെ വാതില്ക്കൽ ഹോമയാഗപീഠം വച്ച് അതിന്മേൽ ഹോമയാഗവും ഭോജനയാഗവും അർപ്പിച്ചു.</t>
        </r>
      </text>
    </comment>
    <comment ref="E146" authorId="0">
      <text>
        <r>
          <rPr>
            <sz val="8"/>
            <color indexed="81"/>
            <rFont val="Tahoma"/>
            <family val="2"/>
          </rPr>
          <t>അപ്പോൾ അമ്മോന്യനായ തോബീയാവ് അവന്റെ അരികെ നിന്നുകൊണ്ട്: "അവർ എന്ത് പണിതാലും ഒരു കുറുനരികിൽ കയറിപ്പോയാൽ അവരുടെ കല്മതിൽ ഇടിഞ്ഞുപോകും " എന്ന് പറഞ്ഞു.</t>
        </r>
      </text>
    </comment>
    <comment ref="E147" authorId="0">
      <text>
        <r>
          <rPr>
            <sz val="8"/>
            <color indexed="81"/>
            <rFont val="Tahoma"/>
            <family val="2"/>
          </rPr>
          <t>ഇവർ വെള്ളമില്ലാത്ത കിണറുകളും ചുഴലിക്കാറ്റിൽ പാറിപ്പോകുന്ന മേഘങ്ങളും ആകുന്നു; എന്നേക്കുമുള്ള അന്ധകാരം അവർക്ക് സംഗ്രഹിച്ചിരിക്കുന്നു.</t>
        </r>
      </text>
    </comment>
    <comment ref="E148" authorId="0">
      <text>
        <r>
          <rPr>
            <sz val="8"/>
            <color indexed="81"/>
            <rFont val="Tahoma"/>
            <family val="2"/>
          </rPr>
          <t>യേശു അവിടെ നിന്നു പുറപ്പെട്ടു സോരിന്റെയും സീദോന്റെയും പ്രദേശത്തിന്റെ അതിർ കടന്നു.</t>
        </r>
      </text>
    </comment>
    <comment ref="E149" authorId="0">
      <text>
        <r>
          <rPr>
            <sz val="8"/>
            <color indexed="81"/>
            <rFont val="Tahoma"/>
            <family val="2"/>
          </rPr>
          <t>അവർ ദേശത്തെ ധാന്യം ഭക്ഷിച്ചതിന്റെ പിറ്റെ ദിവസം മന്നാ പെയ്തതുമില്ല; യിസ്രായേൽമക്കൾക്ക് അന്നുമുതൽ മന്നാ ഇല്ലാതെയായി; അവർ ആ ആ വർഷത്തിൽ തന്നെ കനാൻദേശത്തിലെ അനുഭവം തിന്നു.</t>
        </r>
      </text>
    </comment>
    <comment ref="E150" authorId="0">
      <text>
        <r>
          <rPr>
            <sz val="8"/>
            <color indexed="81"/>
            <rFont val="Tahoma"/>
            <family val="2"/>
          </rPr>
          <t>അഹരോന്റെ മകൻ എലെയാസാർ പൂഥീയേലിന്റെ പുത്രിമാരിൽ ഒരുത്തിയെ വിവാഹം കഴിച്ചു; അവൾ അവന് ഫീനെഹാസിനെ പ്രസവിച്ചു. ഇവർ കുടുംബംകുടുംബമായി ലേവ്യരുടെ പിതൃഭവനത്തലവന്മാർ.</t>
        </r>
      </text>
    </comment>
    <comment ref="E151" authorId="0">
      <text>
        <r>
          <rPr>
            <sz val="8"/>
            <color indexed="81"/>
            <rFont val="Tahoma"/>
            <family val="2"/>
          </rPr>
          <t>മഹാന്മാരുടെ ശബ്ദം അവർ കേട്ടു; അവരുടെ നാവ് അവരുടെ അണ്ണാക്കോട് പറ്റിയിരിക്കുന്നു.</t>
        </r>
      </text>
    </comment>
    <comment ref="E152" authorId="0">
      <text>
        <r>
          <rPr>
            <sz val="8"/>
            <color indexed="81"/>
            <rFont val="Tahoma"/>
            <family val="2"/>
          </rPr>
          <t>പകൽ വെയിലത്ത് ചൂടുനിമിത്തവും പകൽ ചുഴലിക്കാറ്റിനും മഴയ്ക്കും സങ്കേതവും മറവിടവും ആയി കൂടാരം ഉണ്ടാകും.</t>
        </r>
      </text>
    </comment>
    <comment ref="E153" authorId="0">
      <text>
        <r>
          <rPr>
            <sz val="8"/>
            <color indexed="81"/>
            <rFont val="Tahoma"/>
            <family val="2"/>
          </rPr>
          <t>എന്നാൽ ദുർന്നടപ്പ് ഒഴിവാക്കാൻ ഓരോരുത്തന് സ്വന്തഭാര്യയും സ്ത്രീക്ക് സ്വന്തഭർത്താവും ഉണ്ടായിരിക്കണം.</t>
        </r>
      </text>
    </comment>
    <comment ref="E154" authorId="0">
      <text>
        <r>
          <rPr>
            <sz val="8"/>
            <color indexed="81"/>
            <rFont val="Tahoma"/>
            <family val="2"/>
          </rPr>
          <t>അവനോ ഏകനായി ഒരു നിർജ്ജനസ്ഥലത്ത് പ്രാർത്ഥിച്ചുകൊണ്ടിരുന്നു.</t>
        </r>
      </text>
    </comment>
    <comment ref="E155" authorId="0">
      <text>
        <r>
          <rPr>
            <sz val="8"/>
            <color indexed="81"/>
            <rFont val="Tahoma"/>
            <family val="2"/>
          </rPr>
          <t>അവർ സകലവിധ വിലയേറിയ ചരക്കുകളും, നീലച്ചട്ടയും വിചിത്രവസ്ത്രവും ധരിച്ചിരിക്കുന്ന ചട്ടുകങ്ങളും, വിലയേറിയ വസ്ത്രം ധരിച്ചിരിക്കുന്ന ദേവദാരുകൊണ്ടുള്ള ചട്ടുകങ്ങളും കൊണ്ടുവന്ന് നിന്റെ വ്യാപാരി ആയിരുന്നു.</t>
        </r>
      </text>
    </comment>
    <comment ref="E156" authorId="0">
      <text>
        <r>
          <rPr>
            <sz val="8"/>
            <color indexed="81"/>
            <rFont val="Tahoma"/>
            <family val="2"/>
          </rPr>
          <t>എന്റെ ആത്മാവേ, നീ വിഷാദിച്ച് ഉള്ളിൽ ഞരങ്ങുന്നത് എന്തിന്? ദൈവത്തിൽ പ്രത്യാശ വയ്ക്കുക; അവന്റെ രക്ഷയ്ക്കായി ഞാൻ ഇനിയും അവനെ സ്തുതിക്കും.</t>
        </r>
      </text>
    </comment>
    <comment ref="E157" authorId="0">
      <text>
        <r>
          <rPr>
            <sz val="8"/>
            <color indexed="81"/>
            <rFont val="Tahoma"/>
            <family val="2"/>
          </rPr>
          <t>മാംസം തിന്നുകയോ മദ്യപിക്കുകയോ മറ്റേതെങ്കിലും ചെയ്യുകയോ നിന്റെ സഹോദരൻ ഇടർച്ചക്കോ വീഴ്ചക്കോ ബലഹീനതയ്ക്കോ ഇടയാകുവാനോ ഇടയാകുന്നതെങ്കിലോ അവയിൽ ഒന്നും ചെയ്യാതിരിക്കുന്നത് നല്ലത്.</t>
        </r>
      </text>
    </comment>
    <comment ref="E158" authorId="0">
      <text>
        <r>
          <rPr>
            <sz val="8"/>
            <color indexed="81"/>
            <rFont val="Tahoma"/>
            <family val="2"/>
          </rPr>
          <t>ഗിദെയോൻ യെരുബ്ബാലും കൂടെയുള്ള ജനമൊക്കെയും അതിരാവിലെ എഴുന്നേറ്റ് അരോരോത്ത് ഉറവിനരികെ പാളയമിറങ്ങി; എന്നാൽ മിദ്യാന്യർ അവന്റെ വടക്കു വശത്ത് മോരേ കുന്നിൻ പിറകുള്ള താഴ്വരയിൽ പാളയമിറങ്ങി.</t>
        </r>
      </text>
    </comment>
    <comment ref="E159" authorId="0">
      <text>
        <r>
          <rPr>
            <sz val="8"/>
            <color indexed="81"/>
            <rFont val="Tahoma"/>
            <family val="2"/>
          </rPr>
          <t>യാചിക്കുന്നവനു ലഭിക്കുന്നു; അന്വേഷിക്കുന്നവൻ കണ്ടെത്തുന്നു; മുട്ടുന്നവനു തുറക്കുന്നു എന്നു ഞാൻ നിങ്ങളോടു പറയുന്നു.</t>
        </r>
      </text>
    </comment>
    <comment ref="E160" authorId="0">
      <text>
        <r>
          <rPr>
            <sz val="8"/>
            <color indexed="81"/>
            <rFont val="Tahoma"/>
            <family val="2"/>
          </rPr>
          <t>അവർ സ്വർഗ്ഗത്തിൽ കയറി ആഴത്തിൽ ഇറങ്ങുന്നു; അവരുടെ പ്രാണൻ കഷ്ടതയിൽ ഉരുകിപ്പോകുന്നു.</t>
        </r>
      </text>
    </comment>
    <comment ref="E161" authorId="0">
      <text>
        <r>
          <rPr>
            <sz val="8"/>
            <color indexed="81"/>
            <rFont val="Tahoma"/>
            <family val="2"/>
          </rPr>
          <t>അവർ തങ്ങളുടെ ആടുകൾക്ക് മേച്ചല്പുറം അന്വേഷിക്കുവാൻ ദെദോർദേശത്തിന്റെ അതിരായ പർവ്വതത്തിന്റെ കിഴക്കുഭാഗംവരെ പോയി.</t>
        </r>
      </text>
    </comment>
    <comment ref="E162" authorId="0">
      <text>
        <r>
          <rPr>
            <sz val="8"/>
            <color indexed="81"/>
            <rFont val="Tahoma"/>
            <family val="2"/>
          </rPr>
          <t>ദൈവത്തിന്റെ ആത്മാവിനാൽ ജ്ഞാനവും ബുദ്ധിയും പരിജ്ഞാനവും സകലവിധ സാമർത്ഥ്യവും ഉള്ളവൻ ആകുവാൻ അവനെ നിറച്ചിരിക്കുന്നു.</t>
        </r>
      </text>
    </comment>
    <comment ref="E163" authorId="0">
      <text>
        <r>
          <rPr>
            <sz val="8"/>
            <color indexed="81"/>
            <rFont val="Tahoma"/>
            <family val="2"/>
          </rPr>
          <t>അവൻ ജീവിച്ചിരിക്കട്ടെ; ശെബയിലെ പൊന്ന് അവന് നല്കപ്പെടുമാറാകട്ടെ; അവനെക്കുറിച്ച് ഇടവിടാതെ പ്രാർത്ഥന നടത്തുകയും അവനെ എന്നേക്കും വാഴ്ത്തുകയും ചെയ്യട്ടെ.</t>
        </r>
      </text>
    </comment>
    <comment ref="E164" authorId="0">
      <text>
        <r>
          <rPr>
            <sz val="8"/>
            <color indexed="81"/>
            <rFont val="Tahoma"/>
            <family val="2"/>
          </rPr>
          <t>എങ്കിലും എന്റെ കാൽ ഇളകിപ്പോകുവോളം, എന്റെ കാലടികൾ ചാടിപ്പോകുവോളം തന്നെ.</t>
        </r>
      </text>
    </comment>
    <comment ref="E165" authorId="0">
      <text>
        <r>
          <rPr>
            <sz val="8"/>
            <color indexed="81"/>
            <rFont val="Tahoma"/>
            <family val="2"/>
          </rPr>
          <t>അപ്പോൾ ഞാൻ ചൂണ്ടിക്കൊണ്ട് എയ്തതുപോലെ അവൻ മൂന്നു അമ്പ് ഒരുവശത്തേക്ക് എയ്തു.</t>
        </r>
      </text>
    </comment>
    <comment ref="E166" authorId="0">
      <text>
        <r>
          <rPr>
            <sz val="8"/>
            <color indexed="81"/>
            <rFont val="Tahoma"/>
            <family val="2"/>
          </rPr>
          <t>പാതാളം നിന്നെ സ്തുതിക്കുകയില്ല, മരണം നിന്നെ സ്തുതിക്കുകയില്ല, കുഴിയിൽ ഇറങ്ങുന്നവർ നിന്റെ വിശ്വസ്തതയെ തിരിച്ചറിയുകയുമില്ല.</t>
        </r>
      </text>
    </comment>
    <comment ref="E167" authorId="0">
      <text>
        <r>
          <rPr>
            <sz val="8"/>
            <color indexed="81"/>
            <rFont val="Tahoma"/>
            <family val="2"/>
          </rPr>
          <t>അവൻ കോപിച്ചു അകത്ത് ചെല്ലുവാൻ മനസ്സില്ലാതെ നിന്നു. അപ്പൻ പുറത്തുവന്ന് അവനെ നിർബ്ബന്ധിച്ചു.</t>
        </r>
      </text>
    </comment>
    <comment ref="E168" authorId="0">
      <text>
        <r>
          <rPr>
            <sz val="8"/>
            <color indexed="81"/>
            <rFont val="Tahoma"/>
            <family val="2"/>
          </rPr>
          <t>എന്നാൽ റാഹേൽ താൻ യാക്കോബിന് മക്കളെ പ്രസവിച്ചില്ല എന്നു കണ്ടപ്പോൾ തന്റെ സഹോദരിയെക്കുറിച്ച് അസൂയ തോന്നി യാക്കോബിനോട്: "എനിക്ക് മക്കൾ തരിക; അല്ലെങ്കിൽ ഞാൻ മരിക്കും" എന്നു പറഞ്ഞു.</t>
        </r>
      </text>
    </comment>
    <comment ref="E169" authorId="0">
      <text>
        <r>
          <rPr>
            <sz val="8"/>
            <color indexed="81"/>
            <rFont val="Tahoma"/>
            <family val="2"/>
          </rPr>
          <t>ഒരു പട്ടണത്തിലെ നിവാസികൾ മറ്റൊരു പട്ടണത്തിലെ നിവാസികളുടെ അടുക്കൽ ചെന്ന്: 'വരുവിൻ; നാം വേഗം പോകുക; യഹോവയോട് പ്രാർത്ഥിക്കുവാനും സൈന്യങ്ങളുടെ യഹോവയെ അന്വേഷിക്കുവാനും നമുക്കു പോകാം; നാമും പോകാം' എന്നു പറയും.</t>
        </r>
      </text>
    </comment>
    <comment ref="E170" authorId="0">
      <text>
        <r>
          <rPr>
            <sz val="8"/>
            <color indexed="81"/>
            <rFont val="Tahoma"/>
            <family val="2"/>
          </rPr>
          <t>ഞാൻ നിങ്ങളുടെ ഉത്സവങ്ങളെ വെറുത്ത് അറയ്ക്കുന്നു; നിങ്ങളുടെ ഉത്സവങ്ങളെ ഞാൻ ഇഷ്ടപ്പെടുന്നില്ല.</t>
        </r>
      </text>
    </comment>
    <comment ref="E171" authorId="0">
      <text>
        <r>
          <rPr>
            <sz val="8"/>
            <color indexed="81"/>
            <rFont val="Tahoma"/>
            <family val="2"/>
          </rPr>
          <t>നമ്മുടെ മഹാപുരോഹിതന്മാരും പ്രമാണികളും അവനെ മരണത്തിന് വിധിച്ച് ക്രൂശിച്ചുകൊടുത്തു.</t>
        </r>
      </text>
    </comment>
    <comment ref="E172" authorId="0">
      <text>
        <r>
          <rPr>
            <sz val="8"/>
            <color indexed="81"/>
            <rFont val="Tahoma"/>
            <family val="2"/>
          </rPr>
          <t>അവർ അങ്ങയോട് പാപം ചെയ്കയും അങ്ങ് അവരോട് കോപിച്ച് അവരെ ശത്രുക്കളുടെ കയ്യിൽ ഏല്പിച്ചുകൊടുക്കുകയും ചെയ്തപ്പോൾ, അവരെ ബദ്ധരാക്കി കൊണ്ടുപോകുന്നവർ അവരെ ദൂരത്തോ സമീപത്തോ ഉള്ള ദേശത്തേക്ക് കൊണ്ടുപോകുമ്പോൾ,</t>
        </r>
      </text>
    </comment>
    <comment ref="E173" authorId="0">
      <text>
        <r>
          <rPr>
            <sz val="8"/>
            <color indexed="81"/>
            <rFont val="Tahoma"/>
            <family val="2"/>
          </rPr>
          <t>എന്റെ ദൈവമായ യഹോവേ, ഞാൻ നിനക്ക് എന്നേക്കും സ്തോത്രം ചെയ്യും.</t>
        </r>
      </text>
    </comment>
    <comment ref="E174" authorId="0">
      <text>
        <r>
          <rPr>
            <sz val="8"/>
            <color indexed="81"/>
            <rFont val="Tahoma"/>
            <family val="2"/>
          </rPr>
          <t>ആകാശത്തെ സൃഷ്ടിച്ചു വിരിക്കുകയും ഭൂമിയെയും അതിൽ വിളയുന്ന സകലത്തെയും വിരിക്കുകയും അതിലെ മനുഷ്യർക്ക് ശ്വാസവും അതിൽ സഞ്ചരിക്കുന്നവർക്ക് ശ്വാസവും കൊടുക്കുകയും ചെയ്ത യഹോവയായ ദൈവം ഇപ്രകാരം അരുളിച്ചെയ്യുന്നു:</t>
        </r>
      </text>
    </comment>
    <comment ref="E175" authorId="0">
      <text>
        <r>
          <rPr>
            <sz val="8"/>
            <color indexed="81"/>
            <rFont val="Tahoma"/>
            <family val="2"/>
          </rPr>
          <t>അവരുടെ നിലങ്ങളും പുല്പുറങ്ങളും കിഴക്ക് നാരാൻ, പടിഞ്ഞാറ് ഗേസെർ, ബേഥേൽ, അതിനോട് ചേർന്ന ഗ്രാമങ്ങൾ, ശെഖേം, അതിനോട് ചേർന്ന ഗ്രാമങ്ങൾ,</t>
        </r>
      </text>
    </comment>
    <comment ref="E176" authorId="0">
      <text>
        <r>
          <rPr>
            <sz val="8"/>
            <color indexed="81"/>
            <rFont val="Tahoma"/>
            <family val="2"/>
          </rPr>
          <t>അവർ ഞങ്ങളെക്കുറിച്ച് ഞങ്ങളെയും, ഞങ്ങൾ നിങ്ങളുടെ അടുക്കൽ എങ്ങനെയുള്ള പ്രവേശനം പ്രാപിച്ചു എന്നും, ജീവനുള്ളവനും സത്യദൈവത്തെ സേവിക്കുവാനും വിഗ്രഹങ്ങളെ വിട്ടു നിങ്ങൾ ദൈവത്തിങ്കലേക്ക് തിരിഞ്ഞത് എങ്ങനെ എന്നും,</t>
        </r>
      </text>
    </comment>
    <comment ref="E177" authorId="0">
      <text>
        <r>
          <rPr>
            <sz val="8"/>
            <color indexed="81"/>
            <rFont val="Tahoma"/>
            <family val="2"/>
          </rPr>
          <t>എന്നാൽ തന്റെ കന്യകയുടെ കന്യകാവകാശം സംരക്ഷിക്കുവാൻ തനിക്കു ബോധിച്ചും തന്റെ ഇഷ്ടം ചെയ് വാൻ സ്വാതന്ത്ര്യം ഉള്ളവനും പ്രേരണ നിമിത്തം നിർബന്ധിതനാകാതെ ഹൃദയത്തിൽ ഉറച്ചുനില്ക്കുന്നവൻ നന്മ ചെയ്യുന്നു.</t>
        </r>
      </text>
    </comment>
    <comment ref="E178" authorId="0">
      <text>
        <r>
          <rPr>
            <sz val="8"/>
            <color indexed="81"/>
            <rFont val="Tahoma"/>
            <family val="2"/>
          </rPr>
          <t>ഹോമയാഗത്തിനായി ഒരു വയസ്സു പ്രായമുള്ള ഊനമില്ലാത്ത ഒരു ആണാട്ടിൻകുട്ടിയെയും പാപയാഗത്തിനായി ഒരു വയസ്സു പ്രായമുള്ള ഊനമില്ലാത്ത ഒരു പെണ്ണാട്ടിൻകുട്ടിയെയും സമാധാനയാഗത്തിനായി ഊനമില്ലാത്ത ഒരു ആട്ടുകൊറ്റനെയും അർപ്പിക്കണം.</t>
        </r>
      </text>
    </comment>
    <comment ref="E179" authorId="0">
      <text>
        <r>
          <rPr>
            <sz val="8"/>
            <color indexed="81"/>
            <rFont val="Tahoma"/>
            <family val="2"/>
          </rPr>
          <t>അതിന്റെ മുഖദ്വാരം ആര് തുറന്നു കൊടുക്കുന്നു? അതിന്റെ പല്ലുകൾ ചുറ്റും ഭയങ്കരം.</t>
        </r>
      </text>
    </comment>
    <comment ref="E180" authorId="0">
      <text>
        <r>
          <rPr>
            <sz val="8"/>
            <color indexed="81"/>
            <rFont val="Tahoma"/>
            <family val="2"/>
          </rPr>
          <t>"എന്റെ നാമത്തിൽ നിങ്ങളോടു വ്യാജം പ്രവചിച്ചുവരുന്ന കോലെയാവിന്റെ മകൻ ആഹാബിനെയും മയസേയാവിന്റെ മകൻ സിദെക്കീയാവിനെയും കുറിച്ച് യഹോവ ഇപ്രകാരം അരുളിച്ചെയ്യുന്നു: "ഞാൻ അവരെ ബാബേൽരാജാവായ നെബൂഖദ്നേസരിന്റെ കയ്യിൽ ഏല്പിക്കും; അവൻ നിങ്ങൾ കാൺകെ അവരെ കൊന്നുകളയും.</t>
        </r>
      </text>
    </comment>
    <comment ref="E181" authorId="0">
      <text>
        <r>
          <rPr>
            <sz val="8"/>
            <color indexed="81"/>
            <rFont val="Tahoma"/>
            <family val="2"/>
          </rPr>
          <t>അവൻ പറഞ്ഞപ്പോൾ അശുദ്ധാത്മാക്കൾ പുറപ്പെട്ടു പന്നികളിൽ ചെന്ന്; ആ കൂട്ടം രണ്ടായിരത്തോളം പന്നികൾ തടാകത്തിൽ പാറിപ്പോയി; അവ മുങ്ങി കടലിൽ മുങ്ങിപ്പോയി.</t>
        </r>
      </text>
    </comment>
    <comment ref="E182" authorId="0">
      <text>
        <r>
          <rPr>
            <sz val="8"/>
            <color indexed="81"/>
            <rFont val="Tahoma"/>
            <family val="2"/>
          </rPr>
          <t>ഞാൻ നിന്നിൽനിന്ന് നിഷ്കളങ്കനെയും ദുഷ്ടനെയും ഛേദിച്ചുകളയുവാൻ തീരുമാനിച്ചിരിക്കുകയാൽ തെക്കുനിന്ന് വടക്കുവരെ സകലജഡത്തിനും വിരോധമായി എന്റെ വാൾ ഉറയിൽനിന്ന് പുറപ്പെടും.</t>
        </r>
      </text>
    </comment>
    <comment ref="E183" authorId="0">
      <text>
        <r>
          <rPr>
            <sz val="8"/>
            <color indexed="81"/>
            <rFont val="Tahoma"/>
            <family val="2"/>
          </rPr>
          <t>അവൻ അവിടുത്തെ ജനത്തെ പുറത്ത് കൊണ്ടുവന്ന് വാളുകളും ഇരിമ്പുവാളുകളും ഇരിമ്പുചെങ്കോലുകളും ഉണ്ടാക്കുവാനും ഇഷ്ടികക്കല്ലുകളാൽ വേല ചെയ്യുവാനും നിയമിച്ചു. ഇങ്ങനെ അവൻ അമ്മോന്യരുടെ എല്ലാപട്ടണങ്ങളോടും ചെയ്തു. പിന്നെ ദാവീദും സകലജനവും യെരൂശലേമിലേക്കു മടങ്ങിപ്പോന്നു.</t>
        </r>
      </text>
    </comment>
    <comment ref="E184" authorId="0">
      <text>
        <r>
          <rPr>
            <sz val="8"/>
            <color indexed="81"/>
            <rFont val="Tahoma"/>
            <family val="2"/>
          </rPr>
          <t>ഒരു പാറ മിക്മാസിന് വടക്കോട്ടും മറ്റെ പാറ ഗിബെയെക്ക് തെക്കോട്ടും ആയിരുന്നു.</t>
        </r>
      </text>
    </comment>
    <comment ref="E185" authorId="0">
      <text>
        <r>
          <rPr>
            <sz val="8"/>
            <color indexed="81"/>
            <rFont val="Tahoma"/>
            <family val="2"/>
          </rPr>
          <t>യഹോവയ്ക്കായി കാത്തിരിക്കുന്ന ഏവരുമേ, ധൈര്യപ്പെടുവിൻ; അവൻ നിങ്ങളുടെ ഹൃദയത്തെ സ്ഥിരമാക്കും.</t>
        </r>
      </text>
    </comment>
    <comment ref="E186" authorId="0">
      <text>
        <r>
          <rPr>
            <sz val="8"/>
            <color indexed="81"/>
            <rFont val="Tahoma"/>
            <family val="2"/>
          </rPr>
          <t>'പോകുക' എന്ന് പറഞ്ഞ് അവൻ അവളെ രണ്ടു മാസം പറഞ്ഞയച്ചു; അവൾ തന്റെ സ്നേഹിതന്മാരോടുകൂടെ തന്റെ കന്യകയെക്കുറിച്ച് മലകളിലേക്ക് പോയി മലകളിൽ വിലപിച്ചു.</t>
        </r>
      </text>
    </comment>
    <comment ref="E187" authorId="0">
      <text>
        <r>
          <rPr>
            <sz val="8"/>
            <color indexed="81"/>
            <rFont val="Tahoma"/>
            <family val="2"/>
          </rPr>
          <t>അന്യജാതിക്കാർ എനിക്ക് വിരോധമായി സംസാരിച്ച്, എന്റെ വാക്ക് കേട്ട ഉടനെ അനുസരിക്കുന്നു.</t>
        </r>
      </text>
    </comment>
    <comment ref="E188" authorId="0">
      <text>
        <r>
          <rPr>
            <sz val="8"/>
            <color indexed="81"/>
            <rFont val="Tahoma"/>
            <family val="2"/>
          </rPr>
          <t>യേശുക്രിസ്തു മുഖാന്തരം ദൈവത്തിന് മഹത്വവും പുകഴ്ചയും ഉണ്ടാകേണ്ടതിന് നീതിഫലത്താൽ നിറഞ്ഞവരായി,</t>
        </r>
      </text>
    </comment>
    <comment ref="E189" authorId="0">
      <text>
        <r>
          <rPr>
            <sz val="8"/>
            <color indexed="81"/>
            <rFont val="Tahoma"/>
            <family val="2"/>
          </rPr>
          <t>അവിടുന്ന് എന്നോട്: "മനുഷ്യപുത്രാ, നിവർന്നുനില്ക്കുക; ഞാൻ നിന്നോട് സംസാരിക്കും" എന്ന് അരുളിച്ചെയ്തു.</t>
        </r>
      </text>
    </comment>
    <comment ref="E191" authorId="0">
      <text>
        <r>
          <rPr>
            <sz val="8"/>
            <color indexed="81"/>
            <rFont val="Tahoma"/>
            <family val="2"/>
          </rPr>
          <t>യഹോവ ആറ് ദിവസംകൊണ്ട് ആകാശവും ഭൂമിയും സമുദ്രവും അവയിലുള്ള സകലവും ഉണ്ടാക്കി; ഏഴാം ദിവസം അവിടുന്ന് വിശ്രമിച്ചു; അതുകൊണ്ട് യഹോവ ശബ്ബത്ത് ദിവസം അനുഗ്രഹിച്ച് വിശുദ്ധീകരിച്ചു.</t>
        </r>
      </text>
    </comment>
    <comment ref="E192" authorId="0">
      <text>
        <r>
          <rPr>
            <sz val="8"/>
            <color indexed="81"/>
            <rFont val="Tahoma"/>
            <family val="2"/>
          </rPr>
          <t>ഒന്നാം ദിവസം നിങ്ങൾ വിശുദ്ധസഭായോഗം കൂടണം; അന്ന് പതിവുള്ളജോലി യാതൊന്നും ചെയ്യരുത്.</t>
        </r>
      </text>
    </comment>
    <comment ref="E194" authorId="0">
      <text>
        <r>
          <rPr>
            <sz val="8"/>
            <color indexed="81"/>
            <rFont val="Tahoma"/>
            <family val="2"/>
          </rPr>
          <t>"നീ അവരോടു പറയേണ്ടത്: 'യെഹൂദാരാജാക്കന്മാരും യെരൂശലേംനിവാസികളും ആയുള്ളവരേ, യഹോവയുടെ വചനം കേൾക്കുവിൻ! യിസ്രായേലിന്റെ ദൈവമായ സൈന്യങ്ങളുടെ യഹോവ ഇപ്രകാരം അരുളിച്ചെയ്യുന്നു: ഞാൻ ഈ സ്ഥലത്ത് ഒരു അനർത്ഥം വരുത്തും; അത് കേൾക്കുന്ന എല്ലാവരുടെയും ചെവിയിൽ മുഴങ്ങും.</t>
        </r>
      </text>
    </comment>
    <comment ref="E195" authorId="0">
      <text>
        <r>
          <rPr>
            <sz val="8"/>
            <color indexed="81"/>
            <rFont val="Tahoma"/>
            <family val="2"/>
          </rPr>
          <t>യാക്കോബ് ഗൃഹം തീയും യോസേഫ് ഗൃഹം അഗ്നിജ്വാലയും ആകും; ഏശാവ് വൈക്കോൽപോലെയുള്ള പതിരുപോലെയാകും; അവർ അവരെ തിന്നുകളയുകയും ചുട്ടുകളയുകയും ചെയ്യും; ഏശാവിന്റെ ഗൃഹത്തിൽ ആരും ശേഷിക്കാതെയിരിക്കും; യഹോവയല്ലയോ അരുളിച്ചെയ്തിരിക്കുന്നത്."</t>
        </r>
      </text>
    </comment>
    <comment ref="E196" authorId="0">
      <text>
        <r>
          <rPr>
            <sz val="8"/>
            <color indexed="81"/>
            <rFont val="Tahoma"/>
            <family val="2"/>
          </rPr>
          <t>മോശെ കാളയെ അറുത്തു; അവൻ അതിന്റെ രക്തം കുറെ എടുത്ത് അഹരോന്റെ വലത്തെ കാതിന്റെ അഗ്രത്തിന്മേലും വലത്തെ കൈയുടെ പെരുവിരലിന്മേലും വലത്തെ കാലിന്റെ പെരുവിരലിന്മേലും പുരട്ടി.</t>
        </r>
      </text>
    </comment>
    <comment ref="E197" authorId="0">
      <text>
        <r>
          <rPr>
            <sz val="8"/>
            <color indexed="81"/>
            <rFont val="Tahoma"/>
            <family val="2"/>
          </rPr>
          <t>എന്നാൽ അവൻ മരണയോഗ്യമായത് ഒന്നും ചെയ്തിട്ടില്ല എന്നു കണ്ടിട്ട് അവൻ തന്നേ കൈസരെ അഭയം ചൊല്ലിയതുകൊണ്ട് അവനെ അങ്ങോട്ട് അയയ്ക്കുവാൻ ഞാൻ വിധിച്ചു.</t>
        </r>
      </text>
    </comment>
    <comment ref="E198" authorId="0">
      <text>
        <r>
          <rPr>
            <sz val="8"/>
            <color indexed="81"/>
            <rFont val="Tahoma"/>
            <family val="2"/>
          </rPr>
          <t>സത്യം എന്ന കച്ച കെട്ടിയും നീതി എന്ന കവചം ധരിച്ചുംകൊണ്ട്</t>
        </r>
      </text>
    </comment>
    <comment ref="E199" authorId="0">
      <text>
        <r>
          <rPr>
            <sz val="8"/>
            <color indexed="81"/>
            <rFont val="Tahoma"/>
            <family val="2"/>
          </rPr>
          <t>ദൈവം ആഴമുള്ളതും മറഞ്ഞിരിക്കുന്നതും വെളിപ്പെടുത്തുന്നു; ഇരുട്ടിൽ ഉള്ളത് ദൈവം അറിയുന്നു; വെളിച്ചം അവനിൽ വസിക്കുന്നു.</t>
        </r>
      </text>
    </comment>
    <comment ref="E200" authorId="0">
      <text>
        <r>
          <rPr>
            <sz val="8"/>
            <color indexed="81"/>
            <rFont val="Tahoma"/>
            <family val="2"/>
          </rPr>
          <t>ആകയാൽ അവരുടെ അവിശ്വാസത്താൽ അവർക്ക് അവിടെ പ്രവേശിക്കുവാൻ കഴിഞ്ഞില്ല എന്നു നാം കാണുന്നു.</t>
        </r>
      </text>
    </comment>
    <comment ref="E201" authorId="0">
      <text>
        <r>
          <rPr>
            <sz val="8"/>
            <color indexed="81"/>
            <rFont val="Tahoma"/>
            <family val="2"/>
          </rPr>
          <t>അപ്പോൾ യഹോവ ബിലെയാമിന്റെ നാവിന്മേൽ ഒരു അരുളപ്പാടുണ്ടാക്കി: "ബാലാക്കിന്റെ അടുക്കൽ മടങ്ങിച്ചെന്ന് ഇപ്രകാരം പറയുക " എന്ന് കല്പിച്ചു.</t>
        </r>
      </text>
    </comment>
    <comment ref="E202" authorId="0">
      <text>
        <r>
          <rPr>
            <sz val="8"/>
            <color indexed="81"/>
            <rFont val="Tahoma"/>
            <family val="2"/>
          </rPr>
          <t>എന്നെ ഉപരോധിക്കുന്നവരുടെ ദുഷ്ടത അവരുടെ തലയെ മൂടട്ടെ;</t>
        </r>
      </text>
    </comment>
    <comment ref="E203" authorId="0">
      <text>
        <r>
          <rPr>
            <sz val="8"/>
            <color indexed="81"/>
            <rFont val="Tahoma"/>
            <family val="2"/>
          </rPr>
          <t>അവിടുന്ന് ഹൃദയത്തിൽ ജ്ഞാനിയും ശക്തിയുള്ളവനും ആകുന്നു; ആർ അവിടുത്തോട് മത്സരിച്ചു ദുശ്ശാഠ്യം കാണിക്കും?</t>
        </r>
      </text>
    </comment>
    <comment ref="E204" authorId="0">
      <text>
        <r>
          <rPr>
            <sz val="8"/>
            <color indexed="81"/>
            <rFont val="Tahoma"/>
            <family val="2"/>
          </rPr>
          <t>നിത്യദൈവത്തിന്റെ കല്പനയാൽ അനാദികാലം മുതലുള്ള പ്രവാചകപുസ്തകങ്ങളാൽ വെളിപ്പെട്ടും, സകലജാതികൾക്കും വിശ്വാസത്തിന്റെ അനുസരണത്തിനായി വെളിപ്പെടുത്തിയുമിരിക്കുന്ന മർമ്മം</t>
        </r>
      </text>
    </comment>
    <comment ref="E205" authorId="0">
      <text>
        <r>
          <rPr>
            <sz val="8"/>
            <color indexed="81"/>
            <rFont val="Tahoma"/>
            <family val="2"/>
          </rPr>
          <t>അതിന്റെ തുടയിൽനിന്ന് മേദസ്സു പുറത്തെടുത്ത് അതിനെ കച്ചവടദേശത്തേക്ക് കൊണ്ടുപോയി കച്ചവടക്കാരുടെ നഗരത്തിൽ വച്ചു.</t>
        </r>
      </text>
    </comment>
    <comment ref="E206" authorId="0">
      <text>
        <r>
          <rPr>
            <sz val="8"/>
            <color indexed="81"/>
            <rFont val="Tahoma"/>
            <family val="2"/>
          </rPr>
          <t>അനാത്തിന്റെ മകനായ ശംഹരിന്റെയും യായേലിന്റെയും കാലത്ത് പ്രധാനപാതകൾ നിർജ്ജനമായിരുന്നു; കാൽനടയാത്രക്കാർ പാർശ്വവഴിയായി കടന്നുപോയിരുന്നു.</t>
        </r>
      </text>
    </comment>
    <comment ref="E207" authorId="0">
      <text>
        <r>
          <rPr>
            <sz val="8"/>
            <color indexed="81"/>
            <rFont val="Tahoma"/>
            <family val="2"/>
          </rPr>
          <t>അവർ ഓഫീരിൽ ചെന്ന്, അവിടെനിന്ന് നാനൂറ്റിരുപത് താലന്ത് പൊന്ന് ശലോമോൻരാജാവിന്റെ അടുക്കൽ കൊണ്ടുവന്നു.</t>
        </r>
      </text>
    </comment>
    <comment ref="E209" authorId="0">
      <text>
        <r>
          <rPr>
            <sz val="8"/>
            <color indexed="81"/>
            <rFont val="Tahoma"/>
            <family val="2"/>
          </rPr>
          <t>യഹോവയായ കർത്താവ് ഇപ്രകാരം അരുളിച്ചെയ്യുന്നു: "നീ നിന്റെ സഹോദരിയുടെ പാനപാത്രം കുടിക്കും; അത് ആഴവും വീതിയും നിറഞ്ഞതും കലങ്ങിയതുമായ പാനപാത്രം തന്നെ; നീ പരിഹാസവും നിന്ദയും ആയിത്തീരും.</t>
        </r>
      </text>
    </comment>
    <comment ref="E210" authorId="0">
      <text>
        <r>
          <rPr>
            <sz val="8"/>
            <color indexed="81"/>
            <rFont val="Tahoma"/>
            <family val="2"/>
          </rPr>
          <t>ആശേർഗോത്രത്തിൽ മാശും പുല്പുറങ്ങളും അബ്ദോനും പുല്പുറങ്ങളും</t>
        </r>
      </text>
    </comment>
    <comment ref="E211" authorId="0">
      <text>
        <r>
          <rPr>
            <sz val="8"/>
            <color indexed="81"/>
            <rFont val="Tahoma"/>
            <family val="2"/>
          </rPr>
          <t>അബ്രാഹാമിന്റെ അഗ്രചർമ്മം പരിച്ഛേദന ചെയ്തപ്പോൾ അവന് തൊണ്ണൂറ്റൊമ്പതു വയസ്സായിരുന്നു.</t>
        </r>
      </text>
    </comment>
    <comment ref="E212" authorId="0">
      <text>
        <r>
          <rPr>
            <sz val="8"/>
            <color indexed="81"/>
            <rFont val="Tahoma"/>
            <family val="2"/>
          </rPr>
          <t>അഹരോൻ അമ്മീനാദാബിന്റെ മകളും നഹശോന്റെ സഹോദരിയുമായ എലിസബയെ വിവാഹം കഴിച്ചു; അവൾ അവന് നാദാബ്, അബീഹൂ, എലെയാസാർ, ഈഥാമാർ എന്നിവരെ പ്രസവിച്ചു.</t>
        </r>
      </text>
    </comment>
    <comment ref="E213" authorId="0">
      <text>
        <r>
          <rPr>
            <sz val="8"/>
            <color indexed="81"/>
            <rFont val="Tahoma"/>
            <family val="2"/>
          </rPr>
          <t>അതുകൊണ്ട് യാക്കോബിന്റെ അകൃത്യം മാഞ്ഞുപോകും; അശേരാപ്രതിഷ്ഠകളും വിഗ്രഹങ്ങളും ഇനി നില്ക്കാതെ യാഗപീഠങ്ങളുടെ കല്ല് ഒക്കെയും കല്ലുപോലെ വെണ്ണീരിന്റെ പിളർപ്പായിത്തീരുമ്പോൾ അവൻ അവരുടെ പാപം മായിച്ചുകളയും.</t>
        </r>
      </text>
    </comment>
    <comment ref="E214" authorId="0">
      <text>
        <r>
          <rPr>
            <sz val="8"/>
            <color indexed="81"/>
            <rFont val="Tahoma"/>
            <family val="2"/>
          </rPr>
          <t>അവരെ അടിമകളാക്കുന്ന ജനതകളെ ഞാൻ സന്ദർശിക്കും; അതിന്റെ ശേഷം അവർ പുറപ്പെട്ടു ഈ സ്ഥലത്ത് എന്നെ ആരാധിക്കുവാൻ വരും" എന്നു അരുളിച്ചെയ്തു.</t>
        </r>
      </text>
    </comment>
    <comment ref="E215" authorId="0">
      <text>
        <r>
          <rPr>
            <sz val="8"/>
            <color indexed="81"/>
            <rFont val="Tahoma"/>
            <family val="2"/>
          </rPr>
          <t>സൈന്യങ്ങളുടെ യഹോവ ഇപ്രകാരം അരുളിച്ചെയ്യുന്നു: "ഞാൻ അനാഥോത്യരെ സന്ദർശിക്കുവാനുള്ള ആണ്ടിൽ അവരുടെ അനർത്ഥം വരുത്തി അവരിൽ ശേഷിപ്പിക്കുകയില്ല.</t>
        </r>
      </text>
    </comment>
    <comment ref="E216" authorId="0">
      <text>
        <r>
          <rPr>
            <sz val="8"/>
            <color indexed="81"/>
            <rFont val="Tahoma"/>
            <family val="2"/>
          </rPr>
          <t>ഈജിപ്റ്റുകാരുടെ ആദ്യജാതന്മാരെ എല്ലാം സംഹരിച്ചവന് - അവന്റെ ദയ എന്നേക്കുമുള്ളത്.</t>
        </r>
      </text>
    </comment>
    <comment ref="E217" authorId="0">
      <text>
        <r>
          <rPr>
            <sz val="8"/>
            <color indexed="81"/>
            <rFont val="Tahoma"/>
            <family val="2"/>
          </rPr>
          <t>"നീ അവരോടു പറയേണ്ടത്: 'ശൂന്യസ്ഥലങ്ങളിലെ ജനം വാളാൽ വീഴും; വയലിൽ ഉള്ളവരെ ഞാൻ മൃഗങ്ങൾക്ക് ഇരയാക്കും; കോട്ടകളിലും ഗുഹകളിലും ഉള്ളവർ മഹാമാരിയാൽ മരിക്കും.</t>
        </r>
      </text>
    </comment>
    <comment ref="E218" authorId="0">
      <text>
        <r>
          <rPr>
            <sz val="8"/>
            <color indexed="81"/>
            <rFont val="Tahoma"/>
            <family val="2"/>
          </rPr>
          <t>അവന്റെ മഹത്വമുള്ള നാമത്തിന് എന്നെന്നേക്കും സ്തോത്രം; സർവ്വഭൂമിയും അവന്റെ മഹത്വത്താൽ നിറഞ്ഞിരിക്കട്ടെ. ആമേൻ, ആമേൻ.</t>
        </r>
      </text>
    </comment>
    <comment ref="E219" authorId="0">
      <text>
        <r>
          <rPr>
            <sz val="8"/>
            <color indexed="81"/>
            <rFont val="Tahoma"/>
            <family val="2"/>
          </rPr>
          <t>മൃഗത്തിന്റെ പ്രതിമ സംസാരിക്കുവാനും മൃഗത്തിന്റെ പ്രതിമയെ നമസ്കരിക്കാത്ത എല്ലാവരെയും കൊല്ലുവാനും തക്കവിധം അതിന്റെ പ്രതിമയ്ക്ക് ശ്വാസം പകരുവാനും അതിന് അധികാരം കൊടുത്തു.</t>
        </r>
      </text>
    </comment>
    <comment ref="E220" authorId="0">
      <text>
        <r>
          <rPr>
            <sz val="8"/>
            <color indexed="81"/>
            <rFont val="Tahoma"/>
            <family val="2"/>
          </rPr>
          <t>യഹോവയുടെ ദൂതൻ യോശുവയോട് സാക്ഷീകരിച്ചത് എന്തെന്നാൽ:</t>
        </r>
      </text>
    </comment>
    <comment ref="E221" authorId="0">
      <text>
        <r>
          <rPr>
            <sz val="8"/>
            <color indexed="81"/>
            <rFont val="Tahoma"/>
            <family val="2"/>
          </rPr>
          <t>ഞാൻ പിന്നെയും തല പൊക്കി നോക്കിയപ്പോൾ, പറക്കുന്ന ഒരു ചുരുൾ കണ്ടു.</t>
        </r>
      </text>
    </comment>
    <comment ref="E222" authorId="0">
      <text>
        <r>
          <rPr>
            <sz val="8"/>
            <color indexed="81"/>
            <rFont val="Tahoma"/>
            <family val="2"/>
          </rPr>
          <t>അതിന് അവന്റെ അപ്പനായ യിസ്ഹാക്ക് അവനോട്: "നിന്റെ താമസം ഭൂമിയുടെ ചേർച്ചയോടും മീതെ ആകാശത്തിന്റെ മഞ്ഞോടും കൂടി ആയിരിക്കും.</t>
        </r>
      </text>
    </comment>
    <comment ref="E223" authorId="0">
      <text>
        <r>
          <rPr>
            <sz val="8"/>
            <color indexed="81"/>
            <rFont val="Tahoma"/>
            <family val="2"/>
          </rPr>
          <t>അപ്പോൾ കർത്താവ് തിരിഞ്ഞു പത്രൊസിനെ നോക്കി: "കാള കൂകുംമുമ്പെ നീ മൂന്നു വട്ടം എന്നെ തള്ളിപ്പറയും എന്നു കർത്താവ് തന്നോട് പറഞ്ഞ വാക്ക് പത്രൊസ് ഓർത്തു."</t>
        </r>
      </text>
    </comment>
    <comment ref="E224" authorId="0">
      <text>
        <r>
          <rPr>
            <sz val="8"/>
            <color indexed="81"/>
            <rFont val="Tahoma"/>
            <family val="2"/>
          </rPr>
          <t>സ്തുത്യനായ ദൈവത്തിന്റെ തേജസ്സുള്ള സുവിശേഷഘോഷണപ്രകാരം എനിക്ക് ഭരമേല്പിച്ചിരിക്കുന്ന പ്രബോധനം തന്നെ.</t>
        </r>
      </text>
    </comment>
    <comment ref="E225" authorId="0">
      <text>
        <r>
          <rPr>
            <sz val="8"/>
            <color indexed="81"/>
            <rFont val="Tahoma"/>
            <family val="2"/>
          </rPr>
          <t>അവർ എന്നെ വളഞ്ഞു വളഞ്ഞു; യഹോവയുടെ നാമത്തിൽ ഞാൻ അവരെ ഛേദിച്ചുകളയും.</t>
        </r>
      </text>
    </comment>
    <comment ref="E226" authorId="0">
      <text>
        <r>
          <rPr>
            <sz val="8"/>
            <color indexed="81"/>
            <rFont val="Tahoma"/>
            <family val="2"/>
          </rPr>
          <t>നിന്റെ കല്പനകൾ എനിക്ക് പ്രിയമുള്ളതുകൊണ്ട് ഞാൻ വായ് തുറന്ന് അവയ്ക്കായി ആഗ്രഹിക്കുന്നു.</t>
        </r>
      </text>
    </comment>
    <comment ref="E227" authorId="0">
      <text>
        <r>
          <rPr>
            <sz val="8"/>
            <color indexed="81"/>
            <rFont val="Tahoma"/>
            <family val="2"/>
          </rPr>
          <t>ദൈവത്തെ ശപിക്കരുത്; നിന്റെ ജനത്തിന്റെ പ്രഭുക്കന്മാരെ ശപിക്കുകയും അരുത്.</t>
        </r>
      </text>
    </comment>
    <comment ref="E228" authorId="0">
      <text>
        <r>
          <rPr>
            <sz val="8"/>
            <color indexed="81"/>
            <rFont val="Tahoma"/>
            <family val="2"/>
          </rPr>
          <t>അവൾ തന്റെ ആദ്യജാതനായ ഒരു മകനെ പ്രസവിച്ചു; പാത്രത്തിൽ അവർക്ക് ഇടം ഇല്ലായ്കയാൽ അവനെ ശീലകൊണ്ട് പൊതിഞ്ഞ് ഒരു പശുത്തൊട്ടിയിൽ കിടത്തി.</t>
        </r>
      </text>
    </comment>
    <comment ref="E229" authorId="0">
      <text>
        <r>
          <rPr>
            <sz val="8"/>
            <color indexed="81"/>
            <rFont val="Tahoma"/>
            <family val="2"/>
          </rPr>
          <t>അതിന്റെ ശേഷം അവൻ അല്പകാലത്തേക്ക് സ്വതന്ത്രനായി പോകണം.</t>
        </r>
      </text>
    </comment>
    <comment ref="E230" authorId="0">
      <text>
        <r>
          <rPr>
            <sz val="8"/>
            <color indexed="81"/>
            <rFont val="Tahoma"/>
            <family val="2"/>
          </rPr>
          <t>അവിടുന്ന് ഭൂമിയുടെ അറ്റത്തുനിന്ന് മേഘങ്ങളെ ഉയർത്തുന്നു; മഴയോടുകൂടി മിന്നൽ ഉണ്ടാക്കുന്നു; തന്റെ ഭണ്ഡാരത്തിൽനിന്ന് കാറ്റിനെ പുറപ്പെടുവിക്കുന്നു.</t>
        </r>
      </text>
    </comment>
    <comment ref="E231" authorId="0">
      <text>
        <r>
          <rPr>
            <sz val="8"/>
            <color indexed="81"/>
            <rFont val="Tahoma"/>
            <family val="2"/>
          </rPr>
          <t>നിങ്ങളുടെ ഹോമയാഗങ്ങളും ഭോജനയാഗങ്ങളും ഞാൻ അർപ്പിക്കുന്നില്ല; നിങ്ങളുടെ തടിച്ച മൃഗങ്ങളുടെ സ്തോത്രയാഗങ്ങളിൽ ഞാൻ പ്രസാദിക്കുന്നില്ല.</t>
        </r>
      </text>
    </comment>
    <comment ref="E232" authorId="0">
      <text>
        <r>
          <rPr>
            <sz val="8"/>
            <color indexed="81"/>
            <rFont val="Tahoma"/>
            <family val="2"/>
          </rPr>
          <t>"യിസ്രായേൽപർവ്വതങ്ങളേ, നിങ്ങൾ ഇളയ കൊമ്പുകളെ ഇട്ടുകളയുകയും എന്റെ ജനമായ യിസ്രായേലിന് നിങ്ങളുടെ ഫലം കൊടുക്കുകയും ചെയ്യും; അവർ അടുത്തുചെന്നിരിക്കുന്നുവല്ലോ.</t>
        </r>
      </text>
    </comment>
    <comment ref="E234" authorId="0">
      <text>
        <r>
          <rPr>
            <sz val="8"/>
            <color indexed="81"/>
            <rFont val="Tahoma"/>
            <family val="2"/>
          </rPr>
          <t>നിങ്ങളുടെ വാസസ്ഥലങ്ങളിലെങ്ങും യാതൊരു പക്ഷിയുടെയോ മൃഗത്തിന്റെയോ രക്തം നിങ്ങൾ തിന്നരുത്.</t>
        </r>
      </text>
    </comment>
    <comment ref="E236" authorId="0">
      <text>
        <r>
          <rPr>
            <sz val="8"/>
            <color indexed="81"/>
            <rFont val="Tahoma"/>
            <family val="2"/>
          </rPr>
          <t>യഹോവയായ കർത്താവ് സോരിനെക്കുറിച്ച് ഇപ്രകാരം അരുളിച്ചെയ്യുന്നു: "ദുഷ്ടന്മാർ നിലവിളിക്കുമ്പോൾ, നിന്റെ നടുവിൽ നിഹതന്മാർ നടക്കുമ്പോൾ, നിന്റെ വീഴ്ചയുടെ മുഴക്കത്താൽ ദ്വീപുകൾ കുലുങ്ങുകയില്ലയോ?</t>
        </r>
      </text>
    </comment>
    <comment ref="E237" authorId="0">
      <text>
        <r>
          <rPr>
            <sz val="8"/>
            <color indexed="81"/>
            <rFont val="Tahoma"/>
            <family val="2"/>
          </rPr>
          <t>എന്നാൽ രെഹബെയാം മയഖയുടെ മകൻ അബീയാവിനെ അവന്റെ സഹോദരന്മാരിൽ തലവനും ശ്രേഷ്ഠനുമാക്കി; അവനെ രാജാവാക്കണമെന്നു വിചാരിച്ചു.</t>
        </r>
      </text>
    </comment>
    <comment ref="E238" authorId="0">
      <text>
        <r>
          <rPr>
            <sz val="8"/>
            <color indexed="81"/>
            <rFont val="Tahoma"/>
            <family val="2"/>
          </rPr>
          <t>വിശ്വാസത്തിൽ നിന്റെ പുത്രനായ തിമൊഥെയൊസിന് എഴുതുന്നത്: പിതാവായ ദൈവത്തിങ്കൽനിന്നും കർത്താവായ ക്രിസ്തുയേശുവിങ്കൽനിന്നും നിനക്ക് കൃപയും കനിവും സമാധാനവും ഉണ്ടാകട്ടെ.</t>
        </r>
      </text>
    </comment>
    <comment ref="E239" authorId="0">
      <text>
        <r>
          <rPr>
            <sz val="8"/>
            <color indexed="81"/>
            <rFont val="Tahoma"/>
            <family val="2"/>
          </rPr>
          <t>കൃഷിചെയ്യുന്ന നിവാസികളേ, കോതമ്പും യവവും ഇല്ലാതെയായതുകൊണ്ട് ലജ്ജിച്ചുപോകുവിൻ; മുന്തിരിത്തോട്ടക്കാരേ, മുറയിടുവിൻ; വയലിലെ വിളവു നശിച്ചുപോയിരിക്കുന്നു.</t>
        </r>
      </text>
    </comment>
    <comment ref="E240" authorId="0">
      <text>
        <r>
          <rPr>
            <sz val="8"/>
            <color indexed="81"/>
            <rFont val="Tahoma"/>
            <family val="2"/>
          </rPr>
          <t>യഹോവ ദീർഘക്ഷമയും ശക്തിയുടെ മഹാശക്തിയും ഉള്ളവൻ; അവിടുന്ന് അവരെ ശിക്ഷാവിധിക്കാതെ വിടുവിക്കുകയില്ല; യഹോവയുടെ വഴി ചുഴലിക്കാറ്റിലും ചുഴലിക്കാറ്റിലും മേഘങ്ങൾ അവന്റെ കാലിലെ പൊടിയിലും ആകുന്നു.</t>
        </r>
      </text>
    </comment>
    <comment ref="E241" authorId="0">
      <text>
        <r>
          <rPr>
            <sz val="8"/>
            <color indexed="81"/>
            <rFont val="Tahoma"/>
            <family val="2"/>
          </rPr>
          <t>സ്നേഹം ദീർഘക്ഷമയും ദയയും ഉള്ളത്; സ്നേഹം അസൂയപ്പെടുന്നില്ല; സ്നേഹം വമ്പുപറയുന്നില്ല, അഹങ്കരിക്കുന്നില്ല,</t>
        </r>
      </text>
    </comment>
    <comment ref="E242" authorId="0">
      <text>
        <r>
          <rPr>
            <sz val="8"/>
            <color indexed="81"/>
            <rFont val="Tahoma"/>
            <family val="2"/>
          </rPr>
          <t>അവർ അവരുടെ മുഖമല്ല, പുറമത്രേ എന്നിലേക്കു കാണിക്കുന്നത്; "അവരുടെ അനർത്ഥകാലത്ത് എഴുന്നേറ്റ് ഞങ്ങളെ രക്ഷിക്കണമേ" എന്ന് അവർ പറയുന്നു.</t>
        </r>
      </text>
    </comment>
    <comment ref="E243" authorId="0">
      <text>
        <r>
          <rPr>
            <sz val="8"/>
            <color indexed="81"/>
            <rFont val="Tahoma"/>
            <family val="2"/>
          </rPr>
          <t>യിസ്രായേൽമക്കൾ അവർക്ക് തലമുറതലമുറയായി ശാശ്വതനിയമമായി കൊടുക്കണമെന്ന് യഹോവ അവരെ അഭിഷേകം ചെയ്ത ദിവസം തന്നെ കല്പിച്ചു.</t>
        </r>
      </text>
    </comment>
    <comment ref="E244" authorId="0">
      <text>
        <r>
          <rPr>
            <sz val="8"/>
            <color indexed="81"/>
            <rFont val="Tahoma"/>
            <family val="2"/>
          </rPr>
          <t>അവൻ താമ്രംകൊണ്ട് ഒരു കടൽ വാർത്തു; അത് വൃത്താകൃതിയിലുള്ളതായിരുന്നു; അതിന്റെ ഒരു വക്ക് മുതൽ മറ്റെ വക്ക്വരെ വീതി പത്തു മുഴവും ഉയരം അഞ്ചു മുഴവും ചുറ്റളവ് മുപ്പതു മുഴവും ആയിരുന്നു.</t>
        </r>
      </text>
    </comment>
    <comment ref="E245" authorId="0">
      <text>
        <r>
          <rPr>
            <sz val="8"/>
            <color indexed="81"/>
            <rFont val="Tahoma"/>
            <family val="2"/>
          </rPr>
          <t>അങ്ങനെ ദാവീദും അവന്റെ ആളുകളും വഴിക്ക് പോയി; ശിമെയിയും മലയുടെ ഒരു വശത്ത് വന്ന് അവനെ ശപിച്ചു; അവൻ കല്ല് എറിഞ്ഞ് നിലം ചിതറിച്ചുകൊണ്ട് അവന്റെ നേരെ ചെന്നു.</t>
        </r>
      </text>
    </comment>
    <comment ref="E246" authorId="0">
      <text>
        <r>
          <rPr>
            <sz val="8"/>
            <color indexed="81"/>
            <rFont val="Tahoma"/>
            <family val="2"/>
          </rPr>
          <t>നിങ്ങളിൽ ഒന്നാമൻ ആകുവാൻ ഇച്ഛിക്കുന്നവനെല്ലാം എല്ലാവർക്കും ശുശ്രൂഷക്കാരൻ ആകണം.</t>
        </r>
      </text>
    </comment>
    <comment ref="E247" authorId="0">
      <text>
        <r>
          <rPr>
            <sz val="8"/>
            <color indexed="81"/>
            <rFont val="Tahoma"/>
            <family val="2"/>
          </rPr>
          <t>എന്റെ യജമാനനായ രാജാവിന്റെ ശേഷം സിംഹാസനത്തിൽ ഇരിക്കുന്നവൻ ഇവൻ തന്നേ എന്നു അടിയനെ അറിയിക്കാതെ ഇരിക്കെ, ഈ കാര്യം എന്റെ യജമാനനായ രാജാവിന്റെ കല്പനയാൽ സംഭവിക്കുമോ?" എന്നു പറഞ്ഞു.</t>
        </r>
      </text>
    </comment>
    <comment ref="E248" authorId="0">
      <text>
        <r>
          <rPr>
            <sz val="8"/>
            <color indexed="81"/>
            <rFont val="Tahoma"/>
            <family val="2"/>
          </rPr>
          <t>നിങ്ങളുടെ മക്കൾക്ക് പട്ടണങ്ങളും നിങ്ങളുടെ ആടുമാടുകൾക്ക് തൊഴുത്തുകളും പണിയണം; നിങ്ങൾ പറഞ്ഞതുപോലെ തന്നെ ചെയ്യുവിൻ."</t>
        </r>
      </text>
    </comment>
    <comment ref="E249" authorId="0">
      <text>
        <r>
          <rPr>
            <sz val="8"/>
            <color indexed="81"/>
            <rFont val="Tahoma"/>
            <family val="2"/>
          </rPr>
          <t>അങ്ങനെ ലേവ്യർ യോവേലിന്റെ മകൻ ഹേമാനെയും അവന്റെ സഹോദരന്മാരിൽ ബേരെഖ്യാവിന്റെ മകൻ ആസാഫിനെയും മെരാരിയുടെ പുത്രന്മാരായ അവരുടെ സഹോദരന്മാരിൽ കൂശായാവിന്റെ മകൻ ഏഥാനെയും</t>
        </r>
      </text>
    </comment>
    <comment ref="E250" authorId="0">
      <text>
        <r>
          <rPr>
            <sz val="8"/>
            <color indexed="81"/>
            <rFont val="Tahoma"/>
            <family val="2"/>
          </rPr>
          <t>ചിന്താകുലപ്പെടാതെ യുക്തരായി, കർത്താവിൽ പൂർണ്ണനിശ്ചയം പൂണ്ട് ഇരിക്കേണ്ടതിന് ഞാൻ ഇത് സംസാരിക്കുന്നു; നിങ്ങളെ ഇടിച്ചുകളയുവാനല്ല, നിങ്ങളുടെ സ്വന്ത പ്രയോജനത്തിനായിട്ടത്രേ.</t>
        </r>
      </text>
    </comment>
    <comment ref="E251" authorId="0">
      <text>
        <r>
          <rPr>
            <sz val="8"/>
            <color indexed="81"/>
            <rFont val="Tahoma"/>
            <family val="2"/>
          </rPr>
          <t>മൂറും, പതയും, മൂറും, വെളുത്തപ്പലകയും സംബന്ധിച്ചുള്ള പ്രമാണം.</t>
        </r>
      </text>
    </comment>
    <comment ref="E252" authorId="0">
      <text>
        <r>
          <rPr>
            <sz val="8"/>
            <color indexed="81"/>
            <rFont val="Tahoma"/>
            <family val="2"/>
          </rPr>
          <t>അപ്പൊസ്തലന്മാരെ പിടിച്ച് പൊതു കാരാഗൃഹത്തിൽ ആക്കി.</t>
        </r>
      </text>
    </comment>
    <comment ref="E253" authorId="0">
      <text>
        <r>
          <rPr>
            <sz val="8"/>
            <color indexed="81"/>
            <rFont val="Tahoma"/>
            <family val="2"/>
          </rPr>
          <t>ഞാൻ എന്റെ കോപം ജ്വലിച്ച് നിങ്ങളെ വാൾകൊണ്ടു കൊല്ലും; നിങ്ങളുടെ ഭാര്യമാർ വിധവമാരായും നിങ്ങളുടെ മക്കൾ അനാഥരായും ഇരിക്കും.</t>
        </r>
      </text>
    </comment>
    <comment ref="E254" authorId="0">
      <text>
        <r>
          <rPr>
            <sz val="8"/>
            <color indexed="81"/>
            <rFont val="Tahoma"/>
            <family val="2"/>
          </rPr>
          <t>മനുഷ്യരുടെ മുമ്പിൽ എന്നെ ഏറ്റുപറയുന്നവനെ എല്ലാം മനുഷ്യപുത്രനും ദൈവദൂതന്മാരുടെ മുമ്പിൽ ഏറ്റുപറയും എന്നു ഞാൻ നിങ്ങളോടു പറയുന്നു.</t>
        </r>
      </text>
    </comment>
    <comment ref="E255" authorId="0">
      <text>
        <r>
          <rPr>
            <sz val="8"/>
            <color indexed="81"/>
            <rFont val="Tahoma"/>
            <family val="2"/>
          </rPr>
          <t>ബലഹീനമായവ പെറ്റുപോകുമ്പോൾ അവയെ ഉപേക്ഷിക്കയില്ല; അതുകൊണ്ട് ബലഹീനമായവ ലാബാനോടും ബലമുള്ളവ യാക്കോബിനോടും ചേർന്നു.</t>
        </r>
      </text>
    </comment>
    <comment ref="E256" authorId="0">
      <text>
        <r>
          <rPr>
            <sz val="8"/>
            <color indexed="81"/>
            <rFont val="Tahoma"/>
            <family val="2"/>
          </rPr>
          <t>അവന്റെ മക്കൾ അനാഥരും ഭാര്യ വിധവയും ആയിരിക്കട്ടെ.</t>
        </r>
      </text>
    </comment>
  </commentList>
</comments>
</file>

<file path=xl/sharedStrings.xml><?xml version="1.0" encoding="utf-8"?>
<sst xmlns="http://schemas.openxmlformats.org/spreadsheetml/2006/main" count="1528" uniqueCount="1506">
  <si>
    <t>VREF</t>
  </si>
  <si>
    <t>Source Sentence</t>
  </si>
  <si>
    <t>Target Sentence</t>
  </si>
  <si>
    <t>Source Tokens</t>
  </si>
  <si>
    <t>Prediction</t>
  </si>
  <si>
    <t>BLEU</t>
  </si>
  <si>
    <t>spBLEU</t>
  </si>
  <si>
    <t>chrF3</t>
  </si>
  <si>
    <t>WER</t>
  </si>
  <si>
    <t>TER</t>
  </si>
  <si>
    <t>1CH 14:17</t>
  </si>
  <si>
    <t>1CH 15:17</t>
  </si>
  <si>
    <t>1CH 16:25</t>
  </si>
  <si>
    <t>1CH 16:8</t>
  </si>
  <si>
    <t>1CH 24:13</t>
  </si>
  <si>
    <t>1CH 4:39</t>
  </si>
  <si>
    <t>1CH 5:28</t>
  </si>
  <si>
    <t>1CH 6:59</t>
  </si>
  <si>
    <t>1CH 7:28</t>
  </si>
  <si>
    <t>1CO 13:4</t>
  </si>
  <si>
    <t>1CO 3:22</t>
  </si>
  <si>
    <t>1CO 7:2</t>
  </si>
  <si>
    <t>1CO 7:35</t>
  </si>
  <si>
    <t>1CO 7:37</t>
  </si>
  <si>
    <t>1CO 9:13</t>
  </si>
  <si>
    <t>1JN 3:14</t>
  </si>
  <si>
    <t>1JN 4:9</t>
  </si>
  <si>
    <t>1KI 11:1</t>
  </si>
  <si>
    <t>1KI 15:31</t>
  </si>
  <si>
    <t>1KI 1:27</t>
  </si>
  <si>
    <t>1KI 22:12</t>
  </si>
  <si>
    <t>1KI 7:38</t>
  </si>
  <si>
    <t>1KI 9:28</t>
  </si>
  <si>
    <t>1SA 14:5</t>
  </si>
  <si>
    <t>1SA 1:16</t>
  </si>
  <si>
    <t>1SA 20:20</t>
  </si>
  <si>
    <t>1SA 9:4</t>
  </si>
  <si>
    <t>1TH 1:9</t>
  </si>
  <si>
    <t>1TI 1:11</t>
  </si>
  <si>
    <t>1TI 1:2</t>
  </si>
  <si>
    <t>2CH 11:22</t>
  </si>
  <si>
    <t>2CH 25:1</t>
  </si>
  <si>
    <t>2CH 36:12</t>
  </si>
  <si>
    <t>2CH 4:2</t>
  </si>
  <si>
    <t>2CH 6:36</t>
  </si>
  <si>
    <t>2CO 11:31</t>
  </si>
  <si>
    <t>2CO 5:9</t>
  </si>
  <si>
    <t>2KI 20:3</t>
  </si>
  <si>
    <t>2PE 1:11</t>
  </si>
  <si>
    <t>2PE 2:17</t>
  </si>
  <si>
    <t>2SA 10:6</t>
  </si>
  <si>
    <t>2SA 12:31</t>
  </si>
  <si>
    <t>2SA 16:13</t>
  </si>
  <si>
    <t>2SA 22:45</t>
  </si>
  <si>
    <t>2SA 24:4</t>
  </si>
  <si>
    <t>2SA 2:5</t>
  </si>
  <si>
    <t>ACT 10:27</t>
  </si>
  <si>
    <t>ACT 21:25</t>
  </si>
  <si>
    <t>ACT 23:15</t>
  </si>
  <si>
    <t>ACT 25:25</t>
  </si>
  <si>
    <t>ACT 2:3</t>
  </si>
  <si>
    <t>ACT 5:18</t>
  </si>
  <si>
    <t>ACT 7:7</t>
  </si>
  <si>
    <t>ACT 8:26</t>
  </si>
  <si>
    <t>AMO 5:21</t>
  </si>
  <si>
    <t>AMO 5:22</t>
  </si>
  <si>
    <t>COL 3:17</t>
  </si>
  <si>
    <t>DAN 2:22</t>
  </si>
  <si>
    <t>DEU 19:9</t>
  </si>
  <si>
    <t>DEU 1:19</t>
  </si>
  <si>
    <t>DEU 1:35</t>
  </si>
  <si>
    <t>DEU 22:12</t>
  </si>
  <si>
    <t>DEU 22:6</t>
  </si>
  <si>
    <t>DEU 27:23</t>
  </si>
  <si>
    <t>DEU 32:22</t>
  </si>
  <si>
    <t>DEU 5:4</t>
  </si>
  <si>
    <t>EPH 1:14</t>
  </si>
  <si>
    <t>EPH 6:14</t>
  </si>
  <si>
    <t>EST 7:3</t>
  </si>
  <si>
    <t>EXO 19:3</t>
  </si>
  <si>
    <t>EXO 1:19</t>
  </si>
  <si>
    <t>EXO 20:11</t>
  </si>
  <si>
    <t>EXO 21:18</t>
  </si>
  <si>
    <t>EXO 22:23</t>
  </si>
  <si>
    <t>EXO 22:27</t>
  </si>
  <si>
    <t>EXO 32:12</t>
  </si>
  <si>
    <t>EXO 35:33</t>
  </si>
  <si>
    <t>EXO 40:29</t>
  </si>
  <si>
    <t>EXO 6:23</t>
  </si>
  <si>
    <t>EXO 6:25</t>
  </si>
  <si>
    <t>EZK 16:24</t>
  </si>
  <si>
    <t>EZK 17:4</t>
  </si>
  <si>
    <t>EZK 21:9</t>
  </si>
  <si>
    <t>EZK 23:32</t>
  </si>
  <si>
    <t>EZK 26:15</t>
  </si>
  <si>
    <t>EZK 27:24</t>
  </si>
  <si>
    <t>EZK 2:1</t>
  </si>
  <si>
    <t>EZK 33:26</t>
  </si>
  <si>
    <t>EZK 33:27</t>
  </si>
  <si>
    <t>EZK 36:8</t>
  </si>
  <si>
    <t>EZK 39:23</t>
  </si>
  <si>
    <t>EZK 40:1</t>
  </si>
  <si>
    <t>EZK 47:17</t>
  </si>
  <si>
    <t>EZR 2:16</t>
  </si>
  <si>
    <t>EZR 2:8</t>
  </si>
  <si>
    <t>EZR 6:9</t>
  </si>
  <si>
    <t>EZR 7:13</t>
  </si>
  <si>
    <t>EZR 8:25</t>
  </si>
  <si>
    <t>GAL 4:24</t>
  </si>
  <si>
    <t>GAL 6:12</t>
  </si>
  <si>
    <t>GEN 15:10</t>
  </si>
  <si>
    <t>GEN 17:24</t>
  </si>
  <si>
    <t>GEN 1:12</t>
  </si>
  <si>
    <t>GEN 26:7</t>
  </si>
  <si>
    <t>GEN 27:39</t>
  </si>
  <si>
    <t>GEN 30:1</t>
  </si>
  <si>
    <t>GEN 30:32</t>
  </si>
  <si>
    <t>GEN 30:42</t>
  </si>
  <si>
    <t>GEN 33:7</t>
  </si>
  <si>
    <t>GEN 47:3</t>
  </si>
  <si>
    <t>GEN 6:11</t>
  </si>
  <si>
    <t>HAG 2:4</t>
  </si>
  <si>
    <t>HEB 13:19</t>
  </si>
  <si>
    <t>HEB 3:19</t>
  </si>
  <si>
    <t>HEB 3:9</t>
  </si>
  <si>
    <t>HEB 5:14</t>
  </si>
  <si>
    <t>HOS 8:13</t>
  </si>
  <si>
    <t>ISA 15:1</t>
  </si>
  <si>
    <t>ISA 26:13</t>
  </si>
  <si>
    <t>ISA 27:9</t>
  </si>
  <si>
    <t>ISA 36:5</t>
  </si>
  <si>
    <t>ISA 38:18</t>
  </si>
  <si>
    <t>ISA 42:5</t>
  </si>
  <si>
    <t>ISA 47:2</t>
  </si>
  <si>
    <t>ISA 4:6</t>
  </si>
  <si>
    <t>ISA 5:15</t>
  </si>
  <si>
    <t>ISA 63:19</t>
  </si>
  <si>
    <t>ISA 7:6</t>
  </si>
  <si>
    <t>JDG 11:38</t>
  </si>
  <si>
    <t>JDG 18:23</t>
  </si>
  <si>
    <t>JDG 2:16</t>
  </si>
  <si>
    <t>JDG 2:7</t>
  </si>
  <si>
    <t>JDG 4:4</t>
  </si>
  <si>
    <t>JDG 5:6</t>
  </si>
  <si>
    <t>JDG 7:1</t>
  </si>
  <si>
    <t>JER 11:23</t>
  </si>
  <si>
    <t>JER 16:2</t>
  </si>
  <si>
    <t>JER 19:3</t>
  </si>
  <si>
    <t>JER 22:22</t>
  </si>
  <si>
    <t>JER 29:21</t>
  </si>
  <si>
    <t>JER 2:27</t>
  </si>
  <si>
    <t>JER 35:8</t>
  </si>
  <si>
    <t>JER 36:15</t>
  </si>
  <si>
    <t>JER 4:15</t>
  </si>
  <si>
    <t>JER 6:1</t>
  </si>
  <si>
    <t>JER 7:11</t>
  </si>
  <si>
    <t>JER 7:12</t>
  </si>
  <si>
    <t>JHN 10:26</t>
  </si>
  <si>
    <t>JHN 10:7</t>
  </si>
  <si>
    <t>JHN 12:20</t>
  </si>
  <si>
    <t>JHN 17:12</t>
  </si>
  <si>
    <t>JHN 21:1</t>
  </si>
  <si>
    <t>JHN 2:4</t>
  </si>
  <si>
    <t>JOB 20:18</t>
  </si>
  <si>
    <t>JOB 29:10</t>
  </si>
  <si>
    <t>JOB 38:27</t>
  </si>
  <si>
    <t>JOB 38:36</t>
  </si>
  <si>
    <t>JOB 41:6</t>
  </si>
  <si>
    <t>JOB 9:4</t>
  </si>
  <si>
    <t>JOL 1:11</t>
  </si>
  <si>
    <t>JON 3:7</t>
  </si>
  <si>
    <t>JOS 15:41</t>
  </si>
  <si>
    <t>JOS 16:3</t>
  </si>
  <si>
    <t>JOS 5:12</t>
  </si>
  <si>
    <t>LEV 11:25</t>
  </si>
  <si>
    <t>LEV 14:56</t>
  </si>
  <si>
    <t>LEV 19:30</t>
  </si>
  <si>
    <t>LEV 23:35</t>
  </si>
  <si>
    <t>LEV 4:3</t>
  </si>
  <si>
    <t>LEV 7:26</t>
  </si>
  <si>
    <t>LEV 7:36</t>
  </si>
  <si>
    <t>LEV 8:23</t>
  </si>
  <si>
    <t>LUK 12:8</t>
  </si>
  <si>
    <t>LUK 15:28</t>
  </si>
  <si>
    <t>LUK 18:2</t>
  </si>
  <si>
    <t>LUK 19:3</t>
  </si>
  <si>
    <t>LUK 1:60</t>
  </si>
  <si>
    <t>LUK 22:42</t>
  </si>
  <si>
    <t>LUK 22:61</t>
  </si>
  <si>
    <t>LUK 24:19</t>
  </si>
  <si>
    <t>LUK 24:20</t>
  </si>
  <si>
    <t>LUK 24:37</t>
  </si>
  <si>
    <t>LUK 2:44</t>
  </si>
  <si>
    <t>LUK 2:7</t>
  </si>
  <si>
    <t>LUK 5:16</t>
  </si>
  <si>
    <t>LUK 9:46</t>
  </si>
  <si>
    <t>MAT 15:21</t>
  </si>
  <si>
    <t>MAT 21:10</t>
  </si>
  <si>
    <t>MAT 27:49</t>
  </si>
  <si>
    <t>MAT 5:41</t>
  </si>
  <si>
    <t>MAT 7:8</t>
  </si>
  <si>
    <t>MAT 8:5</t>
  </si>
  <si>
    <t>MRK 10:44</t>
  </si>
  <si>
    <t>MRK 11:18</t>
  </si>
  <si>
    <t>MRK 14:29</t>
  </si>
  <si>
    <t>MRK 14:40</t>
  </si>
  <si>
    <t>MRK 14:48</t>
  </si>
  <si>
    <t>MRK 5:13</t>
  </si>
  <si>
    <t>MRK 9:23</t>
  </si>
  <si>
    <t>NAM 1:3</t>
  </si>
  <si>
    <t>NEH 12:5</t>
  </si>
  <si>
    <t>NEH 3:35</t>
  </si>
  <si>
    <t>NUM 15:23</t>
  </si>
  <si>
    <t>NUM 1:32</t>
  </si>
  <si>
    <t>NUM 23:5</t>
  </si>
  <si>
    <t>NUM 24:16</t>
  </si>
  <si>
    <t>NUM 32:24</t>
  </si>
  <si>
    <t>NUM 6:14</t>
  </si>
  <si>
    <t>NUM 7:69</t>
  </si>
  <si>
    <t>OBA 1:18</t>
  </si>
  <si>
    <t>PHP 1:10</t>
  </si>
  <si>
    <t>PHP 3:20</t>
  </si>
  <si>
    <t>PRO 20:14</t>
  </si>
  <si>
    <t>PRO 6:32</t>
  </si>
  <si>
    <t>PSA 106:5</t>
  </si>
  <si>
    <t>PSA 107:26</t>
  </si>
  <si>
    <t>PSA 109:9</t>
  </si>
  <si>
    <t>PSA 10:18</t>
  </si>
  <si>
    <t>PSA 118:11</t>
  </si>
  <si>
    <t>PSA 119:131</t>
  </si>
  <si>
    <t>PSA 135:7</t>
  </si>
  <si>
    <t>PSA 136:10</t>
  </si>
  <si>
    <t>PSA 140:10</t>
  </si>
  <si>
    <t>PSA 148:6</t>
  </si>
  <si>
    <t>PSA 14:6</t>
  </si>
  <si>
    <t>PSA 17:15</t>
  </si>
  <si>
    <t>PSA 24:7</t>
  </si>
  <si>
    <t>PSA 30:13</t>
  </si>
  <si>
    <t>PSA 31:25</t>
  </si>
  <si>
    <t>PSA 33:18</t>
  </si>
  <si>
    <t>PSA 42:6</t>
  </si>
  <si>
    <t>PSA 59:10</t>
  </si>
  <si>
    <t>PSA 69:37</t>
  </si>
  <si>
    <t>PSA 72:15</t>
  </si>
  <si>
    <t>PSA 72:19</t>
  </si>
  <si>
    <t>PSA 73:2</t>
  </si>
  <si>
    <t>REV 13:15</t>
  </si>
  <si>
    <t>REV 13:6</t>
  </si>
  <si>
    <t>REV 17:1</t>
  </si>
  <si>
    <t>REV 19:8</t>
  </si>
  <si>
    <t>REV 20:3</t>
  </si>
  <si>
    <t>ROM 14:21</t>
  </si>
  <si>
    <t>ROM 16:25</t>
  </si>
  <si>
    <t>RUT 1:10</t>
  </si>
  <si>
    <t>SNG 1:3</t>
  </si>
  <si>
    <t>TIT 3:15</t>
  </si>
  <si>
    <t>ZEC 3:6</t>
  </si>
  <si>
    <t>ZEC 5:1</t>
  </si>
  <si>
    <t>ZEC 8:21</t>
  </si>
  <si>
    <t>ZEP 1:5</t>
  </si>
  <si>
    <t>அப்படியே தாவீதின் புகழ் எல்லா தேசங்களிலும் பிரபலமாகி, அவனுக்குப் பயப்படுகிற பயத்தைக் யெகோவா எல்லா தேசங்களின்மேலும் வரச்செய்தார்.</t>
  </si>
  <si>
    <t>அப்படியே லேவியர்கள் யோவேலின் மகனாகிய ஏமானையும், அவனுடைய சகோதரர்களில் பெரகியாவின் மகனாகிய ஆசாப்பையும், மெராரியின் சந்ததியான தங்களுடைய சகோதரர்களில் குஷாயாவின் மகனாகிய ஏத்தானையும்,</t>
  </si>
  <si>
    <t>யெகோவா பெரியவரும் மிகவும் துதிக்கப்படத்தக்கவருமாக இருக்கிறார்; எல்லா தேவர்களைவிட பயப்படத்தக்கவர் அவரே.</t>
  </si>
  <si>
    <t>யெகோவாவை துதித்து, அவருடைய நாமத்தைத் தெரியப்படுத்துங்கள்; அவருடைய செயல்களை மக்களுக்குள்ளே பிரபலப்படுத்துங்கள்.</t>
  </si>
  <si>
    <t>பதின்மூன்றாவது உப்பாவிற்கும், பதினான்காவது எசெபெயாபிற்கும்,</t>
  </si>
  <si>
    <t>தங்களுடைய ஆடுகளுக்கு மேய்ச்சலைத் தேடும்படி தேதோரின் எல்லையாகிய மலைப்பகுதியின் கிழக்குப்புறம்வரை போய்,</t>
  </si>
  <si>
    <t>கோகாத்தின் மகன்கள் அம்ராம், இத்சேயார், எப்ரோன் ஊசியேல் என்பவர்கள்.</t>
  </si>
  <si>
    <t>ஆசேர் கோத்திரத்திலே மாஷாலும் அதின் வெளிநிலங்களும், அப்தோனும் அதின் வெளிநிலங்களும்,</t>
  </si>
  <si>
    <t>அவர்களுடைய சொந்த நிலங்களும், தங்குமிடங்களும், கிழக்கே இருக்கிற நாரானும், மேற்கே இருக்கிற கேசேரும் அதின் கிராமங்களும், பெத்தேலும் அதின் கிராமங்களும், சீகேமும் அதின் கிராமங்களும், காசாவரையுள்ள அதின் கிராமங்களும்,</t>
  </si>
  <si>
    <t>அன்பு நீடிய சாந்தமும் தயவுமுள்ளது; அன்புக்குப் பொறாமை இல்லை; அன்பு தன்னைப் புகழாது, இறுமாப்பாக இருக்காது,</t>
  </si>
  <si>
    <t>பவுலானாலும், அப்பொல்லோவானாலும், கேபாவானாலும், உலகமானாலும், ஜீவனானாலும் மரணமானாலும், நிகழ்காரியங்களானாலும், வரும்காரியங்களானாலும், எல்லாம் உங்களுடையது;</t>
  </si>
  <si>
    <t>ஆனாலும் வேசித்தனம் இல்லாதபடிக்கு அவனவன் தன் சொந்த மனைவியையும், அவளவள் தன் சொந்த கணவனையும் உடையவர்களாக இருக்கவேண்டும்.</t>
  </si>
  <si>
    <t>இதை நான் உங்களைக் கட்டுப்பாட்டுக்குள் அகப்படுத்தவேண்டுமென்று சொல்லாமல், உங்களுக்குத் தகுதியாக இருக்குமென்றும், நீங்கள் கவலையில்லாமல் கர்த்த்தரைச் சார்ந்துகொண்டிருக்கவேண்டுமென்றும், உங்களுடைய சொந்த பிரயோஜனத்துக்காகவே சொல்லுகிறேன்.</t>
  </si>
  <si>
    <t>ஆனாலும் அதற்கு அவசியத்தைப் பார்க்காமல், தன் இருதயத்திலே உறுதியுள்ளவனாகவும், சொந்த விருப்பத்தின்படிசெய்ய அதிகாரம் உள்ளவனாகவும் இருந்து, தன் மகளின் கன்னிப்பருவத்தைக் காக்கவேண்டுமென்று தன் இருதயத்தில் முடிவுசெய்கிறவன் நன்மை செய்கிறான்.</t>
  </si>
  <si>
    <t>ஆசாரிய ஊழியம் செய்கிறவர்கள் தேவாலயத்தில் இருக்கிறவைகளிலிருந்து சாப்பிடுகிறார்கள் என்றும், பலிபீடத்தை அடுத்துப் பணிவிடை செய்கிறவர்களுக்கு பலிபீடத்தில் உள்ளவைகளில் பங்கு உண்டென்றும் உங்களுக்குத் தெரியாதா?</t>
  </si>
  <si>
    <t>நாம் சகோதரர்களிடம் அன்பு செலுத்துகிறபடியால், மரணத்தைவிட்டு விலகி ஜீவனுக்கு உட்பட்டிருக்கிறோம் என்று அறிந்திருக்கிறோம்; சகோதரனிடத்தில் அன்புகூராதவன் மரணத்திலே நிலைபெற்றிருக்கிறான்.</t>
  </si>
  <si>
    <t>தம்முடைய ஒரேபேறான குமாரனாலே நாம் பிழைக்கும்படிக்கு தேவன் அவரை இந்த உலகத்திற்கு அனுப்பினதினால் தேவன் நம்மேல் வைத்த அன்பு வெளிப்பட்டது.</t>
  </si>
  <si>
    <t>ராஜாவாகிய சாலொமோன், பார்வோனின் மகளை நேசித்ததுமட்டுமல்லாமல், மோவாபியர்களும், அம்மோனியர்களும், ஏதோமியர்களும், சீதோனியர்களும், ஏத்தியர்களுமாகிய அந்நியர்களான அநேக பெண்கள்மேலும் ஆசைவைத்தான்.</t>
  </si>
  <si>
    <t>நாதாபின் மற்ற செயல்பாடுகளும் அவன் செய்தவைகளும் இஸ்ரவேல் ராஜாக்களின் நாளாகமப் புத்தகத்தில் எழுதியிருக்கிறது.</t>
  </si>
  <si>
    <t>ராஜாவாகிய என்னுடைய எஜமானனுக்குப்பின் தமது சிங்காசனத்தில் அமர்ந்திருப்பவன் இவன்தான் என்று நீர் உமது அடியானுக்குத் தெரிவிக்காமலிருக்கும்போது, இந்தக் காரியம் ராஜாவாகிய என்னுடைய எஜமானுடைய கட்டளையால் நடந்திருக்குமோ என்றான்.</t>
  </si>
  <si>
    <t>எல்லாத் தீர்க்கதரிசிகளும் அதற்கு இசைவாகத் தீர்க்கதரிசனம் சொல்லி, கீலேயாத்திலுள்ள ராமோத்துக்குப் நீர் போம், உமக்கு வாய்க்கும்; யெகோவா அதை ராஜாவின் கையில் ஒப்புக்கொடுப்பார் என்றார்கள்.</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</si>
  <si>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</si>
  <si>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அவர்கள் ஓப்பீருக்குப்போய், அந்த இடத்திலிருந்து நானூற்று இருபது தாலந்து பொன்னை ராஜாவாகிய சாலொமோனிடம் கொண்டுவந்தார்கள்.</t>
  </si>
  <si>
    <t>அந்தப் பாறைகளில் ஒன்று வடக்கே மிக்மாசுக்கு எதிராகவும், மற்றொன்று தெற்கே கிபியாவுக்கு எதிராகவும் இருந்தது.</t>
  </si>
  <si>
    <t>உம்முடைய அடிமையை துன்மார்க்கத்தின் பெண்ணாக நினைக்கவேண்டாம்; மிகுதியான துன்பத்தினாலும், துயரத்தினாலும் இந்த நேரம்வரை விண்ணப்பம்செய்தேன் என்றாள்.</t>
  </si>
  <si>
    <t>அப்பொழுது நான் குறிப்பு வைத்து எய்கிறதுபோல, அதற்குப் பக்கமாக மூன்று அம்புகளை எய்து:</t>
  </si>
  <si>
    <t>அப்படியே அவன் எப்பிராயீம் மலைகளையும் சலீஷா நாட்டையும் கடந்துபோனான்; அங்கே அவைகளைக் காணாமல் சாலீம் நாட்டைக் கடந்தார்கள். அங்கேயும் காணவில்லை; பென்யமீன் நாட்டைக் கடந்தும் அவைகளைக் காணவில்லை.</t>
  </si>
  <si>
    <t>ஏனென்றால், அவர்கள்தாமே எங்களைக்குறித்து, உங்களிடம் எங்களுக்குக் கிடைத்த வரவேற்பு இன்னதென்பதையும், ஜீவனுள்ள மெய்யான தேவனுக்கு ஊழியம் செய்வதற்கு, நீங்கள் சிலை வழிபாடுகளைவிட்டு தேவனிடத்திற்கு மனந்திரும்பினதையும்,</t>
  </si>
  <si>
    <t>ஸ்தோத்தரிக்கப்பட்ட தேவனுடைய மகிமையான நற்செய்தியின்படி எனக்கு ஒப்புவிக்கப்பட்டிருக்கிறது.</t>
  </si>
  <si>
    <t>விசுவாசத்தில் உத்தம குமாரனாகிய தீமோத்தேயுவிற்கு எழுதுகிறதாவது: நம்முடைய பிதாவாகிய தேவனாலும் நம்முடைய கர்த்தராகிய கிறிஸ்து இயேசுவினாலும் கிருபையும் இரக்கமும் சமாதானமும் உண்டாவதாக.</t>
  </si>
  <si>
    <t>ரெகொபெயாம் மாகாளின் மகனாகிய அபியாவை அவன் சகோதரர்களுக்குள்ளே தலைவனும் பெரியவனுமாக ஏற்படுத்தினான்; அவனை ராஜாவாக்க நினைத்தான்.</t>
  </si>
  <si>
    <t>அமத்சியா இருபத்தைந்தாம் வயதிலே ராஜாவாகி, இருபத்தொன்பது வருடங்கள் எருசலேமில் ஆட்சிசெய்தான்; எருசலேம் நகரத்தாளாகிய அவனுடைய தாயின் பெயர் யொவதானாள்.</t>
  </si>
  <si>
    <t>தன் தேவனாகிய யெகோவாவின் பார்வைக்குப் பொல்லாப்பானதைச் செய்தான்; அவன் யெகோவாவுடைய வார்த்தையைக் கூறிய எரேமியா என்கிற தீர்க்கதரிசிக்கு முன்பாகத் தன்னைத் தாழ்த்தவில்லை.</t>
  </si>
  <si>
    <t>வெண்கலக் கடல்தொட்டியையும் வார்ப்பித்தான்; வட்டவடிவமான அதினுடைய ஒரு விளிம்பு தொடங்கி மறு விளிம்புவரை பத்துமுழ அகலமும், ஐந்துமுழ உயரமும், சுற்றளவு முப்பதுமுழ நூலளவுமாயிருந்தது.</t>
  </si>
  <si>
    <t>பாவம் செய்யாத மனிதன் இல்லையே; ஆகையால் அவர்கள் உமக்கு விரோதமாகப் பாவம்செய்து, தேவரீர் அவர்கள்மேல் கோபங்கொண்டு, அவர்கள் எதிரிகளின் கையில் அவர்களை ஒப்புக்கொடுக்கிறதால், அவர்களைச் சிறைபிடிக்கிறவர்கள் அவர்களைத் தூரத்திலாகிலும் சமீபத்திலாகிலும் இருக்கிற தங்கள் தேசத்திற்குக் கொண்டுபோயிருக்கும்போது,</t>
  </si>
  <si>
    <t>என்றென்றைக்கும் ஸ்தோத்தரிக்கப்பட்ட தேவனும், நம்முடைய கர்த்தராகிய இயேசுகிறிஸ்துவின் பிதாவுமானவர் நான் பொய் சொல்லுகிறது இல்லை என்று அறிவார்.</t>
  </si>
  <si>
    <t>அதினாலேயே நாம் சரீரத்தில் குடியிருந்தாலும் குடியில்லாமல் போனாலும் அவருக்குப் பிரியமானவர்களாக இருக்கவிரும்புகிறோம்.</t>
  </si>
  <si>
    <t>ஆ யெகோவவே, நான் உமக்கு முன்பாக உண்மையும் மனஉத்தமமுமாக நடந்து, உமது பார்வைக்கு நலமானதைச் செய்தேன் என்பதை நினைத்தருளும் என்று விண்ணப்பம்செய்தான். எசேக்கியா மிகவும் அழுதான்.</t>
  </si>
  <si>
    <t>இவ்விதமாக, நம்முடைய கர்த்தரும் இரட்சகருமாகிய இயேசுகிறிஸ்துவினுடைய நித்திய ராஜ்யத்திற்குள் பிரவேசித்தல் உங்களுக்குப் பரிபூரணமாக அளிக்கப்படும்.</t>
  </si>
  <si>
    <t>இவர்கள் தண்ணீர் இல்லாத கிணறுகளும், சுழல்காற்றினால் அடிபட்டு ஓடுகிற மேகங்களுமாக இருக்கிறார்கள்; எப்பொழுதும் உள்ள காரிருளே இவர்களுக்கு வைக்கப்பட்டிருக்கிறது.</t>
  </si>
  <si>
    <t>அம்மோன் மக்கள் தாங்கள் தாவீதுக்கு அருவருப்பானதைக் கண்டபோது, தூதுவர்களை அனுப்பி, பெத்ரேகோப் தேசத்துச் சீரியர்களிலும், சோபாவிலிருக்கிற சீரியர்களிலும் 20,000 காலாட்களையும், மாக்காதேசத்து ராஜாவிடம் 1,000 பேரையும், தோபிலிருக்கிற 12,000 பேரையும், கூலிப்படையாக வரவழைத்தார்கள்.</t>
  </si>
  <si>
    <t>பின்பு அதிலிருந்த மக்களை அவன் வெளியே கொண்டுபோய், அவர்களை வாள்களும், இரும்பு ஆயதங்களும், இரும்புக் கோடரிகளும் செய்யும் வேளையில் உட்படுத்தி, அவர்களைச் செங்கற்சூளைகளிலும் வேலைசெய்யவைத்தான்; இப்படி அம்மோன் மக்களின் பட்டணங்களுக்கெல்லாம் செய்து, தாவீது எல்லா மக்களோடும் எருசலேமிற்குத் திரும்பினான்.</t>
  </si>
  <si>
    <t>அப்படியே தாவீதும் அவனுடைய மனிதர்களும் வழியிலே நடந்துபோனார்கள்; சீமேயியும் மலையின் பக்கத்திலே அவனுக்கு எதிராக நடந்து சபித்து, அவனுக்கு எதிராகக் கற்களை எறிந்து, மண்ணைத் தூற்றிக்கொண்டே வந்தான்.</t>
  </si>
  <si>
    <t>அந்நியர்கள் எனக்கு எதிராகப் பேசி அடங்கி, என்னுடைய சத்தத்தைக் கேட்டவுடனே எனக்குக் கீழ்ப்படிகிறார்கள்.</t>
  </si>
  <si>
    <t>ஆனாலும் யோவாபும் இராணுவத்தலைவர்களும் சொன்ன வார்த்தை செல்லாமற்போகும்படி, ராஜாவின் வார்த்தை பலத்தது; அப்படியே இஸ்ரவேல் மக்களைக் கணக்கெடுக்க, யோவாபும் இராணுவத்தலைவர்களும் ராஜாவைவிட்டுப் புறப்பட்டுப்போய்,</t>
  </si>
  <si>
    <t>தாவீது கீலேயாத்தேசத்து யாபேசின் மனிதர்களிடம் தூதுவர்களை அனுப்பி, நீங்கள் உங்களுடைய ஆண்டவனான சவுலுக்கு இந்த தயவைச் செய்து, அவரை அடக்கம்செய்ததால், யெகோவா உங்களை ஆசீர்வதிப்பாராக.</t>
  </si>
  <si>
    <t>அவனோடுகூட பேசிக்கொண்டு உள்ளேபோய், அநேக மக்கள் கூடிவந்திருக்கிறதைக் கண்டு,</t>
  </si>
  <si>
    <t>விசுவாசிகளான யூதரல்லாதவர்கள் இப்படிப்பட்டவைகளைக் கைக்கொள்ளாமல், விக்கிரகங்களுக்குப் படைத்த அசுத்தமானவைகளை சாப்பிடாமலும், கழுத்தை நசுக்கி கொல்லப்பட்ட மிருகம் மற்றும் இரத்தம் ஆகியவற்றை சாப்பிடாமலும், தகாத உறவு கொள்ளாமலும் இருக்கவேண்டும் என்று நாங்கள் தீர்மானம்பண்ணி, அவர்களுக்குக் கடிதம் எழுதி அனுப்பினோம் என்றார்கள்.</t>
  </si>
  <si>
    <t>ஆகவே, நீங்கள் ஆலோசனைச் சங்கத்தினரோடு கூடப்போய், அவனுடைய காரியத்தை மிக சரியாக விசாரிக்க விருப்பமுள்ளவர்கள்போல ரோம அதிபதிக்குக் காண்பித்து, அவர் நாளைக்கு அவனை உங்களிடம் அழைத்துக்கொண்டுவரும்படி அவரிடத்தில் கேட்பீர்களாக. அவன் அருகில் வருகிறதற்குள்ளே நாங்கள் அவனைக் கொலைசெய்ய ஆயத்தமாக இருப்போம் என்றார்கள்.</t>
  </si>
  <si>
    <t>இவன் மரணத்திற்கு ஏதுவானதொன்றையும் செய்யவில்லையென்று நான் அறிந்துகொண்டதினாலும், இவன் தானே இராயனுக்கு மேல்முறையீடு செய்ததினாலும், அவரிடத்தில் இவனை அனுப்பும்படி தீர்மானித்தேன்.</t>
  </si>
  <si>
    <t>அல்லாமலும் நெருப்புமயமான நாக்குகள்போல பிரிந்திருக்கும் நாக்குகள் அவர்களுக்குக் காணப்பட்டு, அவர்கள் ஒவ்வொருவர்மேலும் வந்து அமர்ந்தது.</t>
  </si>
  <si>
    <t>அப்போஸ்தலர்களைப் பிடித்து, பொதுவான சிறைச்சாலையிலே வைத்தார்கள்.</t>
  </si>
  <si>
    <t>அவர்களை அடிமைப்படுத்தும் மக்களை நான் தண்டிப்பேன். அதற்குப்பின்பு அவர்கள் புறப்பட்டுவந்து இந்த இடத்திலே எனக்கு ஆராதனை செய்வார்கள் என்றார்.</t>
  </si>
  <si>
    <t>பின்பு கர்த்தருடைய தூதன் பிலிப்பை நோக்கி: நீ எழுந்து, தெற்கு திசையாக எருசலேமிலிருந்து காசா பட்டணத்திற்குப் போகிற வனாந்திரப்பாதைவழியாகப் போ என்றான்.</t>
  </si>
  <si>
    <t>உங்களுடைய பண்டிகைகளைப் பகைத்து வெறுக்கிறேன்; உங்களுடைய ஆசரிப்பு நாட்களில் எனக்குப் பிரியமில்லை.</t>
  </si>
  <si>
    <t>உங்களுடைய தகனபலிகளையும் உணவுபலிகளையும் எனக்குப் படைத்தாலும் நான் அங்கீகரிக்கமாட்டேன்; கொழுமையான உங்களுடைய மிருகங்களின் ஸ்தோத்திரபலிகளையும் நான் நோக்கிப்பார்க்கமாட்டேன்.</t>
  </si>
  <si>
    <t>வார்த்தையினாலாவது செயல்களினாலாவது, நீங்கள் எதைச்செய்தாலும், அதையெல்லாம் கர்த்தராகிய இயேசுவின் நாமத்தினாலே செய்து, அவர் மூலமாகப் பிதாவாகிய தேவனுக்கு நன்றி செலுத்துங்கள்.</t>
  </si>
  <si>
    <t>அவரே ஆழமும் மறைபொருளுமானதை வெளிப்படுத்துகிறவர்; இருளில் இருக்கிறதை அவர் அறிவார்; வெளிச்சம் அவரிடத்தில் தங்கும்.</t>
  </si>
  <si>
    <t>உன் தேவனாகிய யெகோவா உன் முற்பிதாக்களுக்கு வாக்களித்தபடியே, அவர் உன் எல்லையை விஸ்தாரமாக்கி, உன் முற்பிதாக்களுக்குக் கொடுப்பேன் என்று சொன்ன தேசம் முழுவதையும் உனக்குக் கொடுத்தால்,</t>
  </si>
  <si>
    <t>"நம்முடைய தேவனாகிய யெகோவா நமக்குக் கட்டளையிட்டபடியே, நாம் ஓரேபைவிட்டுப் பிரயாணம் செய்து, எமோரியர்களின் மலைநாட்டிற்கு நேராக நீங்கள் பார்த்த அந்தப் பயங்கரமான பெரிய வனாந்திர வழி முழுவதும் நடந்து வந்து, காதேஸ்பர்னேயாவிலே சேர்ந்தோம்.</t>
  </si>
  <si>
    <t>உங்கள் முற்பிதாக்களுக்குக் கொடுப்பேன் என்று நான் வாக்களித்த அந்த நல்ல தேசத்தை இந்தப் பொல்லாத சந்ததியாராகிய மனிதர்களில் ஒருவரும் காண்பதில்லை என்றும்,</t>
  </si>
  <si>
    <t>"நீ அணிந்துகொள்கிற உன் மேல்சட்டையின் நான்கு ஓரங்களிலும் தொங்கல்களை உண்டாக்குவாயாக.</t>
  </si>
  <si>
    <t>"வழியருகே ஒரு மரத்திலோ தரையிலோ குஞ்சுகளாவது முட்டைகளாவது உள்ள ஒரு குருவிக்கூட்டை நீ பார்க்கும்போது, தாயானது குஞ்சுகளின் மேலாவது முட்டைகளின் மேலாவது அடைகாத்துக்கொண்டிருந்தால், நீ குஞ்சுகளுடன் தாயையும் பிடிக்கக்கூடாது.</t>
  </si>
  <si>
    <t>தன் மாமியாருடன் உறவுகொள்கிறவன் சபிக்கப்பட்டவன் என்பார்களாக; மக்களெல்லோரும் ஆமென் என்று சொல்வார்களாக.</t>
  </si>
  <si>
    <t>என் கோபத்தினால் அக்கினி பற்றிக்கொண்டது, அது தாழ்ந்த நரகம்வரை எரியும்; அது பூமியையும், அதின் பலனையும் அழித்து, மலைகளின் அஸ்திபாரங்களை வேகச்செய்யும்.</t>
  </si>
  <si>
    <t>யெகோவா மலையிலே அக்கினியின் நடுவிலிருந்து முகமுகமாக உங்களோடு பேசினார்.</t>
  </si>
  <si>
    <t>அவருக்குச் சொந்தமானவர்கள் அவருடைய மகிமைக்குப் புகழ்ச்சியாக மீட்கப்படுவார்கள் என்பதற்கு ஆவியானவர் நம்முடைய உரிமைப்பங்கின் உத்திரவாதமாக இருக்கிறார்.</t>
  </si>
  <si>
    <t>சத்தியம் என்னும் கச்சையை உங்களுடைய இடுப்பில் கட்டினவர்களாகவும், நீதி என்னும் மார்புக்கவசத்தை அணிந்தவர்களாகவும்;</t>
  </si>
  <si>
    <t>அப்பொழுது ராணியாகிய எஸ்தர் மறுமொழியாக: ராஜாவே, உம்முடைய கண்களில் எனக்குக் கிருபை கிடைத்து, ராஜாவிற்கு விருப்பமாக இருந்தால் என்னுடைய வேண்டுதலுக்கு என்னுடைய ஜீவனும், என்னுடைய மன்றாட்டுக்கு என்னுடைய மக்களும் எனக்குக் கட்டளையிடப்படுவதாக.</t>
  </si>
  <si>
    <t>மோசே தேவனிடம் ஏறிப்போனான்; யெகோவா மலையிலிருந்து அவனைக்கூப்பிட்டு: "நீ யாக்கோபு வம்சத்தார்களுக்குச் சொல்லவும், இஸ்ரவேல் மக்களுக்கு அறிவிக்கவும் வேண்டியது என்னவென்றால்,</t>
  </si>
  <si>
    <t>அதற்கு மருத்துவச்சிகள் பார்வோனை நோக்கி: "எபிரெய பெண்கள் எகிப்திய பெண்களைப்போல் இல்லை, அவர்கள் நல்ல பலமுள்ளவர்கள்; மருத்துவச்சி அவர்களிடம் போவதற்கு முன்பே அவர்கள் பிரசவித்துவிடுகிறார்கள்" என்றார்கள்.</t>
  </si>
  <si>
    <t>யெகோவா ஆறுநாளைக்குள்ளே வானத்தையும் பூமியையும் சமுத்திரத்தையும் அவைகளிலுள்ள எல்லாவற்றையும் உண்டாக்கி, ஏழாம்நாளிலே ஓய்ந்திருந்தார்; ஆகையால், யெகோவா ஓய்வுநாளை ஆசீர்வதித்து, அதைப் பரிசுத்தமாக்கினார்.</t>
  </si>
  <si>
    <t>"மனிதர்கள் சண்டையிட்டு, ஒருவன் மற்றொருவனைக் கல்லால் எறிந்ததாலோ கையால் அடித்ததினாலோ அவன் சாகாமல் படுக்கையில் கிடந்து,</t>
  </si>
  <si>
    <t>கோபமடைந்து, உங்களைப் பட்டயத்தால் கொலைசெய்வேன்; உங்களுடைய மனைவிகள் விதவைகளும், உங்களுடைய பிள்ளைகள் திக்கற்றப் பிள்ளைகளுமாவார்கள்.</t>
  </si>
  <si>
    <t>தேவனை நிந்திக்காமலும், உன்னுடைய மக்களை ஆளுகிறவர்களைச் சபிக்காமலும் இரு.</t>
  </si>
  <si>
    <t>மலைகளில் அவர்களைக் கொன்றுபோடவும், பூமியின்மேல் இல்லாதபடி அவர்களை அழிக்கவும், அவர்களுக்குத் தீங்குசெய்வதற்காகவே அவர்களைப் புறப்படச்செய்தார் என்று எகிப்தியர்கள் சொல்லுவானேன்? உம்முடைய கடுங்கோபத்தைவிட்டுத் திரும்பி, உமது மக்களுக்குத் தீங்குசெய்யாதபடி, அவர்கள்மேல் பரிதாபம்கொள்ளும்.</t>
  </si>
  <si>
    <t>அவனுக்கு ஞானத்தையும் புத்தியையும் அறிவையும் அருளி, அவன் எல்லாவித வேலைகளையும் செய்யும்படி தேவ ஆவியினாலே அவனை நிரப்பினார்.</t>
  </si>
  <si>
    <t>தகனபலிபீடத்தை ஆசரிப்புக்கூடாரமான வாசஸ்தலத்தின் வாசலுக்கு முன்பாக வைத்து, அதின்மேல் சர்வாங்க தகனபலியையும் போஜனபலியையும் செலுத்தினான்.</t>
  </si>
  <si>
    <t>ஆரோன் அம்மினதாபின் மகளும் நகசோனின் சகோதரியுமாகிய எலிசபாளை திருமணம் செய்தான்; இவள் அவனுக்கு நாதாபையும், அபியூவையும், எலெயசரையும், இத்தாமாரையும் பெற்றாள்.</t>
  </si>
  <si>
    <t>ஆரோனின் மகனாகிய எலெயாசார் பூத்தியேலுடைய மகள்களில் ஒருத்தியைத் திருமணம் செய்தான், அவள் அவனுக்குப் பினெகாசைப் பெற்றாள்; அவரவர் வம்சங்களின்படி லேவியர்களுடைய தகப்பன்மார்களாகிய தலைவர்கள் இவர்களே.</t>
  </si>
  <si>
    <t>நீ உனக்கு மண்டபங்களைக் கட்டி, உனக்குச் எல்லா வீதிகளிலும் உயர்ந்த மேடைகளை உண்டாக்கினாய்.</t>
  </si>
  <si>
    <t>அதின் இளங்கிளையிலுள்ள கொழுந்துகளைக்கொய்து, அதை வர்த்தக தேசத்திற்குக் கொண்டுபோய், அதை வர்த்தகர்களுடைய நகரத்திலே வைத்தது;</t>
  </si>
  <si>
    <t>நான் உன்னில் சன்மார்க்கனையும் துன்மார்க்கனையும் அழிக்கப்போகிறதினால் தெற்கு துவக்கி வடக்குவரையும் உள்ள எல்லா மாம்சத்திற்கும் எதிராக என்னுடைய வாள் அதின் உறையிலிருந்து புறப்படும்.</t>
  </si>
  <si>
    <t>யெகோவாகிய ஆண்டவர் சொல்லுகிறது என்னவென்றால்: நீ உன்னுடைய சகோதரியினுடைய ஆழமும் அகலமுமானதும் நிறைய வார்க்கப்பட்டதுமான பாத்திரத்தைக் குடித்து, நகைப்பும் பரியாசமுமாவாய்.</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</si>
  <si>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</si>
  <si>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இவர்கள் எல்லாவித உயர்ந்த சரக்குகளையும், இளநீலப் பட்டுகளும் விசித்திரத்தையலாடைகளும் அடங்கிய புடவைக்கட்டுகளையும், விலை உயர்ந்த ஆடைகள் வைக்கப்பட்டு, கயிறுகளால் கட்டியிருக்கும் கேதுருமரப்பெட்டிகளையும் கொண்டுவந்து, உன்னுடன் வியாபாரம்செய்தார்கள்.</t>
  </si>
  <si>
    <t>அவர் என்னை நோக்கி: மனிதகுமாரனே, உன்னுடைய காலூன்றி நில்; உன்னுடனே பேசுவேன் என்றார்.</t>
  </si>
  <si>
    <t>நீங்கள் உங்கள் வாளை நம்பிக்கொண்டு, அருவருப்பானதைச் செய்து, உங்களில் அவனவன் தன்தன் அயலான் மனைவியைத் தீட்டுப்படுத்துகிறீர்கள்; நீங்கள் தேசத்தைச் சொந்தமாக்கிக்கொள்வீர்களோ என்று யெகோவாகிய ஆண்டவர் சொல்லுகிறார் என்று சொல்லு.</t>
  </si>
  <si>
    <t>நீ அவர்களை நோக்கி: பாழான இடங்களில் இருக்கிறவர்கள் வாளால் விழுவார்கள்; வெளிகளில் இருக்கிறவனை மிருகங்களுக்கு இரையாக ஒப்புக்கொடுப்பேன்; கோட்டைகளிலும் குகைகளிலும் இருக்கிறவர்கள் கொள்ளைநோயால் மரிப்பார்கள்.</t>
  </si>
  <si>
    <t>இஸ்ரவேல் மலைகளே, நீங்கள் உங்களுடைய இளங்கிளைகளைவிட்டு, என்னுடைய மக்களாகிய இஸ்ரவேலுக்கு உங்களுடைய பழங்களைக் கொடுப்பீர்கள்; அவர்கள் அருகில் வந்துவிட்டார்கள்.</t>
  </si>
  <si>
    <t>இஸ்ரவேல் மக்கள் தங்களுடைய அக்கிரமத்தினால் சிறைப்பட்டுப்போனார்கள் என்று அப்பொழுது அந்நியதேசத்தார் அறிந்துகொள்வார்கள்; அவர்கள் எனக்கு விரோதமாகத் துரோகம்செய்ததினால், என்னுடைய முகத்தை நான் அவர்களுக்கு மறைத்து, அவர்கள் சத்துருக்களின் கையில் அவர்களை ஒப்புக்கொடுத்தேன்; அவர்கள் அனைவரும் வாளால் விழுந்தார்கள்.</t>
  </si>
  <si>
    <t>நாங்கள் பாபிலோனில் சிறைப்பட்டுப்போன இருபத்தைந்தாம் வருடத்தின் ஆரம்பத்தில் முதலாம் மாதம் பத்தாம் நாளாகிய அன்றே யெகோவாவுடைய கை என்மேல் அமர்ந்தது, அவர் என்னை அந்த இடத்திற்குக் கொண்டுபோனார்; அப்பொழுது நகரம் அழிக்கப்பட்டுப் பதினான்கு வருடங்களானது.</t>
  </si>
  <si>
    <t>அப்படியே மத்திய தரைக் கடலிலிருந்து போகிற எல்லை ஆத்சார் ஏனானும், தமஸ்குவின் எல்லையும், வடக்கு மூலையான வடக்கும் ஆமாத்தின் எல்லையுமானது; இது வடக்கு பக்கம்.</t>
  </si>
  <si>
    <t>எசேக்கியாவின் சந்ததியான அதேரின் வம்சத்தார் 98 பேர்.</t>
  </si>
  <si>
    <t>சத்தூவின் வம்சத்தார் 945 பேர்.</t>
  </si>
  <si>
    <t>பரலோகத்தின் தேவனுக்கு சர்வாங்க தகனபலிகளை செலுத்தத் தேவையான இளங்காளைகள், ஆட்டுக்கடாக்கள், ஆட்டுக்குட்டிகள், கோதுமை, உப்பு, திராட்சைரசம், எண்ணெய் ஆகியவை அனுதினம் அவர்கள் கேட்கிற விதத்தில் குறையில்லாமல் கொடுக்கவேண்டும்.</t>
  </si>
  <si>
    <t>நம்முடைய ராஜ்ஜியத்தில் இருக்கிற இஸ்ரவேல் மக்களிலும், அதின் ஆசாரியர்களிலும், லேவியர்களிலும், உன்னுடன் எருசலேமுக்குப் போக விருப்பமாயிருக்கிற அனைவரும் போகலாம் என்று நம்மாலே உத்திரவிடப்படுகிறது.</t>
  </si>
  <si>
    <t>ராஜாவும், அவருடைய ஆலோசனைக்காரர்களும், அவருடைய பிரபுக்களும், அங்கேயிருந்த அனைத்து இஸ்ரவேலரும், எங்கள் தேவனுடைய ஆலயத்துக்கென்று எடுத்துக்கொடுத்த காணிக்கையாகிய வெள்ளியையும், பொன்னையும், பொருட்களையும் அவர்களிடத்தில் எடைபோட்டுக் கொடுத்தேன்.</t>
  </si>
  <si>
    <t>இவைகள் ஞான அர்த்தம் உள்ளவைகள்; அந்த இரண்டு பெண்களும் இரண்டு ஏற்பாடுகளாம்; ஒன்று சீனாய்மலையில் உண்டான ஏற்பாடு, அது அடிமைத்தனத்திற்குள்ளாகக் குழந்தைப் பெறுகிறது, அது ஆகார் என்பவள் தானே.</t>
  </si>
  <si>
    <t>சரீரத்தின்படி நல்லவர்களைப்போலக் காணப்படவிரும்புகிறவர்கள் எவர்களோ, அவர்கள் தாங்கள் கிறிஸ்துவினுடைய சிலுவையினிமித்தம் துன்பப்படாதபடிக்கு உங்களை விருத்தசேதனம்பண்ணிக்கொள்ளக் கட்டாயப்படுத்துகிறார்கள்.</t>
  </si>
  <si>
    <t>அவன் அவைகள் எல்லாவற்றையும் அவரிடத்தில் கொண்டுவந்து, அவைகளை நடுவாகத் துண்டித்து, இருபகுதிகளையும் ஒன்றுக்கொன்று எதிராக வைத்தான்; பறவைகளை அவன் துண்டிக்கவில்லை.</t>
  </si>
  <si>
    <t>ஆபிரகாமுடைய நுனித்தோலின் மாம்சம் விருத்தசேதனம் செய்யப்படும்போது, அவன் 99 வயதாக இருந்தான்.</t>
  </si>
  <si>
    <t>பூமியானது புல்லையும், தங்கள் தங்கள் வகையின்படியே விதையைக் கொடுக்கும் தாவரங்களையும், தங்கள் தங்கள் வகைகளின்படியே தங்களில் தங்கள் விதையையுடைய பழங்களைக் கொடுக்கும் மரங்களையும் முளைப்பித்தது; தேவன் அது நல்லது என்று கண்டார்.</t>
  </si>
  <si>
    <t>அந்த இடத்து மனிதர்கள் அவனுடைய மனைவியைக் குறித்து விசாரித்தபோது: "இவள் என் சகோதரி என்றான். ரெபெக்காள் பார்ப்பதற்கு அழகுள்ளவளானதால், அந்த இடத்து மனிதர்கள் அவள்நிமித்தம் தன்னைக் கொன்றுபோடுவார்கள் என்று எண்ணி, அவளைத் தன் மனைவி என்று சொல்லுவதற்குப் பயந்தான்.</t>
  </si>
  <si>
    <t>அப்பொழுது அவனுடைய தகப்பனாகிய ஈசாக்கு அவனுக்கு மறுமொழியாக: "உன் குடியிருப்பு பூமியின் சாரத்தோடும் உயர வானத்திலிருந்து இறங்கும் பனியோடும் இருக்கும்.</t>
  </si>
  <si>
    <t>ராகேல் தான் யாக்கோபுக்குப் பிள்ளைகளைப் பெறாததைக்கண்டு, தன் சகோதரியின்மேல் பொறாமைப்பட்டு, யாக்கோபை நோக்கி: "எனக்குப் பிள்ளைகொடும், இல்லாவிட்டால் நான் சாகிறேன்" என்றாள்.</t>
  </si>
  <si>
    <t>நான் இன்றைக்குப்போய், உம்முடைய மந்தைகளையெல்லாம் பார்வையிட்டு, அவைகளில் புள்ளியும் வரியும் கறுப்புமுள்ள செம்மறியாடுகளையும், வரியும் புள்ளியுமுள்ள வெள்ளாடுகளையும் பிரித்துவிடுகிறேன்; அப்படிப்பட்டவை இனி எனக்குச் சம்பளமாயிருக்கட்டும்.</t>
  </si>
  <si>
    <t>பலவீனமான ஆடுகள் சினைப்படும்போது, அவைகளைப் போடாமலிருப்பான்; இதனால் பலவீனமானவைகள் லாபானையும், பலமுள்ளவைகள் யாக்கோபையும் சேர்ந்தன.</t>
  </si>
  <si>
    <t>லேயாளும் அவளுடைய பிள்ளைகளும் சேர்ந்துவந்து வணங்கினார்கள்; பின்பு யோசேப்பும் ராகேலும் சேர்ந்துவந்து வணங்கினார்கள்.</t>
  </si>
  <si>
    <t>பார்வோன் அவனுடைய சகோதரர்களை நோக்கி: "உங்களுடைய தொழில் என்ன" என்று கேட்டான்; அதற்கு அவர்கள்: "உமது அடியாராகிய நாங்களும் எங்கள் பிதாக்களும் மந்தை மேய்க்கிறவர்கள் என்று பார்வோனிடத்தில் சொன்னதுமன்றி,</t>
  </si>
  <si>
    <t>பூமியானது தேவனுக்கு முன்பாகச் சீர்கெட்டதாக இருந்தது; பூமி கொடுமையினால் நிறைந்திருந்தது.</t>
  </si>
  <si>
    <t>ஆனாலும் செருபாபேலே, நீ திடன்கொள் என்று யெகோவா சொல்லுகிறார்; யோத்சதாக்கின் மகனாகிய யோசுவா என்னும் பிரதான ஆசாரியனே, நீ திடன்கொள்; தேசத்தின் எல்லா மக்களே, நீங்கள் திடன் கொள்ளுங்கள், வேலையை நடத்துங்கள் என்று யெகோவா சொல்லுகிறார்; நான் உங்களுடனே இருக்கிறேன் என்று சேனைகளின் யெகோவா சொல்லுகிறார்.</t>
  </si>
  <si>
    <t>நான் மிகவும் சீக்கிரமாக உங்களிடம் வருவதற்கு நீங்கள் தேவனை வேண்டிக்கொள்ளும்படி உங்களை அதிகமாகக் கேட்டுக்கொள்ளுகிறேன்.</t>
  </si>
  <si>
    <t>எனவே, அவிசுவாசத்தினாலே அவர்கள் அதில் பிரவேசிக்கமுடியாமல் போனார்கள் என்று பார்க்கிறோம்.</t>
  </si>
  <si>
    <t>அங்கே உங்களுடைய முற்பிதாக்கள் என்னைச் சோதித்து, என்னைப் பரீட்சைபார்த்து, நாற்பது வருடகாலங்கள் என் செய்கைகளைப் பார்த்தார்கள்.</t>
  </si>
  <si>
    <t>திடமான உணவானது, நன்மை எது? தீமை எது? என்று புரிந்துகொள்ளும் பயிற்சியினால் சரியானது என்ன? தவறானது என்ன? என்று பகுத்தறியும் அனுபவம் உள்ளவர்களாகிய தேறினவர்களுக்கே உரியது.</t>
  </si>
  <si>
    <t>எனக்குச் செலுத்தும் பலிகளின் மாம்சத்தை அவர்கள் பலியிட்டு சாப்பிடுகிறார்கள்; யெகோவா அவர்கள்மேல் பிரியமாக இருக்கமாட்டார்; அவர்களுடைய அக்கிரமத்தை அவர் நினைத்து, அவர்களுடைய பாவத்தை விசாரிக்கும்போதோவெனில், அவர்கள் எகிப்திற்குத் திரும்பிப்போவார்கள்.</t>
  </si>
  <si>
    <t>மோவாபைக்குறித்த செய்தி. இரவிலே மோவாபிலுள்ள ஆர் என்னும் பட்டணம் பாழாக்கப்பட்டது, அது அழிக்கப்பட்டது; இரவிலே மோவாபிலுள்ள கீர் என்னும் பட்டணம் பாழாக்கப்பட்டது, அது அழிக்கப்பட்டது.</t>
  </si>
  <si>
    <t>எங்கள் தேவனாகிய யெகோவாவே, உம்மையல்லாமல் வேறே ஆண்டவன்மார் எங்களை ஆண்டார்கள்; இனி உம்மை மாத்திரம் சார்ந்து உம்முடைய நாமத்தைப் பிரஸ்தாபப்படுத்துவோம்.</t>
  </si>
  <si>
    <t>ஆகையால், அதினால் யாக்கோபின் அக்கிரமம் நீக்கப்படும்; தோப்புஉருவங்களும், சிலைகளும் இனி நிற்காமல் அவர்கள் பலிபீடங்களின் கற்களையெல்லாம் நொறுக்கப்பட்ட சுண்ணாம்பு கற்களாக்கிவிடும்போது, அவர்களுடைய பாவத்தை அவர் நீக்கிவிடுவாரென்பதே அதினால் உண்டாகும் பலன்.</t>
  </si>
  <si>
    <t>போருக்கு மந்திர ஆலோசனையும் வல்லமையும் உண்டென்று சொல்கிறாயே, அது வாய்ப்பேச்சேயன்றி வேறல்ல; நீ என்னை விரோதிக்கும்படி யார்மேல் நம்பிக்கை வைத்திருக்கிறாய்?</t>
  </si>
  <si>
    <t>பாதாளம் உம்மைத் துதிக்காது, மரணம் உம்மைப் போற்றாது; குழியில் இறங்குகிறவர்கள் உம்முடைய சத்தியத்தை தியானிப்பதில்லை.</t>
  </si>
  <si>
    <t>வானங்களைச் சிருஷ்டித்து, அவைகளை விரித்து, பூமியையும், அதிலே உற்பத்தியாகிறவைகளையும் பரப்பினவரும், அதில் இருக்கிற மக்களுக்குச் சுவாசத்தையும், அதில் நடமாடுகிறவர்களுக்கு ஆவியையும் கொடுக்கிறவருமான கர்த்தராகிய தேவன் சொல்கிறதாவது:</t>
  </si>
  <si>
    <t>இயந்திரத்தை எடுத்து மாவரை; உன் முக்காட்டை நீக்கிவிடு; வெறுங்காலும் நிர்வாணத்தொடையுமாக ஆறுகளைக் கடந்துபோ.</t>
  </si>
  <si>
    <t>பகலிலே வெயிலுக்கு நிழலாகவும், பெருங்காற்றுக்கும் மழைக்கும் அடைக்கலமாகவும், மறைவிடமாகவும், ஒரு கூடாரம் உண்டாயிருக்கும்.</t>
  </si>
  <si>
    <t>சிறியவன் தாழ்த்தப்படுவான், பெரியவனும் தாழ்ச்சியடைவான்; மேட்டிமையானவர்களின் கண்கள் தாழ்ந்துபோகும்.</t>
  </si>
  <si>
    <t>நாங்களே உம்முடையவர்கள், அவர்களை ஒருபொழுதும் நீர் ஆண்டதில்லை; அவர்களுக்கு உமது நாமம் சூட்டப்பட்டதுமில்லை.</t>
  </si>
  <si>
    <t>அதனால் நீ பயப்படாமல் அமர்ந்திருக்கப்பார்; இந்த இரண்டு புகைகிற கொள்ளிக்கட்டைகளாகிய சீரியரோடே வந்த ரேத்சீனும், ரெமலியாவின் மகனும்கொண்ட கடுங்கோபத்தினால் உன் இருதயம் துவளவேண்டாம்.</t>
  </si>
  <si>
    <t>அதற்கு அவன்: போய்வா என்று அவளை இரண்டு மாதத்திற்கு அனுப்பிவிட்டான்; அவள் தன்னுடைய தோழிகளோடு போய்த் தன்னுடைய கன்னிமையினிமித்தம் மலைகளின்மேல் துக்கங்கொண்டாடி,</t>
  </si>
  <si>
    <t>அவர்களைப் பார்த்துக் கூப்பிட்டார்கள்; அவர்கள் திரும்பிப்பார்த்து, மீகாவை நோக்கி: நீ இப்படிக் கூட்டத்துடன் வருகிற காரியம் என்ன என்று கேட்டார்கள்.</t>
  </si>
  <si>
    <t>யெகோவா நியாயாதிபதிகளை எழும்பச்செய்தார்; அவர்கள் கொள்ளையிடுகிறவர்களின் கைக்கு அவர்களை விலக்கி காப்பாற்றினார்கள்.</t>
  </si>
  <si>
    <t>யோசுவாவின் எல்லா நாட்களிலும் யெகோவா இஸ்ரவேலுக்காகச் செய்த அவருடைய பெரிய செயல்களையெல்லாம் பார்த்தவர்களும், யோசுவாவிற்குப் பின்பு உயிரோடு இருந்தவர்களுமாகிய மூப்பர்களின் எல்லா நாட்களிலும் மக்கள் யெகோவாவைத் தொழுது கொண்டார்கள்.</t>
  </si>
  <si>
    <t>அக்காலத்திலே லபிதோத்தின் மனைவியாகிய தெபொராள் என்னும் தீர்க்கதரிசியானவள் இஸ்ரவேலை நியாயம் விசாரித்தாள்.</t>
  </si>
  <si>
    <t>ஆனாத்தின் மகனான சம்காரின் நாட்களிலும், யாகேலின் நாட்களிலும், பெரும்பாதைகள் பாழாய்ப் போனது; வழியில் நடக்கிறவர்கள் பக்கவழியாக நடந்தார்கள்.</t>
  </si>
  <si>
    <t>அப்பொழுது கிதியோனாகிய யெருபாகாலும் அவனோடிருந்த மக்கள் அனைவரும் அதிகாலையில் எழுந்து புறப்பட்டு, ஆரோத் என்னும் நீரூற்றின் அருகில் முகாமிட்டார்கள்; மீதியானியர்களின் முகாம் அவனுக்கு வடக்கில் மோரே மேட்டிற்குப் பின்னான பள்ளத்தாக்கிலே இருந்தது.</t>
  </si>
  <si>
    <t>அவர்களில் மீதியாய் இருப்பவர்கள் இல்லை; நான் ஆனதோத்தின் மனிதரை விசாரிக்கும் வருடத்தில் அவர்கள்மேல் ஆபத்தை வரச்செய்வேன் என்று சேனைகளின் யெகோவா சொல்லுகிறார்.</t>
  </si>
  <si>
    <t>நீ பெண்ணைத் திருமணம் செய்யவேண்டாம்; இவ்விடத்தில் உனக்கு மகன்களும் மகள்களும் இருக்கவேண்டாம் என்றார்.</t>
  </si>
  <si>
    <t>நீ அவர்களை நோக்கி: யூதாவின் ராஜாக்களே, எருசலேமின் குடிகளே, யெகோவாவுடைய வார்த்தைகளைக் கேளுங்கள்; இஸ்ரவேலின் தேவனாகிய சேனைகளின் யெகோவா சொல்லுகிறார்: இதோ, நான் இந்த இடத்தின்மேல் ஒரு பொல்லாப்பை வரச்செய்வேன்; அதைக் கேட்கிற அனைவருடைய காதுகளிலும் அது தொனித்துக்கொண்டிருக்கும்.</t>
  </si>
  <si>
    <t>உன் மேய்ப்பர்கள் எல்லோரையும் காற்று அடித்துக்கொண்டுபோகும்; உன் நேசர் சிறைப்பட்டுப்போவார்கள்; அப்போதல்லவோ உன் எல்லாப் பொல்லாப்புக்காகவும் நீ வெட்கப்பட்டு அவமானமடைவாய்.</t>
  </si>
  <si>
    <t>என் பெயரைச் சொல்லி, உங்களுக்குப் பொய்யான தீர்க்கதரிசனம்சொல்லுகிற கொலாயாவின் மகனாகிய ஆகாபையும், மாசெயாவின் மகனாகிய சிதேக்கியாவையும் குறித்து: இதோ, நான் அவர்களைப் பாபிலோன் ராஜாவாகிய நேபுகாத்நேச்சாரின் கையிலே ஒப்புக்கொடுக்கிறேன்; அவன் அவர்களை உங்கள் கண்களுக்கு முன்பாகக் கொன்றுபோடுவான்.</t>
  </si>
  <si>
    <t>அவர்கள் தங்கள் முகத்தையல்ல, தங்கள் முதுகை எனக்குக் காட்டினார்கள்; தங்கள் ஆபத்துக்காலத்திலோ எழுந்து எங்களை காப்பாற்றும் என்கிறார்கள்.</t>
  </si>
  <si>
    <t>அப்படியே எங்களுடைய எல்லா நாட்களிலும் நாங்களும் எங்கள் பெண்களும் எங்கள் மகன்களும் எங்கள் மகள்களும் திராட்சைரசம் குடிக்காமலும்,</t>
  </si>
  <si>
    <t>அவர்கள் அவனை நோக்கி: நீ உட்கார்ந்துகொண்டு, நாங்கள் கேட்க வாசியென்றார்கள்; அவர்கள் கேட்க வாசித்தான்.</t>
  </si>
  <si>
    <t>தாண் பட்டணத்திலிருந்து ஒரு சத்தம் வந்து, செய்தியை அறிவிக்கிறது; எப்பிராயீமின் மலையிலிருந்து வந்து, தீங்கைப் பிரசித்தம்செய்கிறது.</t>
  </si>
  <si>
    <t>பென்யமீன் வம்சத்தாரே, நீங்கள் எருசலேமின் நடுவிலிருந்து ஒன்றாய்க்கூடி ஓடி, தெக்கோவாவில் எக்காளம் ஊதி, பெத்கேரேமின்மேல் அடையாளமாகத் தீவெளிச்சம் காட்டுங்கள்; ஒரு தீங்கும் மகா அழிவும் வடக்கேயிருந்து தோன்றுகிறதாயிருக்கிறது.</t>
  </si>
  <si>
    <t>என் பெயர் சூட்டப்பட்ட இந்த ஆலயம் உங்கள் பார்வைக்குக் கள்ளர் குகையானதோ? இதோ, நானும் இதைக் கண்டேன் என்று யெகோவா சொல்லுகிறார்.</t>
  </si>
  <si>
    <t>நான் முதலில் என் பெயர் விளங்கச்செய்ய சீலோவிலுள்ள என் இடத்திற்கு நீங்கள் போய், இஸ்ரவேல் மக்களுடைய பொல்லாப்புக்காக நான் அதற்குச் செய்ததைப் பாருங்கள்.</t>
  </si>
  <si>
    <t>ஆனாலும், நான் உங்களுக்குச் சொன்னபடியே, நீங்கள் என் மந்தையின் ஆடுகளாக இல்லாததினால் விசுவாசிக்காமல் இருக்கிறீர்கள்.</t>
  </si>
  <si>
    <t>ஆதலால் இயேசு மீண்டும் அவர்களைப் பார்த்து: நானே ஆடுகளுக்கு வாசல் என்று உண்மையாகவே உண்மையாகவே உங்களுக்குச் சொல்லுகிறேன்.</t>
  </si>
  <si>
    <t>பண்டிகையில் ஆராதனைசெய்ய வந்தவர்களில் கிரேக்கர்கள் சிலர் இருந்தனர்.</t>
  </si>
  <si>
    <t>நான் அவர்களோடு உலகத்தில் இருக்கும்போது அவர்களை உம்முடைய நாமத்தினாலே காத்துக்கொண்டேன்; நீர் எனக்குத் தந்தவர்களைக் காத்துக்கொண்டுவந்தேன்; வேதவாக்கியம் நிறைவேறத்தக்கதாக, அழிவின் மகன் கெட்டுப்போனானே அல்லாமல், அவர்களில் ஒருவனும் கெட்டுப்போகவில்லை.</t>
  </si>
  <si>
    <t>இவைகளுக்குப் பின்பு இயேசு திபேரியா கடற்கரையிலே மீண்டும் சீடர்களுக்குத் தம்மை வெளிப்படுத்தினார்; வெளிப்படுத்தின விபரமாவது:</t>
  </si>
  <si>
    <t>அதற்கு இயேசு: பெண்ணே, எனக்கும் உனக்கும் என்ன, என் நேரம் இன்னும் வரவில்லை என்றார்.</t>
  </si>
  <si>
    <t>தான் பிரயாசப்பட்டுத் தேடினதை அவன் விழுங்காமல் திரும்பக் கொடுப்பான்; அவன் திரும்பக் கொடுக்கிறது அவன் செல்வத்திற்குச் சரியாயிருக்கும்; அவன் மகிழ்ச்சியில்லாதிருப்பான்.</t>
  </si>
  <si>
    <t>பெரியோரின் சத்தம் அடங்கி, அவர்கள் நாக்கு அவர்கள் மேல்வாயோடு ஒட்டிக்கொள்ளும்.</t>
  </si>
  <si>
    <t>வெள்ளத்திற்கு நீர்க்கால்களையும், இடிமுழக்கங்களுடன் வரும் மின்னலுக்கு வழிகளையும் பகுத்தவர் யார்?</t>
  </si>
  <si>
    <t>மறைவான இடத்தில் ஞானத்தை வைத்தவர் யார்? உள்ளத்தில் புத்தியைக் கொடுத்தவர் யார்?</t>
  </si>
  <si>
    <t>அதின் முகத்தின் கதவைத் திறக்கக்கூடியவன் யார்? சுற்றிலுமிருக்கிற அதின் பற்கள் பயங்கரமானவைகள்.</t>
  </si>
  <si>
    <t>அவர் இருதயத்தில் ஞானமுள்ளவர், பெலத்தில் பராக்கிரமமுள்ளவர்; அவருக்கு விரோதமாகத் தன்னைக் கடினப்படுத்தி வாழ்ந்தவன் யார்?</t>
  </si>
  <si>
    <t>பயிரிடும் குடிமக்களே, வெட்கப்படுங்கள்; கோதுமையும், வாற்கோதுமையும் இல்லாமற்போனது; திராட்சைத்தோட்டக்காரர்களே, அலறுங்கள்; வயல்வெளியின் அறுப்பு அழிந்துபோனது.</t>
  </si>
  <si>
    <t>மேலும் ராஜா, தானும் தன்னுடைய ஆலோசகர்களும் தீர்மானித்த கட்டளையாக, நினிவே எங்கும் மனிதர்களும் மிருகங்களும், மாடுகளும், ஆடுகளும் ஒன்றும் ருசிபார்க்காமலிருக்கவும், மேயாமலும் தண்ணீர் குடிக்காமலும் இருக்கவும்,</t>
  </si>
  <si>
    <t>கெதெரோத், பெத்டாகோன், நாமா, மக்கெதா; இந்தப் பட்டணங்களும் அவைகளுடைய கிராமங்களும் உட்பட பதினாறு.</t>
  </si>
  <si>
    <t>மேற்கே யப்லெத்தியர்களின் எல்லைக்கும் தாழ்வான பெத்தொரோன் கேசேர் என்னும் எல்லைகள்வரை இறங்கி, மத்திய தரைக் கடல் வரைக்கும் போய் முடியும்.</t>
  </si>
  <si>
    <t>அவர்கள் தேசத்தின் தானியத்தைச் சாப்பிட்ட மறுநாளிலே மன்னா பெய்யாமல் நின்றுபோனது; அதுமுதல் இஸ்ரவேல் மக்களுக்கு மன்னா இல்லாமற்போய், அவர்கள் கானான்தேசத்தின் பலனை அந்த வருடத்திலே சாப்பிட்டார்கள்.</t>
  </si>
  <si>
    <t>அவைகளின் உடலைச் சுமந்தவன் எவனும் தன் உடைகளைத் துவைக்கக்கடவன்; அவன் மாலைவரைத் தீட்டுப்பட்டிருப்பான்.</t>
  </si>
  <si>
    <t>தடிப்புக்கும், அசறுக்கும், வெள்ளைப்படருக்கும் உரிய விதிமுறை.</t>
  </si>
  <si>
    <t>என் ஓய்வுநாட்களை அனுசரித்து, என் பரிசுத்த ஸ்தலத்தைக்குறித்துப் பயபக்தியாக இருப்பீர்களாக; நான் யெகோவா.</t>
  </si>
  <si>
    <t>முதலாம் நாள் சபைகூடும் பரிசுத்தநாள்; அதிலே சாதாரணமான யாதொரு வேலையும் செய்யக்கூடாது.</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</si>
  <si>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</si>
  <si>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உங்கள் குடியிருப்புகளில் எங்கும் யாதொரு பறவையின் இரத்தத்தையாவது, யாதொரு மிருகத்தின் இரத்தத்தையாவது சாப்பிடக்கூடாது.</t>
  </si>
  <si>
    <t>இப்படி அவர்களுக்கு இஸ்ரவேல் மக்கள் தங்கள் தலைமுறைதோறும் நிரந்தரமான நியமமாகக் கொடுக்கும்படிக் யெகோவா அவர்களை அபிஷேகம்செய்த நாளிலே கட்டளையிட்டார்.</t>
  </si>
  <si>
    <t>பின்பு அது கொல்லப்பட்டது; மோசே அதின் இரத்தத்தில் கொஞ்சம் எடுத்து, ஆரோனுடைய வலதுகாதின் மடலிலும் வலதுகையின் பெருவிரலிலும் வலதுகாலின் பெருவிரலிலும் பூசினான்.</t>
  </si>
  <si>
    <t>அன்றியும் நான் உங்களுக்குச் சொல்லுகிறேன்: மனிதர்களுக்கு முன்பாக என்னை அறிக்கைப்பண்ணுகிறவன் எவனோ, அவனை மனிதகுமாரனும் தேவதூதர்களுக்கு முன்பாக அறிக்கைபண்ணுவார்.</t>
  </si>
  <si>
    <t>அப்பொழுது அவன் கோபமடைந்து உள்ளே போக விருப்பமில்லாதிருந்தான். தகப்பனோ வெளியே வந்து அவனை வருந்தி அழைத்தான்.</t>
  </si>
  <si>
    <t>ஒரு பட்டணத்திலே ஒரு நியாயாதிபதி இருந்தான்; அவன் தேவனுக்குப் பயப்படாதவனும் மனிதர்களை மதிக்காதவனுமாக இருந்தான்.</t>
  </si>
  <si>
    <t>இயேசு எப்படிப்பட்டவரோ என்று அவரைப் பார்க்க வகைதேடினான். அவன் குள்ளனானபடியால், மக்கள்கூட்டத்தில் அவரைப் பார்க்கமுடியாமல்,</t>
  </si>
  <si>
    <t>அப்பொழுது எலிசெபெத்து: "அப்படி வேண்டாம், குழந்தைக்கு யோவான் என்று பெயர் வைக்கவேண்டும் என்றாள்.</t>
  </si>
  <si>
    <t>பிதாவே, உமக்கு விருப்பமானால் இந்தப் பாத்திரம் என்னைவிட்டு நீங்கும்படி செய்யும்; ஆனாலும் என்னுடைய விருப்பத்தின்படியல்ல, உம்முடைய விருப்பத்தின்படியே ஆகக்கடவது என்று ஜெபம்செய்தார்.</t>
  </si>
  <si>
    <t>அப்பொழுது கர்த்தர் திரும்பி, பேதுருவை நோக்கிப்பார்த்தார். சேவல் கூவுகிறதற்கு முன்னே நீ என்னை மூன்றுமுறை மறுதலிப்பாய் என்று கர்த்தர் தன்னிடத்தில் சொன்ன வார்த்தையை உடனே பேதுரு நினைத்து,</t>
  </si>
  <si>
    <t>அவர்: எவைகள் என்றார். அதற்கு அவர்கள்: நசரேயனாகிய இயேசுவைக்குறித்தவைகளே; அவர் தேவனுக்கு முன்பாகவும் மக்களெல்லோருக்கு முன்பாகவும் செயலிலும் சொல்லிலும் வல்லமையுள்ள தீர்க்கதரிசியாக இருந்தார்.</t>
  </si>
  <si>
    <t>நம்முடைய பிரதான ஆசாரியர்களும் அதிகாரிகளும் அவரை மரணதண்டனைக்குட்படுத்தி, சிலுவையில் அறைந்தார்கள்.</t>
  </si>
  <si>
    <t>அவர்கள் கலங்கி, பயந்து, ஒரு ஆவியைக் காண்கிறதாக நினைத்தார்கள்.</t>
  </si>
  <si>
    <t>இயேசு பயணம் செய்கிறவர்களின் கூட்டத்தோடு இருப்பார் என்று அவர்கள் நினைத்துக்கொண்டார்கள், ஒருநாள் பயணம் சென்றபின்பு, உறவினர்கள் மற்றும் நண்பர்களிடம் இயேசுவைத் தேடினார்கள்.</t>
  </si>
  <si>
    <t>அவள் தன் தலைப்பிள்ளையான ஆண் குழந்தையைப் பெற்றெடுத்து, சத்திரத்திலே அவர்களுக்கு இடம் இல்லாததினால், குழந்தையைத் துணிகளில் சுற்றி, கால்நடைத் தீவனப்பெட்டியில் படுக்கவைத்தாள்.</t>
  </si>
  <si>
    <t>அவரோ வனாந்திரத்தில் தனிமையாகச்சென்று, ஜெபம்பண்ணிக்கொண்டிருந்தார்.</t>
  </si>
  <si>
    <t>பின்பு தங்களுக்குள் யார் பெரியவனாக இருப்பான் என்கிற வாக்குவாதம் அவர்களுக்குள் உண்டானது.</t>
  </si>
  <si>
    <t>பின்பு, இயேசு அந்த இடத்தைவிட்டுப் புறப்பட்டு, தீரு சீதோன் பட்டணங்களின் திசைகளுக்குப் போனார்.</t>
  </si>
  <si>
    <t>அவர் எருசலேமுக்குள் பிரவேசிக்கும்போது, நகரத்தார் அனைவரும் ஆச்சரியப்பட்டு, இவர் யார்? என்று விசாரித்தார்கள்.</t>
  </si>
  <si>
    <t>மற்றவர்களோ: பொறு, எலியா இவனை இரட்சிக்க வருவானோ, பார்ப்போம் என்றார்கள்.</t>
  </si>
  <si>
    <t>ஒருவன் உன்னை ஒரு மைல்தூரம் வரக் கட்டாயப்படுத்தினால், அவனோடுகூட இரண்டு மைல்தூரம் போ.</t>
  </si>
  <si>
    <t>ஏனென்றால், கேட்கிறவன் எவனும் பெற்றுக்கொள்ளுகிறான்; தேடுகிறவன் கண்டடைகிறான்; தட்டுகிறவனுக்குத் திறக்கப்படும்.</t>
  </si>
  <si>
    <t>இயேசு கப்பர்நகூமில் நுழைந்தபோது, நூறு படைவீரர்களுக்குத் தலைவனாகிய ஒருவன் அவரிடத்தில் வந்து:</t>
  </si>
  <si>
    <t>உங்களில் யாராவது முதன்மையானவனாக இருக்கவிரும்பினால், அவன் எல்லோருக்கும் ஊழியக்காரனாக இருக்கவேண்டும்.</t>
  </si>
  <si>
    <t>அதை வேதபண்டிதர்களும் பிரதான ஆசாரியர்களும் கேட்டு, அவரைக் கொலைசெய்ய வழிதேடினார்கள்; ஆனாலும் மக்களெல்லோரும் அவருடைய உபதேசத்தைக்குறித்து ஆச்சரியப்பட்டதினாலே அவருக்கு பயந்திருந்தார்கள்.</t>
  </si>
  <si>
    <t>அதற்கு பேதுரு: உமதுநிமித்தம் எல்லோரும் இடறல் அடைந்தாலும், நான் இடறல் அடையமாட்டேன் என்றான்.</t>
  </si>
  <si>
    <t>அவர் திரும்ப வந்தபோது, அவர்கள் மீண்டும் தூங்கிக்கொண்டிருப்பதைப் பார்த்தார்; அவர்களுடைய கண்கள் தூக்கமயக்கத்தில் இருந்ததால், தாங்கள் மறுமொழியாக அவருக்கு என்ன பதில் சொல்லுவது என்று தெரியாமல் இருந்தார்கள்.</t>
  </si>
  <si>
    <t>இயேசு அவர்களைப் பார்த்து: திருடனைப்பிடிக்கப் போகிறதைப்போல, நீங்கள் பட்டயங்களையும் தடிகளையும் எடுத்துக்கொண்டு என்னைப் பிடிக்கவந்தீர்கள்;</t>
  </si>
  <si>
    <t>இயேசு அவைகளுக்கு உத்தரவு கொடுத்தவுடனே, அசுத்தஆவிகள் புறப்பட்டுப் பன்றிகளுக்குள் போனது; உடனே ஏறக்குறைய இரண்டாயிரம் பன்றிகளுள்ள அந்தக்கூட்டம் உயர்ந்த மேட்டிலிருந்து ஓடி, கடலிலே பாய்ந்து, கடலில் அமிழ்ந்துபோனது.</t>
  </si>
  <si>
    <t>இயேசு அவனைப் பார்த்து: நீ விசுவாசித்தால் நடக்கும், விசுவாசிக்கிறவனுக்கு எல்லாம் சாத்தியமாகும் என்றார்.</t>
  </si>
  <si>
    <t>யெகோவா நீடிய சாந்தமும், மிகுந்த வல்லமையுமுள்ளவர்; அவர்களைத் தண்டனையில்லாமல் தப்புவிக்கமாட்டார்; யெகோவாவுடைய வழி சுழல்காற்றிலும் பெருங்காற்றிலும் இருக்கிறது; மேகங்கள் அவருடைய பாதத்திலுள்ள தூசியாயிருக்கிறது.</t>
  </si>
  <si>
    <t>மியாமின், மாதியா, பில்கா,</t>
  </si>
  <si>
    <t>அப்பொழுது அம்மோனியனாகிய தொபியா அவனுடைய பக்கத்தில் நின்று: அவர்கள் கட்டினாலும் என்ன, ஒரு நரி ஏறிப்போனால் அவர்களுடைய கல்மதில் இடிந்துபோகும் என்றான்.</t>
  </si>
  <si>
    <t>யெகோவா மோசேயைக்கொண்டு கட்டளைகொடுத்த நாள்முதற்கொண்டு அவர் உங்களுக்கும் உங்களுடைய சந்ததிகளுக்கும் நியமித்த எல்லாவற்றின்படியேயும் நீங்கள் செய்யாமல்,</t>
  </si>
  <si>
    <t>யோசேப்பின் மகன்களில் எப்பிராயீம் சந்ததியாருடைய முன்னோர்களின் வீட்டு வம்சத்தாரில் இருபது வயதுள்ளவர்கள்முதல் யுத்தத்திற்குப் புறப்படக்கூடிய ஆண்கள் எல்லோரும் எண்ணப்பட்டபோது,</t>
  </si>
  <si>
    <t>யெகோவா பிலேயாமின் வாயிலே வாக்கு அருளி: "நீ பாலாகினிடத்தில் திரும்பிப் போய், இந்த விதமாகச் சொல்லவேண்டும்" என்றார்.</t>
  </si>
  <si>
    <t>தேவன் அருளும் வார்த்தைகளைக் கேட்டு, உன்னதமான தேவன் அளித்த அறிவை அறிந்து, உன்னதமான தேவனுடைய தரிசனத்தைக் கண்டு, தாழவிழும்போது, கண் திறக்கப்பட்டவன் சொல்லுகிறதாவது;</t>
  </si>
  <si>
    <t>உங்களுடைய பிள்ளைகளுக்காகப் பட்டணங்களையும், உங்களுடைய ஆடுமாடுகளுக்காகத் தொழுவங்களையும் கட்டி, உங்களுடைய வாய்மொழியின்படியே செய்யுங்கள்" என்றான்.</t>
  </si>
  <si>
    <t>சர்வாங்க தகனபலியாக ஒருவயதுடைய பழுதற்ற ஒரு ஆட்டுக்குட்டியையும், பாவநிவாரணபலியாக ஒருவயதுடைய பழுதற்ற ஒரு பெண்ணாட்டுக்குட்டியையும், சமாதானபலியாக பழுதற்ற ஒரு ஆட்டுக்கடாவையும்,</t>
  </si>
  <si>
    <t>சர்வாங்கதகனபலியாக ஒரு காளையும், ஒரு ஆட்டுக்கடாவும், ஒருவயதுடைய ஒரு ஆட்டுக்குட்டியும்,</t>
  </si>
  <si>
    <t>யாக்கோபு வம்சத்தார்கள் நெருப்பும், யோசேப்பு வம்சத்தார்கள் நெருப்புத்தழலுமாக இருப்பார்கள்; ஏசா வம்சத்தார்களோ வைக்கோல் துரும்பாக இருப்பார்கள்; அவர்கள் இவர்களைக்கொளுத்தி, ஏசாவின் வம்சத்தில் மீதியாக இல்லாமல் இவர்களை சுட்டெரிப்பார்கள்; யெகோவா இதைச் சொன்னார்.</t>
  </si>
  <si>
    <t>தேவனுக்கு மகிமையும் துதியும் உண்டாகும்படி இயேசுகிறிஸ்துவினால் வருகிற நீதியின் கனிகளால் நிறைந்தவர்களாகி,</t>
  </si>
  <si>
    <t>நம்முடைய குடியிருப்போ பரலோகத்தில் இருக்கிறது, அங்கேயிருந்து கர்த்தராகிய இயேசுகிறிஸ்து என்னும் இரட்சகர் வருவதற்காக எதிர்பார்த்துக்கொண்டிருக்கிறோம்.</t>
  </si>
  <si>
    <t>வாங்குகிறவன்: நல்லதல்ல, நல்லதல்ல என்பான்; போய்விட்டபின்போ மெச்சிக்கொள்வான்.</t>
  </si>
  <si>
    <t>பெண்ணுடனே விபசாரம்செய்கிறவன் மதிகெட்டவன்; அப்படிச் செய்கிறவன் தன்னுடைய ஆத்துமாவைக் கெடுத்துப்போடுகிறான்.</t>
  </si>
  <si>
    <t>உம்முடைய மக்களுக்கு நீர் பாராட்டும் கிருபையின்படி என்னை நினைத்து, உம்முடைய இரட்சிப்பினால் என்னைச் சந்தித்தருளும்.</t>
  </si>
  <si>
    <t>அவர்கள் வானத்தில் ஏறி, ஆழங்களில் இறங்குகிறார்கள், அவர்களுடைய ஆத்துமா துன்பத்தினால் கரைந்துபோகிறது.</t>
  </si>
  <si>
    <t>அவனுடைய பிள்ளைகள் திக்கற்றவர்களும், அவனுடைய மனைவி விதவையுமாகட்டும்.</t>
  </si>
  <si>
    <t>மண்ணான மனிதன் இனிப் பலவந்தம்செய்யத் தொடராமல், தேவனே நீர் திக்கற்ற பிள்ளைகளுக்கும் ஒடுக்கப்பட்டவர்களுக்கும் நீதிசெய்ய உம்முடைய செவியைச் சாய்த்துக் கேட்டருளுவீர்.</t>
  </si>
  <si>
    <t>என்னைச் சுற்றிலும் வளைந்து கொள்ளுகிறார்கள்; யெகோவாவுடைய பெயரினால் அவர்களை அழிப்பேன்.</t>
  </si>
  <si>
    <t>உம்முடைய கற்பனைகளை நான் விரும்புகிறபடியால், என்னுடைய வாயை ஆவென்று திறந்து அவைகளுக்கு ஏங்குகிறேன்.</t>
  </si>
  <si>
    <t>அவர் பூமியின் கடைசியிலிருந்து மேகங்களை எழும்பச்செய்து, மழையுடன் மின்னலையும் உண்டாக்கி, காற்றைத் தமது சேமிப்புக்கிடங்கிலிருந்து புறப்படச்செய்கிறார்.</t>
  </si>
  <si>
    <t>எகிப்தியர்களுடைய தலைப்பிள்ளைகளை அழித்தவரைத் துதியுங்கள்; அவர் கிருபை என்றுமுள்ளது.</t>
  </si>
  <si>
    <t>என்னை வளைந்துகொள்ளுகிறவர்களுடைய உதடுகளின் தீவினைகள் அவர்கள் தலைகளையே மூடுவதாக.</t>
  </si>
  <si>
    <t>அவர் அவைகளை என்றைக்குமுள்ள எல்லாகாலங்களிலும் நிலைக்கும்படி செய்தார்; மாறாத கட்டளையை அவைகளுக்கு நியமித்தார்.</t>
  </si>
  <si>
    <t>ஏழ்மையானவனுக்குக் யெகோவா அடைக்கலமாக இருக்கிறார் என்பதால், நீங்கள் அவனுடைய ஆலோசனையை அலட்சியம்செய்தீர்கள்.</t>
  </si>
  <si>
    <t>நானோ நீதியில் உம்முடைய முகத்தைத் பார்ப்பேன்; நான் விழிக்கும்போது உமது சாயலால் திருப்தியாவேன்.</t>
  </si>
  <si>
    <t>வாசல்களே, உங்களுடைய தலைகளை உயர்த்துங்கள்; நித்திய கதவுகளே, உயருங்கள்; மகிமையின் இராஜா உள்ளே நுழைவார்.</t>
  </si>
  <si>
    <t>என் தேவனாகிய யெகோவாவே, உம்மை என்றென்றைக்கும் துதிப்பேன்.</t>
  </si>
  <si>
    <t>யெகோவாவுக்குக் காத்திருக்கிறவர்களே, நீங்களெல்லாரும் திடமனதாக இருங்கள், அவர் உங்களுடைய இருதயத்தை உறுதிப்படுத்துவார்.</t>
  </si>
  <si>
    <t>தமக்குப் பயந்து, தமது கிருபைக்குக் காத்திருக்கிறவர்களின் ஆத்துமாக்களை மரணத்திற்கு விலக்கி விடுவிக்கவும்;</t>
  </si>
  <si>
    <t>என்னுடைய ஆத்துமாவே, நீ ஏன் கலங்குகிறாய்? ஏன் எனக்குள் கவலைப்படுகிறாய்? தேவனை நோக்கிக் காத்திரு; அவர் சமுகத்து இரட்சிப்பிற்காக நான் இன்னும் அவரைத் துதிப்பேன்.</t>
  </si>
  <si>
    <t>அவன் வல்லமையை நான் கண்டு, உமக்குக் காத்திருப்பேன்; தேவனே எனக்கு உயர்ந்த அடைக்கலம்.</t>
  </si>
  <si>
    <t>அவருடைய ஊழியக்காரரின் சந்ததியார் அதை உரிமையாக்கிக் கொள்வார்கள்; அவருடைய பெயரை நேசிக்கிறவர்கள் அதில் குடியிருப்பார்கள்.</t>
  </si>
  <si>
    <t>அவர் பிழைத்திருப்பார், ஷேபாவின் பொன் அவருக்குக் கொடுக்கப்படும்; அவர்நிமித்தம் இடைவிடாமல் ஜெபம்செய்யப்படும், எந்நாளும் ஸ்தோத்திரிக்கப்படுவார்.</t>
  </si>
  <si>
    <t>அவருடைய மகிமைபொருந்திய நாமத்திற்கு என்றென்றைக்கும் துதி உண்டாவதாக; பூமிமுழுவதும் அவருடைய மகிமையால் நிறைந்திருப்பதாக. ஆமென், ஆமென்.</t>
  </si>
  <si>
    <t>ஆனாலும் என்னுடைய கால்கள் தள்ளாடுதலுக்கும், என்னுடைய அடிகள் சறுக்குதலுக்கும் சற்றே தப்பியது.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</si>
  <si>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</si>
  <si>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</si>
  <si>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</si>
  <si>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சுத்தமும் பிரகாசமுமான மெல்லிய ஆடை அணிந்துகொள்ளும்படி அவளுக்கு தரப்பட்டது; அந்த மெல்லிய ஆடை பரிசுத்தவான்களுடைய நீதிகளே.</t>
  </si>
  <si>
    <t>அதற்குப்பின்பு அது கொஞ்சக்காலம் விடுதலையாகவேண்டும்.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</si>
  <si>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</si>
  <si>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</si>
  <si>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உம்முடைய மக்களிடத்திற்கு உம்மோடு நாங்களும் வருவோம் என்றார்கள்.</t>
  </si>
  <si>
    <t>உமது நறுமணமுள்ள தைலங்கள் இன்பமான வாசனையுள்ளவைகள்; உமது நாமம் ஊற்றப்பட்ட நறுமணமுள்ள தைலமாக இருக்கிறது; ஆகையால் இளம்பெண்கள் உம்மை நேசிக்கிறார்கள்.</t>
  </si>
  <si>
    <t>என்னோடு இருக்கிற அனைவரும் உனக்கு வாழ்த்துதல் சொல்லுகிறார்கள். விசுவாசத்திலே நம்மைச் சிநேகிக்கிறவர்களுக்கு வாழ்த்துதல் சொல்லு. கிருபையானது உங்கள் அனைவரோடும் இருப்பதாக. ஆமென்.</t>
  </si>
  <si>
    <t>யெகோவாவுடைய தூதன் யோசுவாவுக்குச் சாட்சியாக:</t>
  </si>
  <si>
    <t>நான் திரும்பவும் என் கண்களை ஏறெடுத்து பார்க்கும்போது, இதோ, பறக்கிற ஒரு புத்தகச்சுருளைக் கண்டேன்.</t>
  </si>
  <si>
    <t>ஒரு பட்டணத்தின் குடிகள் மறுபட்டணத்தின் குடிகளிடத்தில் போய், நாம் யெகோவாவுடைய சமுகத்தில் விண்ணப்பம்செய்யவும் சேனைகளின் யெகோவாவை தேடவும், துரிதமாகப்போவோம் வாருங்கள்; நாங்களும் போவோம் என்று சொல்லுவார்கள்.</t>
  </si>
  <si>
    <t>வீடுகளின்மேல் வானசேனையை வணங்குகிறவர்களையும், யெகோவாவின் பெயரில் ஆணையிட்டு, மல்காமின் தெய்வத்தின் பெயரிலும் ஆணையிட்டு வணங்குகிறவர்களையும்,</t>
  </si>
  <si>
    <t>ദാവീദിന്റെ കീർത്തി സകലദേശങ്ങളിലും വ്യാപിച്ചു. യഹോവ, ദാവീദിനെക്കുറിച്ചുള്ള ഭയം സർവ്വജാതികൾക്കും വരുത്തുകയും ചെയ്തു.</t>
  </si>
  <si>
    <t>അങ്ങനെ ലേവ്യർ യോവേലിന്റെ മകനായ ഹേമാനെയും അവന്റെ സഹോദരന്മാരിൽ ബേരെഖ്യാവിന്റെ മകനായ ആസാഫിനെയും അവരുടെ സഹോദരന്മാരായ മെരാര്യരിൽ കൂശായാവിന്റെ മകനായ ഏഥാനെയും</t>
  </si>
  <si>
    <t>യഹോവ വലിയവനും അത്യന്തം സ്തുത്യനും സർവ്വദേവന്മാരിലും അതിഭയങ്കരനുമല്ലോ.</t>
  </si>
  <si>
    <t>യഹോവയ്ക്കു സ്തോത്രം ചെയ്ത്; അവിടുത്തെ നാമത്തെ ആരാധിപ്പിൻ; ജാതികളുടെ ഇടയിൽ അവിടുത്തെ പ്രവൃത്തികളെ അറിയിപ്പിൻ;</t>
  </si>
  <si>
    <t>പതിമൂന്നാമത്തേത് ഹുപ്പെക്കും പതിനാലാമത്തേത് യേശെബെയാമിനും</t>
  </si>
  <si>
    <t>അവർ തങ്ങളുടെ ആട്ടിൻ കൂട്ടങ്ങൾക്ക് മേച്ചൽ തിരയേണ്ടതിന് ഗെദോർപ്രവേശനത്തോളം താഴ്വരയുടെ കിഴക്കുവശംവരെ യാത്രചെയ്തു.</t>
  </si>
  <si>
    <t>കെഹാത്തിന്റെ പുത്രന്മാർ: അമ്രാം, യിസ്ഹാർ, ഹെബ്രോൻ, ഉസ്സീയേൽ.</t>
  </si>
  <si>
    <t>ആശേർഗോത്രത്തിൽ മാശാലും പുല്പുറങ്ങളും അബ്ദോനും പുല്പുറങ്ങളും</t>
  </si>
  <si>
    <t>അവരുടെ അവകാശങ്ങളും വാസസ്ഥലങ്ങളും: ബേഥേലും അതിനോട് ചേർന്ന ഗ്രാമങ്ങളും, കിഴക്കോട്ട് നയരാനും, പടിഞ്ഞാറോട്ട് ഗേസെരും അതിനോട് ചേർന്ന ഗ്രാമങ്ങളും, ഗസ്സയും അതിനോട് ചേർന്ന ഗ്രാമങ്ങളുംവരെയുള്ള ശെഖേമും അതിനോട് ചേർന്ന ഗ്രാമങ്ങളും,</t>
  </si>
  <si>
    <t>സ്നേഹം ദീർഘമായി ക്ഷമിക്കുന്നു; ദയ കാണിക്കുന്നു; സ്നേഹം അസൂയപ്പെടുന്നില്ല,</t>
  </si>
  <si>
    <t>പൗലൊസോ, അപ്പൊല്ലോസോ, കേഫാവോ, ലോകമോ, ജീവനോ, മരണമോ, ഇപ്പോഴുള്ളതോ, വരുവാനുള്ളതോ സകലവും നിങ്ങൾക്കുള്ളത്.</t>
  </si>
  <si>
    <t>എങ്കിലും ദുർന്നടപ്പു നിമിത്തം ഓരോ പുരുഷനും സ്വന്തഭാര്യയും, ഓരോ സ്ത്രീക്കും സ്വന്തഭർത്താവും ഉണ്ടായിരിക്കട്ടെ.</t>
  </si>
  <si>
    <t>ഞാൻ ഇത് നിങ്ങളുടെമേൽ നിയന്ത്രണം ഇടുവാനല്ല, എന്നാൽ ഉചിതമായത് ചെയ്യുവാനും, നിങ്ങൾ ഏകാഗ്രതയോടെ കർത്താവിനെ സേവിക്കേണ്ടതിനും നിങ്ങളുടെ ഉപകാരത്തിനായിട്ടത്രേ പറയുന്നത്.</t>
  </si>
  <si>
    <t>എങ്കിലും നിർബ്ബന്ധമില്ലാതെ തന്റെ ഇഷ്ടം നടത്തുവാൻ അധികാരമുള്ളവനും ഹൃദയത്തിൽ സ്ഥിരതയുള്ളവനുമായ ഒരുവൻ തന്റെ കന്യകയെ സൂക്ഷിച്ചുകൊള്ളുവാൻ സ്വന്ത ഹൃദയത്തിൽ തീരുമാനിച്ചു എങ്കിൽ അവൻ ചെയ്യുന്നത് നന്ന്.</t>
  </si>
  <si>
    <t>ദൈവാലയകർമ്മങ്ങൾ നടത്തുന്നവർ ദൈവാലയത്തിലെ ഭക്ഷണം കഴിക്കുന്നു എന്നും യാഗപീഠത്തിങ്കൽ ശുശ്രൂഷചെയ്യുന്നവർ യാഗപീഠത്തിലെ വഴിപാടുകളിൽ ഓഹരിക്കാർ ആകുന്നു എന്നും നിങ്ങൾ അറിയുന്നില്ലയോ?</t>
  </si>
  <si>
    <t>നമ്മൾ മരണം വിട്ട് ജീവനിൽ കടന്നിരിക്കുന്നു എന്ന് സഹോദരന്മാരെ സ്നേഹിക്കുന്നതിനാൽ നമുക്ക് അറിയാം. സ്നേഹിക്കാത്തവൻ മരണത്തിൽ വസിക്കുന്നു.</t>
  </si>
  <si>
    <t>നാം അവനാൽ ജീവിക്കേണ്ടതിന്, ദൈവം തന്റെ ഏകജാതനായ പുത്രനെ ലോകത്തിലേക്ക് അയച്ചു എന്നതിനാൽ ദൈവത്തിന് നമ്മോടുള്ള സ്നേഹം വെളിപ്പെട്ടു.</t>
  </si>
  <si>
    <t>ശലോമോൻരാജാവ് ഫറവോന്റെ മകളെ കൂടാതെ മോവാബ്യർ, അമ്മോന്യർ, എദോമ്യർ, സീദോന്യർ, ഹിത്യർ എന്നിങ്ങനെ അന്യജാതിക്കാരായ അനേകം സ്ത്രീകളെ സ്നേഹിച്ചു.</t>
  </si>
  <si>
    <t>നാദാബിന്റെ മറ്റുള്ള പ്രവൃത്തികളും അവൻ ചെയ്തതൊക്കെയും യിസ്രായേൽരാജാക്കന്മാരുടെ വൃത്താന്തപുസ്തകത്തിൽ എഴുതിയിരിക്കുന്നുവല്ലോ.</t>
  </si>
  <si>
    <t>യജമാനനായ രാജാവിന്റെ കാലശേഷം അങ്ങയുടെ സിംഹാസനത്തിൽ ഇരിക്കേണ്ടത് ആരെന്ന് അടിയങ്ങളെ അറിയിക്കാതിരിക്കയാൽ, ഈ കാര്യം യജമാനനായ രാജാവിന്റെ കല്പനയാലോ നടന്നിരിക്കുന്നത്?</t>
  </si>
  <si>
    <t>പ്രവാചകന്മാരൊക്കെയും അങ്ങനെ തന്നെ പ്രവചിച്ചു: "ഗിലെയാദിലെ രാമോത്തിലേക്ക് പുറപ്പെടുക; നീ ജയാളിയാകുക; യഹോവ അത് രാജാവിന്റെ കയ്യിൽ ഏല്പിക്കും " എന്ന് അവർ പറഞ്ഞു.</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</si>
  <si>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</si>
  <si>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അവർ ഓഫീരിലേക്ക് ചെന്ന് അവിടെനിന്ന് നാനൂറ്റി ഇരുപത് താലന്ത് പൊന്ന് ശലോമോൻരാജാവിന്റെ അടുക്കൽ കൊണ്ടുവന്നു.</t>
  </si>
  <si>
    <t>ഒന്ന് വടക്കുവശം മിക്മാസിന് അഭിമുഖമായും മറ്റേത് തെക്കുവശം ഗിബെയെക്ക് അഭിമുഖമായും നിന്നിരുന്നു.</t>
  </si>
  <si>
    <t>അടിയനെ ഒരു നീചസ്ത്രീയായി വിചാരിക്കരുതേ; അടിയൻ അത്യധികമായ സങ്കടവും വ്യസനവും കൊണ്ടാകുന്നു സംസാരിച്ചത്.</t>
  </si>
  <si>
    <t>അപ്പോൾ ഞാൻ അതിന്റെ ഒരു വശത്ത് ഉന്നം നോക്കി മൂന്ന് അമ്പ് എയ്യും.</t>
  </si>
  <si>
    <t>അവൻ എഫ്രയീംമലനാട്ടിലും ശാലീശാദേശത്തും, ശാലീംദേശത്തും അന്വേഷിച്ചു; അവയെ കണ്ടില്ല;; അവൻ ബെന്യാമീൻദേശത്തും അന്വേഷിച്ചു; എന്നിട്ടും കണ്ടുകിട്ടിയില്ല.</t>
  </si>
  <si>
    <t>ഞങ്ങൾക്കു നിങ്ങളുടെ അടുക്കൽ എങ്ങനെയുള്ള സ്വീകരണം ലഭിച്ചു എന്നും ജീവനുള്ള സത്യദൈവത്തെ സേവിക്കുവാനും</t>
  </si>
  <si>
    <t>എങ്കൽ ഭരമേല്പിച്ചിരിക്കുന്ന, ധന്യനായ ദൈവത്തിന്റെ മഹത്വമുള്ള സുവിശേഷത്തിന് അനുസൃതമായതാണ് ഈ ആരോഗ്യകരമായ ഉപദേശം.</t>
  </si>
  <si>
    <t>വിശ്വാസത്തിൽ യഥാർത്ഥ പുത്രനായ തിമൊഥെയൊസിന് എഴുതുന്നത്: പിതാവായ ദൈവത്തിങ്കൽനിന്നും നമ്മുടെ കർത്താവായ ക്രിസ്തുയേശുവിങ്കൽ നിന്നും നിനക്ക് കൃപയും കനിവും സമാധാനവും ഉണ്ടാകട്ടെ.</t>
  </si>
  <si>
    <t>രെഹബെയാം മയഖയുടെ മകനായ അബീയാവിനെ രാജാവാക്കുവാൻ താൽപ്പര്യപ്പെട്ടിരുന്നതുകൊണ്ട് അവനെ അവന്റെ സഹോദരന്മാരിൽ തലവനും പ്രധാനിയുമായി നിയമിച്ചു.</t>
  </si>
  <si>
    <t>അമസ്യാവ് വാഴ്ചതുടങ്ങിയപ്പോൾ അവന് ഇരുപത്തഞ്ച് വയസ്സായിരുന്നു. അവൻ ഇരുപത്തൊമ്പത് സംവത്സരം യെരൂശലേമിൽ വാണു. അവന്റെ അമ്മ യെരൂശലേംകാരത്തിയായ യെഹോവദ്ദാൻ ആയിരുന്നു.</t>
  </si>
  <si>
    <t>അവൻ തന്റെ ദൈവമായ യഹോവയ്ക്ക് അനിഷ്ടമായത് ചെയ്തു; യഹോവയുടെ വായിൽനിന്നുള്ള വചനം പ്രസ്താവിച്ച യിരെമ്യാപ്രവാചകന്റെ മുമ്പിൽ തന്നെത്താൻ താഴ്ത്തിയില്ല.</t>
  </si>
  <si>
    <t>വൃത്താകാരമായ ഒരു ജലസംഭരണിയും അവൻ വാർത്തുണ്ടാക്കി; അതിന്റെ വ്യാസം പത്തു മുഴവും ആഴം അഞ്ചു മുഴവും ചുറ്റളവ് മുപ്പത് മുഴവും ആയിരുന്നു.</t>
  </si>
  <si>
    <t>അവർ അങ്ങയോട് പാപം ചെയ്കയും- പാപം ചെയ്യാത്ത മനുഷ്യൻ ഇല്ലല്ലോ - അങ്ങ് അവരോടു കോപിച്ച് അവരെ ശത്രുക്കൾക്ക് ഏല്പിക്കയും അവർ അവരെ ദൂരത്തോ സമീപത്തോ ഉള്ള ദേശത്തേക്ക് ബദ്ധരാക്കി കൊണ്ടുപോകയും ചെയ്താൽ</t>
  </si>
  <si>
    <t>നമ്മുടെ കർത്താവായ യേശുക്രിസ്തുവിന്റെ ദൈവവും പിതാവുമായി എന്നേക്കും വാഴ്ത്തപ്പെട്ടവൻ ഞാൻ ഭോഷ്കല്ല പറയുന്നത് എന്നറിയുന്നു.</t>
  </si>
  <si>
    <t>അതുകൊണ്ട് ശരീരത്തിൽ വസിച്ചാലും ശരീരത്തിൽ നിന്നകന്നാലും ഞങ്ങൾ അവനെ പ്രസാദിപ്പിക്കുന്നത് ലക്ഷ്യമാക്കുന്നു.</t>
  </si>
  <si>
    <t>"അയ്യോ യഹോവേ, ഞാൻ വിശ്വസ്തതയോടും ഏകാഗ്രഹൃദയത്തോടുംകൂടെ തിരുമുമ്പിൽ നടന്ന് നിനക്ക് പ്രസാദമുള്ളത് ചെയ്തിരിക്കുന്നു എന്ന് ഓർക്കേണമേ" എന്ന് പറഞ്ഞു. ഹിസ്കീയാവ് ഏറ്റവും അധികം കരഞ്ഞു.</t>
  </si>
  <si>
    <t>ഇങ്ങനെ ചെയ്താൽ നിങ്ങൾ ഒരുനാളും ഇടറിപ്പോകുകയില്ല. അങ്ങനെ നമ്മുടെ കർത്താവും രക്ഷിതാവുമായ യേശുക്രിസ്തുവിന്റെ നിത്യരാജ്യത്തിലേക്കുള്ള പ്രവേശനം ധാരാളമായി പ്രാപിക്കുകയും ചെയ്യും.</t>
  </si>
  <si>
    <t>ഇങ്ങനെയുള്ള മനുഷ്യർ വെള്ളമില്ലാത്ത കിണറുകളും കൊടുങ്കാറ്റുകൊണ്ട് ഓടുന്ന മേഘങ്ങളും പോലെയാകുന്നു; അവർക്കായി കൂരിരുട്ട് സംഗ്രഹിച്ച് വെച്ചിരിക്കുന്നു.</t>
  </si>
  <si>
    <t>തങ്ങൾ ദാവീദിന് വെറുപ്പുള്ളവരായ്തീർന്നു എന്ന് അമ്മോന്യർ കണ്ടപ്പോൾ അവർ ആളയച്ച് ബേത്ത്-രെഹോബിലെ അരാമ്യരിൽനിന്നും സോബയിലെ അരാമ്യരിൽനിന്നും ഇരുപതിനായിരം കാലാളുകളെയും ആയിരംപേരുമായി മാഖാരാജാവിനെയും തോബിൽനിന്ന് പന്ത്രണ്ടായിരംപേരെയും കൂലിക്ക് വരുത്തി.</t>
  </si>
  <si>
    <t>രബ്ബയിലെ ജനത്തെയും അവൻ പുറത്തു കൊണ്ടുവന്ന് അവരെ അറക്കവാൾക്കാരും മെതിവണ്ടിക്കാരും കോടാലിക്കാരുമാക്കി; അവരെക്കൊണ്ട് ഇഷ്ടികച്ചൂളയിലും വേല ചെയ്യിച്ചു; അമ്മോന്യരുടെ എല്ലാപട്ടണങ്ങളോടും അവൻ അങ്ങനെ തന്നെ ചെയ്തു. പിന്നെ ദാവീദും സകല ജനവും യെരൂശലേമിലേക്ക് മടങ്ങിപ്പോന്നു.</t>
  </si>
  <si>
    <t>ഇങ്ങനെ ദാവീദും അവന്റെ ആളുകളും വഴിനടന്നുപോകുമ്പോൾ ശിമെയിയും ദാവീദിന് എതിരെയുള്ള മലഞ്ചരിവിൽകൂടി അടുത്തു നടന്നു; നടന്നുകൊണ്ടു ശപിക്കുകയും കല്ലും പൂഴിയും വാരി അവനെ എറിയുകയും ചെയ്തു.</t>
  </si>
  <si>
    <t>അന്യജാതിക്കാർ എനിക്ക് കീഴ്പ്പെടും; കേട്ട ഉടൻതന്നെ അവർ എന്നെ അനുസരിക്കും.</t>
  </si>
  <si>
    <t>എങ്കിലും യോവാബിനും പടനായകന്മാർക്കും രാജാവിന്റെ കല്പന അനുസരിക്കേണ്ടിവന്നു. അങ്ങനെ യോവാബും പടനായകന്മാരും യിസ്രായേൽജനത്തെ എണ്ണുവാൻ രാജസന്നിധിയിൽനിന്നു പുറപ്പെട്ടു.</t>
  </si>
  <si>
    <t>യെഹൂദാപുരുഷന്മാർ ദാവീദിനോട്: "ഗിലെയാദിലെ യാബേശ് നിവാസികൾ ആയിരുന്നു ശൗലിനെ അടക്കംചെയ്തത് " എന്നു പറഞ്ഞു. അതുകൊണ്ട് ദാവീദ് ഗിലെയാദിലെ യാബേശ് നിവാസികളുടെ അടുക്കൽ ദൂതന്മാരെ സന്ദേശവുമായി അയച്ചു: "നിങ്ങളുടെ യജമാനനായ ശൗലിനോട് ഇങ്ങനെ ദയകാണിച്ച് അവനെ അടക്കം ചെയ്തതുകൊണ്ട് നിങ്ങൾ യഹോവയാൽ അനുഗ്രഹിക്കപ്പെട്ടവർ.</t>
  </si>
  <si>
    <t>അവനോട് സംസാരിച്ചുംകൊണ്ട് അകത്ത് ചെന്ന്, അനേകർ വന്നു കൂടിയിരിക്കുന്നത് കണ്ട് അവനോട്:</t>
  </si>
  <si>
    <t>വിശ്വസിച്ചിരിക്കുന്ന യഹൂദരല്ലാത്തവരെ സംബന്ധിച്ചോ, അവർ വിഗ്രഹാർപ്പിതവും രക്തവും ശ്വാസംമുട്ടിച്ചത്തതും പരസംഗവും മാത്രം ഒഴിഞ്ഞിരിക്കേണം എന്ന് നിർദ്ദേശിച്ച് എഴുതി അയച്ചിട്ടുണ്ടല്ലോ."</t>
  </si>
  <si>
    <t>ആകയാൽ നിങ്ങൾ അവന്റെ കാര്യം അധികം സൂക്ഷ്മതയോടെ പരിശോധിക്കേണം എന്നുള്ള ഭാവത്തിൽ അവനെ നിങ്ങളുടെ അടുക്കൽ താഴെ കൊണ്ടുവരുവാൻ ന്യായാധിപസംഘവുമായി സഹസ്രാധിപനോട് അപേക്ഷിക്കുവിൻ; എന്നാൽ അവൻ ഇവിടെ എത്തും മുമ്പെ ഞങ്ങൾ അവനെ കൊന്നുകളയുവാൻ ഒരുങ്ങിയിരിക്കുന്നു" എന്നു പറഞ്ഞു.</t>
  </si>
  <si>
    <t>അവൻ മരണയോഗ്യമായത് ഒന്നും ചെയ്തിട്ടില്ല എന്ന് ഞാൻ ഗ്രഹിച്ചു; അവൻ തന്നെയും ചക്രവർത്തിതിരുമനസ്സിലെ അഭയം ചൊല്ലുകയാൽ അവനെ അയയ്ക്കേണം എന്ന് ഞാൻ തീരുമാനിച്ചിരിക്കുന്നു.</t>
  </si>
  <si>
    <t>അഗ്നിജ്വാലപോലുള്ള പിളർന്നിരിക്കുന്ന നാവുകൾ അവർക്ക് പ്രത്യക്ഷമായി അവരിൽ ഓരോരുത്തരുടെയും മേൽ പതിഞ്ഞു. അവർ എല്ലാവരും</t>
  </si>
  <si>
    <t>അസൂയ നിറഞ്ഞ് അപ്പൊസ്തലന്മാരെ പിടിച്ച് പൊതു കാരാഗൃഹത്തിൽ ആക്കി.</t>
  </si>
  <si>
    <t>'അവരെ അടിമകളാക്കിയ ജാതിയെ ഞാൻ ന്യായം വിധിക്കും; അതിന്റെ ശേഷം അവർ പുറപ്പെട്ടുവന്ന് ഈ സ്ഥലത്ത് എന്നെ ആരാധിക്കും' എന്ന് ദൈവം അരുളിച്ചെയ്തു.</t>
  </si>
  <si>
    <t>അനന്തരം കർത്താവിന്റെ ദൂതൻ ഫിലിപ്പൊസിനോട്: "നീ എഴുന്നേറ്റ് തെക്കോട്ട് യെരൂശലേമിൽ നിന്ന് ഗസയ്ക്കുള്ള നിർജ്ജനമായ വഴിയിലേക്കു പോക" എന്ന് പറഞ്ഞു.</t>
  </si>
  <si>
    <t>നിങ്ങളുടെ ഉത്സവങ്ങളെ ഞാൻ ദ്വേഷിച്ച് നിരസിക്കുന്നു; നിങ്ങളുടെ സഭായോഗങ്ങളിൽ എനിക്ക് പ്രസാദമില്ല.</t>
  </si>
  <si>
    <t>നിങ്ങൾ എനിക്ക് ഹോമയാഗങ്ങളും ഭോജനയാഗങ്ങളും അർപ്പിച്ചാലും ഞാൻ പ്രസാദിക്കുകയില്ല; തടിപ്പിച്ച മൃഗങ്ങളെകൊണ്ടുള്ള നിങ്ങളുടെ സമാധാനയാഗങ്ങളെ ഞാൻ സ്വീകരിക്കുകയില്ല.</t>
  </si>
  <si>
    <t>വാക്കിനാലോ ക്രിയയാലോ എന്ത് ചെയ്താലും സകലവും കർത്താവായ യേശുവിന്റെ നാമത്തിൽ ചെയ്തും അവൻ മുഖാന്തരം പിതാവായ ദൈവത്തിന് സ്തോത്രം പറഞ്ഞുംകൊണ്ടിരിപ്പിൻ.</t>
  </si>
  <si>
    <t>അവൻ അഗാധവും ഗൂഢവും ആയ കാര്യങ്ങൾ വെളിപ്പെടുത്തുന്നു; അവൻ ഇരുട്ടിൽ ഉള്ളത് അറിയുന്നു; വെളിച്ചം അവനോടുകൂടി വസിക്കുന്നു.</t>
  </si>
  <si>
    <t>നിന്റെ പിതാക്കന്മാരോട് സത്യം ചെയ്തതുപോലെ നിന്റെ അതിര് വിശാലമാക്കി നിന്റെ പിതാക്കന്മാർക്ക് കൊടുക്കുമെന്ന് വാഗ്ദത്തം ചെയ്ത ദേശം എല്ലം നിനക്കു തരും. അപ്പോൾ ഈ മൂന്ന് പട്ടണങ്ങൾ കൂടാതെ വേറെ മൂന്ന് പട്ടണങ്ങൾ കൂടി വേർതിരിക്കണം.</t>
  </si>
  <si>
    <t>പിന്നെ, നമ്മുടെ ദൈവമായ യഹോവ നമ്മോടു കല്പിച്ചതുപോലെ നാം ഹോരേബിൽനിന്ന് പുറപ്പെട്ടശേഷം, നിങ്ങൾ കണ്ട ഭയങ്കരമായ മഹാമരുഭൂമിയിൽകൂടി അമോര്യരുടെ മലനാട്ടിലേക്കുള്ള വഴിയിലൂടെ സഞ്ചരിച്ച് കാദേശ്ബർന്നേയയിൽ എത്തി.</t>
  </si>
  <si>
    <t>ഞാൻ നിങ്ങളുടെ പിതാക്കന്മാർക്ക് കൊടുക്കുമെന്ന് സത്യം ചെയ്ത നല്ല ദേശം ഈ ദുഷ്ടതലമുറയിലെ പുരുഷന്മാർ ആരും കാണുകയില്ല.</t>
  </si>
  <si>
    <t>നീ പുതയ്ക്കുന്ന പുതപ്പിന്റെ നാലു കോണുകളിലും തൊങ്ങലുണ്ടാക്കണം.</t>
  </si>
  <si>
    <t>മരത്തിന്മേലോ നിലത്തോ, കുഞ്ഞുങ്ങളോ മുട്ടകളോ ഉള്ള ഒരു പക്ഷിക്കൂട് നീ വഴിയിൽവച്ച് കാണുകയും, തള്ളപ്പക്ഷി കുഞ്ഞുങ്ങളുടെ മീതെയോ മുട്ടകളുടെ മീതെയോ ഇരിക്കുകയും ചെയ്യുന്നു എങ്കിൽ നീ കുഞ്ഞുങ്ങളോടുകൂടി തള്ളയെ പിടിക്കരുത്.</t>
  </si>
  <si>
    <t>അമ്മാവിയമ്മയോടുകൂടി ശയിക്കുന്നവൻ ശപിക്കപ്പെട്ടവൻ. ജനമെല്ലാം: ആമേൻ എന്നു പറയണം.</t>
  </si>
  <si>
    <t>എന്റെ കോപത്താൽ തീ ജ്വലിച്ച് പാതാളത്തിന്റെ ആഴത്തോളം കത്തും; ഭൂമിയെയും അതിന്റെ അനുഭവത്തെയും ദഹിപ്പിച്ചു പർവ്വതങ്ങളുടെ അടിസ്ഥാനങ്ങളെ കത്തിച്ചുകളയും.</t>
  </si>
  <si>
    <t>യഹോവ പർവ്വതത്തിൽ തീയുടെ നടുവിൽനിന്ന് നിങ്ങളോട് അഭിമുഖമായി അരുളിച്ചെയ്തു.</t>
  </si>
  <si>
    <t>തന്റെ മഹത്വത്തിന്റെ പുകഴ്ചയ്ക്കായി, തന്റെ സ്വന്ത ജനത്തിന്റെ വീണ്ടെടുപ്പിനായുള്ള നമ്മുടെ അവകാശത്തിന്റെ ഉറപ്പായ വാഗ്ദത്തത്തിൻ പരിശുദ്ധാത്മാവിനാൽ മുദ്രയിടപ്പെട്ടിരിക്കുന്നു.</t>
  </si>
  <si>
    <t>നിങ്ങളുടെ അരയ്ക്ക് സത്യം കെട്ടിയും നീതി എന്ന കവചം ധരിച്ചും</t>
  </si>
  <si>
    <t>അതിന് എസ്ഥേർരാജ്ഞി: "രാജാവേ, എന്നോട് കൃപയുണ്ടെങ്കിൽ രാജാവിന് തിരുവുള്ളമുണ്ടെങ്കിൽ എന്റെ അപേക്ഷ കേട്ട് എന്റെ ജീവനെയും എന്റെ ആഗ്രഹം ഓർത്ത് എന്റെ ജനത്തെയും എനിക്ക് നല്കേണമേ.</t>
  </si>
  <si>
    <t>മോശെ ദൈവസന്നിധിയിൽ കയറിച്ചെന്നു; യഹോവ പർവ്വതത്തിൽനിന്ന് അവനോട് കല്പിച്ചത്: "നീ യാക്കോബ് ഗൃഹത്തോട് പറയുകയും യിസ്രായേൽമക്കളോട് അറിയിക്കുകയും ചെയ്യേണ്ടത്:</t>
  </si>
  <si>
    <t>സൂതികർമ്മിണികൾ ഫറവോനോട്: "എബ്രായസ്ത്രീകൾ ഈജിപ്റ്റിലെ സ്ത്രീകളെപ്പോലെ അല്ല; അവർ നല്ല ശക്തിയുള്ളവർ; സൂതികർമ്മിണികൾ അവരുടെ അടുക്കൽ എത്തുന്നതിന് മുമ്പെ അവർ പ്രസവിച്ചുകഴിയും" എന്നു പറഞ്ഞു.</t>
  </si>
  <si>
    <t>ആറ് ദിവസംകൊണ്ട് യഹോവ ആകാശവും ഭൂമിയും സമുദ്രവും അവയിലുള്ളതൊക്കെയും ഉണ്ടാക്കി, ഏഴാം ദിവസം സ്വസ്ഥമായിരുന്നു; അതുകൊണ്ട് യഹോവ ശബ്ബത്തുനാളിനെ അനുഗ്രഹിച്ചു ശുദ്ധീകരിച്ചിരിക്കുന്നു.</t>
  </si>
  <si>
    <t>മനുഷ്യർ തമ്മിൽ വഴക്കുകൂടി ഒരുവൻ മറ്റവനെ കല്ലുകൊണ്ടോ മുഷ്ടികൊണ്ടോ കുത്തിയതിനാൽ അവൻ മരിച്ചുപോകാതെ കിടപ്പിലാകുകയും</t>
  </si>
  <si>
    <t>എന്റെ കോപം ജ്വലിച്ച് ഞാൻ വാൾകൊണ്ട് നിങ്ങളെ കൊല്ലും; നിങ്ങളുടെ സ്ത്രീകൾ വിധവമാരും നിങ്ങളുടെ പൈതങ്ങൾ അനാഥരുമായിത്തീരും</t>
  </si>
  <si>
    <t>നീ ദൈവത്തെ ദുഷിക്കരുത്; നിന്റെ ജനത്തിന്റെ അധിപതിയെ ശപിക്കയുമരുത്.</t>
  </si>
  <si>
    <t>മലകളിൽവച്ച് കൊന്നുകളയുവാനും ഭൂതലത്തിൽനിന്ന് നശിപ്പിക്കുവാനും അവരെ ദോഷത്തിനായി അവൻ കൊണ്ടുപോയി എന്ന് ഈജിപ്റ്റികാരെക്കൊണ്ട് പറയിക്കുന്നത് എന്തിന്? നിന്റെ ഉഗ്രകോപം വിട്ടുതിരിഞ്ഞ് നിന്റെ ജനത്തിന് വരുവാനുള്ള ഈ അനർത്ഥത്തെക്കുറിച്ച് അനുതപിക്കണമേ.</t>
  </si>
  <si>
    <t>അവൻ ദിവ്യാത്മാവിനാൽ അവനെ ജ്ഞാനവും ബുദ്ധിയും അറിവും സകലവിധ സാമർത്ഥ്യവുംകൊണ്ട് നിറച്ചിരിക്കുന്നു.</t>
  </si>
  <si>
    <t>ഹോമയാഗപീഠം സമാഗമനകൂടാരമെന്ന തിരുനിവാസത്തിന്റെ വാതിലിന് മുൻവശത്ത് വയ്ക്കുകയും അതിന്മേൽ ഹോമയാഗവും ഭോജനയാഗവും അർപ്പിക്കുകയും ചെയ്തു. യഹോവ മോശെയോട് കല്പിച്ചതുപോലെ തന്നെ ചെയ്തു.</t>
  </si>
  <si>
    <t>അഹരോൻ അമ്മീനാദാബിന്റെ മകളും നഹശോന്റെ സഹോദരിയുമായ എലീശേബയെ ഭാര്യയായി പരിഗ്രഹിച്ചു; അവൾ അവന് നാദാബ്, അബീഹൂ, എലെയാസാർ, ഈഥാമാർ എന്നിവരെ പ്രസവിച്ചു.</t>
  </si>
  <si>
    <t>അഹരോന്റെ മകനായ എലെയാസാർ ഫൂതീയേലിന്റെ പുത്രിമാരിൽ ഒരുവളെ വിവാഹം കഴിച്ചു. അവൾ അവന് ഫീനെഹാസിനെ പ്രസവിച്ചു; ഇവർ കുലം കുലമായി ലേവ്യകുടുംബത്തലവന്മാർ ആകുന്നു.</t>
  </si>
  <si>
    <t>"നീ ഒരു കമാനം പണിത്, സകലവീഥിയിലും ഓരോ പൂജാഗിരി ഉണ്ടാക്കി.</t>
  </si>
  <si>
    <t>അവൻ അതിന്റെ ഇളഞ്ചില്ലികളുടെ അറ്റം മുറിച്ച് വാണിജ്യപ്രാധാന്യമുള്ള ദേശത്ത് കൊണ്ടുചെന്ന്, കച്ചവടക്കാരുടെ പട്ടണത്തിൽ നട്ടു.</t>
  </si>
  <si>
    <t>ഞാൻ നീതിമാനെയും ദുഷ്ടനെയും നിന്നിൽനിന്നു ഛേദിച്ചുകളയുവാൻ പോകുന്നതുകൊണ്ട്, തെക്കുമുതൽ വടക്കുവരെ സകലജഡത്തിനും വിരോധമായി എന്റെ വാൾ ഉറയിൽനിന്ന് പുറപ്പെടും.</t>
  </si>
  <si>
    <t>യഹോവയായ കർത്താവ് ഇപ്രകാരം അരുളിച്ചെയ്യുന്നു: "നീ സഹോദരിയുടെ ആഴവും വിസ്താരവും ഉള്ള പാനപാത്രത്തിൽനിന്നു കുടിച്ച് നിന്ദയ്ക്കും പരിഹാസത്തിനും വിഷയമായിത്തീരും; അതിൽ വളരെ കൊള്ളുമല്ലോ.</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</si>
  <si>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</si>
  <si>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അവർ വിശിഷ്ടസാധനങ്ങളും ചിത്രത്തയ്യലുള്ള ധൂമ്രപ്പുതപ്പുകളും പരവതാനികളും ബലത്തിൽ പിരിച്ച കയറുകളും നിന്റെ ചരക്കിനു പകരം തന്നു.</t>
  </si>
  <si>
    <t>അവിടുന്ന് എന്നോട്: "മനുഷ്യപുത്രാ, നിവർന്നുനില്ക്കുക; ഞാൻ നിന്നോടു സംസാരിക്കും" എന്ന് കല്പിച്ചു.</t>
  </si>
  <si>
    <t>നിങ്ങൾ ദേശം കൈവശമാക്കുമോ? നിങ്ങൾ നിങ്ങളുടെ വാളിൽ ആശ്രയിക്കുകയും മ്ലേച്ഛത പ്രവർത്തിക്കുകയും ഓരോരുത്തനും തന്റെ കൂട്ടുകാരന്റെ ഭാര്യയെ വഷളാക്കുകയും ചെയ്യുന്നു; നിങ്ങൾ ദേശം കൈവശമാക്കുമോ?"</t>
  </si>
  <si>
    <t>നീ അവരോടു പറയേണ്ടത്: യഹോവയായ കർത്താവ് ഇപ്രകാരം അരുളിച്ചെയ്യുന്നു: "എന്നാണ, ശൂന്യസ്ഥലങ്ങളിൽ പാർക്കുന്നവർ വാൾകൊണ്ടു വീഴും; വെളിമ്പ്രദേശത്തുള്ളവരെ ഞാൻ മൃഗങ്ങൾക്ക് ഇരയായി കൊടുക്കും; കോട്ടകളിലും ഗുഹകളിലും ഉള്ളവരോ പകർച്ചവ്യാധിയാൽ മരിക്കും.</t>
  </si>
  <si>
    <t>നിങ്ങളോ, യിസ്രായേൽപർവ്വതങ്ങളേ, എന്റെ ജനമായ യിസ്രായേൽ വരുവാൻ അടുത്തിരിക്കുകകൊണ്ട് കൊമ്പുകളെ നീട്ടി അവർക്കു വേണ്ടി ഫലം കായിക്കുവിൻ.</t>
  </si>
  <si>
    <t>യിസ്രായേൽഗൃഹം അവരുടെ അകൃത്യംനിമിത്തം പ്രവാസത്തിലേക്കു പോകേണ്ടിവന്നു എന്നും, അവർ എന്നോടു ദ്രോഹം ചെയ്തതുകൊണ്ട് ഞാൻ എന്റെ മുഖം അവർക്കു മറച്ച്, അവരെല്ലാം വാൾകൊണ്ടു വീഴേണ്ടതിന് അവരെ അവരുടെ വൈരികളുടെ കയ്യിൽ ഏല്പിച്ചു എന്നും ജനതകൾ അറിയും.</t>
  </si>
  <si>
    <t>ഞങ്ങളുടെ പ്രവാസത്തിന്റെ ഇരുപത്തഞ്ചാം ആണ്ടിന്റെ ആരംഭത്തിൽ പത്താം തീയതി, നഗരം പിടിക്കപ്പെട്ടതിന്റെ പതിനാലാം ആണ്ടിൽ, അതേ ദിവസം തന്നെ, യഹോവയുടെ കൈ എന്റെ മേൽ വന്ന് എന്നെ അവിടേക്കു കൊണ്ടുപോയി.</t>
  </si>
  <si>
    <t>ഇങ്ങനെ അതിരുകൾ സമുദ്രംമുതൽ ദമാസ്ക്കസിന്റെ അതിർത്തിയിലും ഹസർ-ഏനാൻ വരെ വടക്കെഭാഗത്ത് വടക്കോട്ടുള്ള ഹമാത്തിന്റെ അതിർത്തിയിലും ആയിരിക്കണം; അത് വടക്കേഭാഗം.</t>
  </si>
  <si>
    <t>യെഹിസ്കീയാവിന്റെ സന്തതിയായ ആതേരിന്റെ മക്കൾ തൊണ്ണൂറ്റെട്ട്.</t>
  </si>
  <si>
    <t>സത്ഥൂവിന്റെ മക്കൾ തൊള്ളായിരത്തി നാല്പത്തഞ്ച്.</t>
  </si>
  <si>
    <t>അവർ സ്വർഗ്ഗത്തിലെ ദൈവത്തിന് സൗരഭ്യവാസനയുള്ള യാഗം അർപ്പിക്കേണ്ടതിനും, രാജാവിന്റെയും പുത്രന്മാരുടെയും ക്ഷേമത്തിന്നുവേണ്ടി പ്രാർത്ഥിക്കേണ്ടതിനും</t>
  </si>
  <si>
    <t>നമ്മുടെ രാജ്യത്തുള്ള യിസ്രായേൽജനത്തിലും, പുരോഹിതന്മാരിലും, ലേവ്യരിലും, യെരൂശലേമിലേക്ക് പോകുവാൻ മനസ്സുള്ളവരെല്ലാവരും നിന്നോടുകൂടെ പോകുന്നതിന് ഞാൻ കല്പന കൊടുത്തിരിക്കുന്നു.</t>
  </si>
  <si>
    <t>രാജാവും, അവന്റെ മന്ത്രിമാരും, പ്രഭുക്കന്മാരും അവിടെയുണ്ടായിരുന്ന യിസ്രായേല്യർ ഒക്കെയും നമ്മുടെ ദൈവത്തിന്റെ ആലയത്തിനായി അർപ്പിച്ചിരുന്ന വഴിപാടായ വെള്ളിയും പൊന്നും ഉപകരണങ്ങളും ഞാൻ അവർക്ക് തൂക്കിക്കൊടുത്തു.</t>
  </si>
  <si>
    <t>ഇത് സാദൃശ്യമാകുന്നു. ഈ സ്ത്രീകൾ രണ്ടു ഉടമ്പടികൾ അത്രേ; ഒന്ന് സീനായ് മലയിൽനിന്ന് ഉണ്ടായി അടിമകളെ പ്രസവിക്കുന്നു; അത് ഹാഗർ.</t>
  </si>
  <si>
    <t>ജഡത്തിൽ പ്രകടനം കാണിക്കുവാൻ ഇച്ഛിക്കുന്നവർ ഒക്കെയും ക്രിസ്തുവിന്റെ ക്രൂശ് നിമിത്തം ഉപദ്രവം സഹിക്കാതിരിക്കേണ്ടതിന് മാത്രം നിങ്ങളെ പരിച്ഛേദന ഏൽക്കുവാൻ നിർബ്ബന്ധിക്കുന്നു.</t>
  </si>
  <si>
    <t>ഇവയെയൊക്കെയും അവൻ കൊണ്ടുവന്ന് ഒത്തനടുവെ രണ്ടായിപിളർന്ന് ഭാഗങ്ങളെ നേർക്കു നേരേ വച്ചു; പക്ഷികളെയോ അവൻ രണ്ടായി പിളർന്നില്ല.</t>
  </si>
  <si>
    <t>അബ്രാഹാം പരിച്ഛേദനയേറ്റപ്പോൾ അവന് തൊണ്ണൂറ്റൊമ്പതു വയസ്സായിരുന്നു.</t>
  </si>
  <si>
    <t>ഭൂമിയിൽ നിന്നു പുല്ലും അതതു തരം വിത്തുള്ള ഫലം കായിക്കുന്ന വൃക്ഷങ്ങളും മുളച്ചുവന്നു; നല്ലത് എന്നു ദൈവം കണ്ടു.</t>
  </si>
  <si>
    <t>ആ സ്ഥലത്തെ ജനം അവന്റെ ഭാര്യയെക്കുറിച്ച് അവനോടു ചോദിച്ചു; "അവൾ എന്റെ സഹോദരി" എന്ന് അവൻ പറഞ്ഞു; റിബെക്കാ സൗന്ദര്യമുള്ളവളായതുകൊണ്ട് ആ സ്ഥലത്തെ ജനം അവളുടെ നിമിത്തം തന്നെ കൊല്ലാതിരിക്കേണ്ടതിന് അവൾ എന്റെ ഭാര്യ എന്നു പറയുവാൻ അവൻ ഭയപ്പെട്ടു.</t>
  </si>
  <si>
    <t>അപ്പോൾ അവന്റെ അപ്പനായ യിസ്ഹാക്ക് മറുപടിയായിട്ട് അവനോടു പറഞ്ഞത്: "നിന്റെ വാസസ്ഥലം ഭൂമിയിലെ പുഷ്ടികൂടാതെയും മീതെ ആകാശത്തിലെ മഞ്ഞുകൂടാതെയും ഇരിക്കും.</t>
  </si>
  <si>
    <t>താൻ യാക്കോബിന് മക്കളെ പ്രസവിക്കുന്നില്ല എന്നു റാഹേൽ കണ്ടു തന്റെ സഹോദരിയോട് അസൂയപ്പെട്ടു യാക്കോബിനോട്: "എനിക്കു മക്കളെ തരണം; അല്ലെങ്കിൽ ഞാൻ മരിച്ചുപോകും" എന്നു പറഞ്ഞു.</t>
  </si>
  <si>
    <t>ഞാൻ ഇന്നു നിന്റെ എല്ലാകൂട്ടങ്ങളിലുംകൂടി കടന്ന്, അവയിൽനിന്ന് പുള്ളിയും മറുകുമുള്ള ആടുകളെ ഒക്കെയും ചെമ്മരിയാടുകളിൽ കറുത്തതിനെയൊക്കെയും കോലാടുകളിൽ പുള്ളിയും മറുകുമുള്ളതിനെയും വേർതിരിക്കാം; അത് എന്റെ പ്രതിഫലമായിരിക്കട്ടെ.</t>
  </si>
  <si>
    <t>ബലമില്ലാത്ത ആടുകൾ ചനയേല്ക്കുമ്പോൾ കൊമ്പുകളെ വച്ചില്ല; അങ്ങനെ ബലമില്ലാത്തവ ലാബാനും ബലമുള്ളവ യാക്കോബിനും ആയിത്തീർന്നു.</t>
  </si>
  <si>
    <t>ലേയായും മക്കളും അടുത്തുവന്ന് നമസ്കരിച്ചു; അവസാനം യോസേഫും റാഹേലും അടുത്തുവന്നു നമസ്കരിച്ചു.</t>
  </si>
  <si>
    <t>അപ്പോൾ ഫറവോൻ അവന്റെ സഹോദരന്മാരോട്: "നിങ്ങളുടെ തൊഴിൽ എന്ത്" എന്നു ചോദിച്ചതിന് അവർ ഫറവോനോട്: "അടിയങ്ങളും അടിയങ്ങളുടെ പിതാക്കന്മാരും ഇടയന്മാരാകുന്നു" എന്നു പറഞ്ഞു.</t>
  </si>
  <si>
    <t>എല്ലാവരും ദൈവദൃഷ്ടിയിൽ തിന്മ നിറഞ്ഞവരായി,</t>
  </si>
  <si>
    <t>ഇപ്പോഴോ സെരുബ്ബാബേലേ, "ധൈര്യപ്പെടുക" എന്ന് യഹോവയുടെ അരുളപ്പാട്; "മഹാപുരോഹിതനായ യഹോസാദാക്കിന്റെ മകനായ യോശുവേ, ധൈര്യപ്പെടുക; ദേശത്തിലെ സകലജനങ്ങളുമേ, ധൈര്യപ്പെട്ട് വേല ചെയ്യുവിൻ" എന്ന് യഹോവയുടെ അരുളപ്പാട്; "ഞാൻ നിങ്ങളോടുകൂടി ഉണ്ടല്ലോ" എന്ന് സൈന്യങ്ങളുടെ യഹോവയുടെ അരുളപ്പാട്.</t>
  </si>
  <si>
    <t>ഞാൻ നിങ്ങളുടെ അടുക്കൽ വേഗത്തിൽ വീണ്ടും വരേണ്ടതിന് നിങ്ങൾ പ്രാർത്ഥിക്കണം എന്നു ഞാൻ വിശേഷാൽ അപേക്ഷിക്കുന്നു.</t>
  </si>
  <si>
    <t>ഇങ്ങനെ അവരുടെ അവിശ്വാസം നിമിത്തം അവർക്ക്എന് റെ സ്വസ്ഥതയില് പ്രവേശിക്കുവാൻ കഴിഞ്ഞില്ല എന്നു നാം കാണുന്നു.</t>
  </si>
  <si>
    <t>അവിടെവച്ച് നിങ്ങളുടെമുന് തലമുറകളിലുള്ള പിതാക്കന്മാർ ദൈവത്തോട് മത്സരിക്കുകയും നാല്പതു ആണ്ട് എന്റെ പ്രവർത്തികളെ കണ്ടിട്ടും എന്നെ പരീക്ഷിക്കുകയും ചെയ്തു.</t>
  </si>
  <si>
    <t>നേരേ മറിച്ച് കട്ടിയായുള്ള ആഹാരം മുതിർന്നവർക്കുള്ളതാണ്; ശരിയെ തെറ്റിൽ നിന്ന് വിവേചിച്ചറിയുവാനും നന്മതിന്മകളെ തിരിച്ചറിയുവാനുമായി അനുഭവങ്ങളാൽ അഭ്യസനം തികഞ്ഞ പക്വത പ്രാപിച്ചവർക്കേ അത് പറ്റുകയുള്ളൂ.</t>
  </si>
  <si>
    <t>അവർ എന്റെ അർപ്പണയാഗങ്ങൾക്കുള്ള മൃഗങ്ങളെ അറുത്ത് മാംസം തിന്നുന്നു; എന്നാൽ യഹോവ അവയിൽ പ്രസാദിക്കുന്നില്ല; ഇപ്പോൾ അവൻ അവരുടെ അകൃത്യം ഓർത്ത് അവരുടെ പാപം സന്ദർശിക്കും; അവർ ഈജിപ്റ്റിലേക്ക് മടങ്ങിപ്പോകേണ്ടിവരും.</t>
  </si>
  <si>
    <t>മോവാബിനെക്കുറിച്ചുള്ള പ്രവാചകം: ഒരു രാത്രിയിൽ മോവാബിലെ ആർപട്ടണം നശിച്ചു ശൂന്യമായിപ്പോയിരിക്കുന്നു; ഒരു രാത്രിയിൽ മോവാബിലെ കീർപട്ടണം നശിച്ചു ശൂന്യമായിപ്പോയിരിക്കുന്നു.</t>
  </si>
  <si>
    <t>ഞങ്ങളുടെ ദൈവമായ യഹോവേ, നീയല്ലാതെ വേറെ കർത്താക്കന്മാർ ഞങ്ങളുടെമേൽ കർത്തൃത്വം നടത്തിയിട്ടുണ്ട്; എന്നാൽ നിന്നെ മാത്രം, നിന്റെ നാമത്തെ തന്നെ, ഞങ്ങൾ സ്വീകരിക്കുന്നു.</t>
  </si>
  <si>
    <t>ഇതുകൊണ്ട് യാക്കോബിന്റെ അകൃത്യത്തിനു പരിഹാരം വരും; അവന്റെ പാപത്തെ നീക്കിക്കളഞ്ഞതിന്റെ ഫലമെല്ലാം ഇതാകുന്നു; അവൻ ബലിപീഠത്തിന്റെ കല്ല് എല്ലാം ഇടിച്ചുതകർത്ത ചുണ്ണാമ്പുകല്ലുപോലെ ആക്കുമ്പോൾ അശേരാപ്രതിഷ്ഠകളും സൂര്യസ്തംഭങ്ങളും ഇനി നിവിർന്നുനില്ക്കുകയില്ല.</t>
  </si>
  <si>
    <t>യുദ്ധത്തിനു വേണ്ടുന്ന ആലോചനയും ബലവും ഉണ്ട് എന്നുള്ള വെറും വാക്ക് അത്രേ എന്നു ഞാൻ പറയുന്നു; ആരെ ആശ്രയിച്ചിട്ടാകുന്നു നീ എന്നോടു മത്സരിച്ചിരിക്കുന്നത്?</t>
  </si>
  <si>
    <t>പാതാളം നിന്നെ സ്തുതിക്കുന്നില്ല; മരണം നിന്നെ വാഴ്ത്തുന്നില്ല; കുഴിയിൽ ഇറങ്ങുന്നവർ നിന്റെ വിശ്വസ്തതയെ പ്രത്യാശിക്കുന്നതുമില്ല.</t>
  </si>
  <si>
    <t>ആകാശത്തെ സൃഷ്ടിച്ചു വിരിക്കുകയും ഭൂമിയെയും അതിലെ ഉല്പന്നങ്ങളെയും പരത്തുകയും അതിലെ ജനത്തിനു ശ്വാസത്തെയും അതിൽ നടക്കുന്നവർക്കു പ്രാണനെയും കൊടുക്കുകയും ചെയ്ത യഹോവയായ ദൈവം ഇപ്രകാരം അരുളിച്ചെയ്യുന്നു:</t>
  </si>
  <si>
    <t>തിരികല്ല് എടുത്തു മാവ് പൊടിക്കുക; നിന്റെ മൂടുപടം നീക്കുക; വസ്ത്രാഗ്രം എടുത്തു കുത്തി തുട മറയ്ക്കാതെ നദികളെ കടക്കുക.</t>
  </si>
  <si>
    <t>പകൽ, വെയിൽ കൊള്ളാതിരിക്കുവാൻ തണലായും കൊടുങ്കാറ്റും മഴയും തട്ടാതിരിക്കുവാൻ സങ്കേതവും മറവിടവുമായും ഒരു കൂടാരം ഉണ്ടായിരിക്കും.</t>
  </si>
  <si>
    <t>അങ്ങനെ മനുഷ്യനെ കുനിയിപ്പിക്കുകയും പുരുഷനെ താഴ്ത്തുകയും നിഗളികളുടെ കണ്ണ് താഴുകയും ചെയ്യും.</t>
  </si>
  <si>
    <t>ഞങ്ങൾ ഇതാ, നീ ഒരിക്കലും ഭരിച്ചിട്ടില്ലാത്തവരും നിന്റെ നാമം വിളിക്കപ്പെട്ടിട്ടില്ലാത്തവരും എന്നപോലെ ആയിത്തീർന്നിരിക്കുന്നു.</t>
  </si>
  <si>
    <t>അരാമും എഫ്രയീമും രെമല്യാവിന്റെ മകനും നിന്റെ നേരെ ദുരാലോചന ചെയ്യുകകൊണ്ടു</t>
  </si>
  <si>
    <t>അതിന് അവൻ: പോക എന്നു പറഞ്ഞ് അവളെ രണ്ടു മാസത്തേക്ക് അയച്ചു; അവൾ തന്റെ സഖിമാരുമായി ചെന്ന് തന്റെ കന്യാത്വത്തെക്കുറിച്ച് പർവ്വതങ്ങളിൽ വിലാപം കഴിച്ചു.</t>
  </si>
  <si>
    <t>അവർ ദാന്യരെ ഉച്ചത്തിൽ വിളിച്ചപ്പോൾ അവർ തിരിഞ്ഞുനോക്കി മീഖാവിനോട്: "നീ ഇങ്ങനെ ആൾക്കൂട്ടത്തോടുകൂടെ വരുവാൻ എന്താണ് കാരണം?" എന്ന് ചോദിച്ചു.</t>
  </si>
  <si>
    <t>എന്നിരുന്നാലും യഹോവ ന്യായാധിപന്മാരെ എഴുന്നേല്പിച്ചു; അവർ കവർച്ചക്കാരിൽ നിന്ന് അവരെ രക്ഷിച്ചു.</t>
  </si>
  <si>
    <t>അങ്ങനെ യോശുവയുടെ ജീവകാലത്തും അവന്റെ ശേഷം ജീവിച്ചിരുന്നവരും, യഹോവ യിസ്രായേലിന്നു വേണ്ടി ചെയ്ത മഹാപ്രവൃത്തികളൊക്കെയും നേരിൽ കണ്ടിട്ടുള്ളവരുമായ മൂപ്പന്മാരുടെ കാലത്തും ജനം യഹോവയെ സേവിച്ചു.</t>
  </si>
  <si>
    <t>ആ കാലത്തു ലപ്പീദോത്തിന്റെ ഭാര്യ പ്രവാചകിയായ ദെബോരാ ആയിരുന്നു യിസ്രായേലിൽ ന്യായപാലനം നടത്തിയിരുന്നത്</t>
  </si>
  <si>
    <t>അനാത്തിൻ പുത്രനാം ശംഗരിൻ നാളിലും, യായേലിൻ കാലത്തും പെരുവഴികൾ ശൂന്യമായി. വഴിപോക്കർ ചെറു വഴികളിൽ നടന്നു.</t>
  </si>
  <si>
    <t>അനന്തരം ഗിദെയോൻ എന്ന യെരുബ്ബാലും അവനോടുകൂടെയുള്ള ജനം ഒക്കെയും അതികാലത്ത് പുറപ്പെട്ട് ഹരോദ് ഉറവിന്നരികെ പാളയമിറങ്ങി; മോരേ കുന്നിന്നരികെ താഴ്വരയിൽ, മിദ്യാന്യരുടെ പാളയം അവർക്ക് വടക്ക് വരത്തക്കവണ്ണമായിരുന്നു അവർ പാളയമിറങ്ങിയത്.</t>
  </si>
  <si>
    <t>ഞാൻ അനാഥോത്തുകാരെ സന്ദർശിക്കുന്ന കാലത്ത് അവർക്ക് അനർത്ഥം വരുത്തുന്നതുകൊണ്ട് അവരിൽ ഒരു ശേഷിപ്പും ഉണ്ടാകുകയില്ല" എന്ന് സൈന്യങ്ങളുടെ യഹോവ അരുളിച്ചെയ്യുന്നു.</t>
  </si>
  <si>
    <t>"ഈ സ്ഥലത്ത് നീ ഭാര്യയെ എടുക്കരുത്; നിനക്ക് പുത്രന്മാരും പുത്രിമാരും ജനിക്കുകയും അരുത്."</t>
  </si>
  <si>
    <t>"യെഹൂദാരാജാക്കന്മാരും യെരൂശലേം നിവാസികളുമായുള്ളോരേ, യഹോവയുടെ വചനം കേൾക്കുവിൻ! യിസ്രായേലിന്റെ ദൈവമായ യഹോവ ഇപ്രകാരം അരുളിച്ചെയ്യുന്നു: "ഞാൻ ഈ സ്ഥലത്തിന് വരുത്തുന്ന അനർത്ഥത്തെക്കുറിച്ച് കേൾക്കുന്നവന്റെ ചെവി തരിച്ചുപോകും.</t>
  </si>
  <si>
    <t>നിന്നെ മേയിക്കുന്നവരെ എല്ലാം കൊടുങ്കാറ്റു പറപ്പിക്കും; നിന്റെ സ്നേഹിതന്മാർ പ്രവാസത്തിലേക്കു പോകും. അപ്പോൾ നീ നിന്റെ സകലദുഷ്ടതയുംനിമിത്തം ലജ്ജിച്ച് അമ്പരന്നുപോകും.</t>
  </si>
  <si>
    <t>എന്റെ നാമത്തിൽ നിങ്ങളോട് വ്യാജം പ്രവചിക്കുന്ന കോലായാവിന്റെ മകൻ ആഹാബിനെക്കുറിച്ചും, മയസേയാവിന്റെ മകൻ സിദെക്കിയാവിനെക്കുറിച്ചും, യിസ്രായേലിന്റെ ദൈവമായ സൈന്യങ്ങളുടെ യഹോവ ഇപ്രകാരം അരുളിച്ചെയ്യുന്നു: ഞാൻ അവരെ ബാബേൽരാജാവായ നെബൂഖദ്നേസരിന്റെ കൈയിൽ ഏല്പിക്കും; നിങ്ങൾ കാൺകെ അവൻ അവരെ കൊന്നുകളയും.</t>
  </si>
  <si>
    <t>അവർ വൃക്ഷത്തോട്: "നീ എന്റെ അപ്പൻ" എന്നും കല്ലിനോട്: "നീ എന്നെ പ്രസവിച്ചവൾ" എന്നും പറയുന്നു; അവർ മുഖമല്ല മുതുകത്രേ എന്നിലേക്കു തിരിച്ചിരിക്കുന്നത്; എന്നാൽ കഷ്ടകാലത്ത് അവർ: "നീ എഴുന്നേറ്റു ഞങ്ങളെ രക്ഷിക്കണമേ" എന്ന് പറയും.</t>
  </si>
  <si>
    <t>അങ്ങനെ ഞങ്ങളും ഭാര്യമാരും പുത്രന്മാരും പുത്രിമാരും ഞങ്ങളുടെ ജീവകാലത്ത് ഒരിക്കലും വീഞ്ഞു കുടിക്കുകയോ</t>
  </si>
  <si>
    <t>അവർ അവനോട്: "ഇവിടെ ഇരുന്ന് അത് വായിച്ചുകേൾപ്പിക്കുക" എന്നു പറഞ്ഞു; ബാരൂക്ക് വായിച്ചുകേൾപ്പിച്ചു.</t>
  </si>
  <si>
    <t>ദാനിൽനിന്ന് ഉറക്കെ ഘോഷിക്കുന്നു; എഫ്രയീംമലയിൽനിന്ന് അനർത്ഥം പ്രസിദ്ധമാക്കുന്നു.</t>
  </si>
  <si>
    <t>"ബെന്യാമീൻമക്കളേ, യെരൂശലേമിന്റെ നടുവിൽനിന്ന് ഓടിപ്പോകുവിൻ; തെക്കോവയിൽ കാഹളം ഊതുവിൻ; ബേത്ത്-ഹക്കേരെമിൽ തീ കൊണ്ടുള്ള ഒരടയാളം ഉയർത്തുവിൻ; വടക്കുനിന്ന് അനർത്ഥവും മഹാനാശവും വരുന്നു.</t>
  </si>
  <si>
    <t>എന്റെ നാമം വിളിച്ചിരിക്കുന്ന ഈ ആലയം 'കള്ളന്മാരുടെ ഗുഹ' എന്ന് നിങ്ങൾക്കു തോന്നുന്നുവോ? എനിക്കും അങ്ങനെ തന്നെ തോന്നുന്നു" എന്ന് യഹോവയുടെ അരുളപ്പാട്.</t>
  </si>
  <si>
    <t>"എന്നാൽ ആദിയിൽ എന്റെ നാമം വിളിച്ചിരുന്ന ശീലോവിലെ എന്റെ വാസസ്ഥലത്തു നിങ്ങൾ ചെന്ന് എന്റെ ജനമായ യിസ്രായേലിന്റെ ദുഷ്ടതനിമിത്തം ഞാൻ അതിനോടു ചെയ്തതു നോക്കുവിൻ!</t>
  </si>
  <si>
    <t>എന്നിട്ടും നിങ്ങൾ വിശ്വസിക്കുന്നില്ല കാരണം നിങ്ങൾ എന്റെ ആടുകളല്ല.</t>
  </si>
  <si>
    <t>യേശു പിന്നെയും അവരോട് പറഞ്ഞത്: ആമേൻ, ആമേൻ, ഞാൻ നിങ്ങളോടു പറയുന്നു: ആടുകളുടെ വാതിൽ ഞാൻ ആകുന്നു.</t>
  </si>
  <si>
    <t>പെരുന്നാളിൽ ആരാധിപ്പാൻ വന്നവരിൽ ചില യവനന്മാർ ഉണ്ടായിരുന്നു.</t>
  </si>
  <si>
    <t>അവരോടുകൂടെ ഇരുന്നപ്പോൾ ഞാൻ അവരെ നീ എനിക്ക് തന്നിരിക്കുന്ന നിന്റെ നാമത്തിൽ കാത്തുകൊണ്ടിരുന്നു; ഞാൻ അവരെ സൂക്ഷിച്ച്; തിരുവെഴുത്തിന് നിവൃത്തി വരേണ്ടതിന് ആ നാശത്തിന്റെ പുത്രനല്ലാതെ അവരിൽ ആരും നശിച്ചുപോയിട്ടില്ല.</t>
  </si>
  <si>
    <t>അതിന്റെശേഷം യേശു പിന്നെയും തിബര്യാസ് കടല്ക്കരയിൽവച്ച് ശിഷ്യന്മാർക്ക് പ്രത്യക്ഷനായി; പ്രത്യക്ഷനായത് ഈ വിധം ആയിരുന്നു:</t>
  </si>
  <si>
    <t>അതിന് യേശു: സ്ത്രീയേ, അതിന് ഞാനുമായിട്ട് എന്ത് കാര്യം? എന്റെ നാഴിക ഇതുവരെ വന്നിട്ടില്ല എന്നു പറഞ്ഞു.</t>
  </si>
  <si>
    <t>തന്റെ സമ്പാദ്യം അവൻ അനുഭവിക്കാതെ മടക്കിക്കൊടുക്കും; താൻ നേടിയ വസ്തുവകയ്ക്ക് ഒത്തവണ്ണം സന്തോഷിക്കുകയുമില്ല.</t>
  </si>
  <si>
    <t>ശ്രേഷ്ഠന്മാരുടെ ശബ്ദം അടങ്ങും; അവരുടെ നാവ് അണ്ണാക്കോടു പറ്റും.</t>
  </si>
  <si>
    <t>ജലപ്രവാഹത്തിന് ചാലും ഇടിമിന്നലിന് പാതയും വെട്ടിക്കൊടുത്തതാര്?</t>
  </si>
  <si>
    <t>അന്തരംഗത്തിൽ ജ്ഞാനത്തെ വച്ചവനാര്? മനസ്സിന് വിവേകം കൊടുത്തവൻ ആര്?</t>
  </si>
  <si>
    <t>അതിന്റെ മുഖത്തെ കതക് ആര് തുറക്കും? അതിന്റെ പല്ലിന് ചുറ്റും ഭീഷണി ഉണ്ട്.</t>
  </si>
  <si>
    <t>അവിടുന്ന് ജ്ഞാനിയും മഹാശക്തനുമാകുന്നു; അവിടുത്തോട് ശഠിച്ചിട്ട് വിജയിച്ചവൻ ആര്?</t>
  </si>
  <si>
    <t>കർഷകരേ, ലജ്ജിക്കുവിൻ; മുന്തിരിത്തോട്ടക്കാരേ, ഗോതമ്പിനെയും യവത്തെയും ചൊല്ലി മുറയിടുവിൻ; വയലിലെ വിളവ് നശിച്ചുപോയല്ലോ.</t>
  </si>
  <si>
    <t>അവൻ നീനെവേയിൽ എങ്ങും വിളംബരം ചെയ്തത്" നീനെവേ രാജാവും പ്രഭുക്കന്മാരും ആജ്ഞാപിക്കുന്നു: 'മനുഷ്യനോ മൃഗമോ കന്നുകാലിയോ ആടോ ഒന്നും ഒരു വസ്തുവും ആസ്വദിക്കരുത്; മേയുകയും വെള്ളം കുടിക്കയും അരുത്.</t>
  </si>
  <si>
    <t>ഗെദേരോത്ത്, ബേത്ത്-ദാഗോൻ, നാമ, മക്കേദ; ഇങ്ങനെ പതിനാറ് പട്ടണങ്ങളും അവയുടെ ഗ്രാമങ്ങളും;</t>
  </si>
  <si>
    <t>പടിഞ്ഞാറോട്ട് യഫ്ളേത്യരുടെ അതിരിലേക്ക്, താഴത്തെ ബേത്ത്-ഹോരോന്റെ അതിർവരെ, ഗേസെർവരെ തന്നേ, ഇറങ്ങിച്ചെന്ന് സമുദ്രത്തിൽ അവസാനിക്കുന്നു.</t>
  </si>
  <si>
    <t>അവർ ദേശത്തെ വിളവ് അനുഭവിച്ചതിന്റെ പിറ്റെ ദിവസം മന്ന നിന്നുപോയി; യിസ്രായേൽമക്കൾക്ക് പിന്നെ മന്ന കിട്ടിയതുമില്ല; ആ വർഷം അവർ കനാൻദേശത്തെ വിളവുകൊണ്ട് ഉപജീവിച്ചു.</t>
  </si>
  <si>
    <t>അവയുടെ ശവം വഹിക്കുന്നവനെല്ലാം വസ്ത്രം അലക്കി സന്ധ്യവരെ അശുദ്ധനായിരിക്കണം.</t>
  </si>
  <si>
    <t>കുഷ്ഠത്തിനും തിണർപ്പിനും ചുണങ്ങിനും ചിരങ്ങിനും വെളുത്തപുള്ളിക്കും ഉള്ള പ്രമാണം.</t>
  </si>
  <si>
    <t>നിങ്ങൾ എന്റെ ശബ്ബത്തുകൾ പ്രമാണിക്കുകയും എന്റെ വിശുദ്ധമന്ദിരത്തോടു ഭയഭക്തിയുള്ളവരായിരിക്കുകയും വേണം; ഞാൻ യഹോവ ആകുന്നു.</t>
  </si>
  <si>
    <t>ഒന്നാം ദിവസത്തിൽ വിശുദ്ധസഭായോഗം ഉണ്ടാകണം; അന്നു പതിവുള്ളജോലി യാതൊന്നും ചെയ്യരുത്.</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</si>
  <si>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</si>
  <si>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നിങ്ങളുടെ വാസസ്ഥലങ്ങളിൽ എങ്ങും യാതൊരു പക്ഷിയുടെയും മൃഗത്തിന്റെയും രക്തം നിങ്ങൾ ഭക്ഷിക്കരുത്.</t>
  </si>
  <si>
    <t>യിസ്രായേൽമക്കൾ നെഞ്ചും കൈക്കുറകും അവർക്കു കൊടുക്കണമെന്നു താൻ അവരെ അഭിഷേകം ചെയ്തനാളിൽ യഹോവ കല്പിച്ചു; അത് അവർക്കു തലമുറതലമുറയായി ശാശ്വതാവകാശം ആകുന്നു.</t>
  </si>
  <si>
    <t>മോശെ അതിനെ അറുത്തു; അവൻ അതിന്റെ രക്തം കുറെ എടുത്ത് അഹരോന്റെ വലത്തെ കാതിന്മേലും വലത്തെ കൈയുടെ പെരുവിരലിന്മേലും വലത്തെ കാലിന്റെ പെരുവിരലിന്മേലും പുരട്ടി.</t>
  </si>
  <si>
    <t>മനുഷ്യരുടെ മുമ്പിൽ ആരെങ്കിലും എന്നെ ഏറ്റുപറഞ്ഞാൽ അവനെ മനുഷ്യപുത്രനും ദൈവദൂതന്മാരുടെ മുമ്പാകെ ഏറ്റുപറയും.</t>
  </si>
  <si>
    <t>അപ്പോൾ അവൻ കോപിച്ചു, അകത്ത് കടക്കുവാൻ താത്പര്യം ഇല്ലാതെ നിന്നു; അപ്പൻ പുറത്തു വന്നു അവനോട് അപേക്ഷിച്ചു.</t>
  </si>
  <si>
    <t>ദൈവത്തെ ഭയവും മനുഷ്യനെ ബഹുമാനവുമില്ലാത്ത ഒരു ന്യായാധിപൻ ഒരു പട്ടണത്തിൽ ഉണ്ടായിരുന്നു.</t>
  </si>
  <si>
    <t>യേശു ആരാണ് എന്നു കാണ്മാൻ ശ്രമിച്ചു എങ്കിലും അവന് ഉയരം കുറവായിരുന്നത് കൊണ്ട് പുരുഷാരം നിമിത്തം കഴിഞ്ഞില്ല.</t>
  </si>
  <si>
    <t>അവന്റെ അമ്മയോ: അല്ല, അവന് യോഹന്നാൻ എന്നു പേരിടേണം എന്നു പറഞ്ഞു.</t>
  </si>
  <si>
    <t>പിതാവേ, നിനക്ക് മനസ്സുണ്ടെങ്കിൽ കഷ്ടതയുടെ ഈ പാനപാത്രം എന്നിൽ നിന്നു നീക്കേണമേ; എങ്കിലും എന്റെ ഇഷ്ടമല്ല നിന്റെ ഇഷ്ടം തന്നെ ആകട്ടെ എന്നു പ്രാർത്ഥിച്ചു.</t>
  </si>
  <si>
    <t>അപ്പോൾ കർത്താവ് തിരിഞ്ഞു പത്രൊസിനെ ഒന്ന് നോക്കി: ഇന്ന് കോഴി കൂകുംമുമ്പെ നീ മൂന്നുവട്ടം എന്നെ തള്ളിപ്പറയും എന്നു കർത്താവ് തന്നോട് പറഞ്ഞ വാക്ക് പത്രൊസ് ഓർത്തു</t>
  </si>
  <si>
    <t>ഏത് കാര്യം എന്നു അവൻ അവരോട് ചോദിച്ചതിന് അവർ അവനോട് പറഞ്ഞത്: ദൈവത്തിനും സകലജനത്തിനും മുമ്പാകെ പ്രവൃത്തിയിലും വാക്കിലും ശക്തിയുള്ള പ്രവാചകനായിരുന്ന നസറായനായ യേശുവിനെക്കുറിച്ചുള്ളതു തന്നേ.</t>
  </si>
  <si>
    <t>നമ്മുടെ മഹാപുരോഹിതന്മാരും പ്രമാണികളും അവനെ മരണവിധിക്കു ഏല്പിച്ചു ക്രൂശിച്ചു.</t>
  </si>
  <si>
    <t>അവർ ഞെട്ടി ഭയപ്പെട്ടു; ഒരു ഭൂതത്തെ കാണുന്നു എന്നു അവർക്ക് തോന്നി.</t>
  </si>
  <si>
    <t>അവരോടൊപ്പം യാത്ര ചെയ്യുന്നവരുടെ കൂട്ടത്തിൽ ഉണ്ടായിരിക്കും എന്നു അവർ വിചാരിച്ചിട്ട് ഒരു ദിവസത്തെ യാത്ര ചെയ്തു; പിന്നെ അവനെ ബന്ധുക്കളുടെയും പരിചയക്കാരുടെയും ഇടയിൽ അന്വേഷിച്ചു.</t>
  </si>
  <si>
    <t>അവൾ ആദ്യജാതനായ മകനെ പ്രസവിച്ചു. വഴിയമ്പലത്തിൽ അവർക്ക് സ്ഥലം ഇല്ലാതിരുന്നതിനാൽ പുതപ്പ് കൊണ്ട് നല്ലവണ്ണം പൊതിഞ്ഞു പശുത്തൊട്ടിയിൽ കിടത്തി.</t>
  </si>
  <si>
    <t>അവനോ ഏകാന്തമായ സ്ഥലങ്ങളിലേയ്ക്ക് പിൻവാങ്ങിപ്പോയി പ്രാർത്ഥിച്ചുകൊണ്ടിരുന്നു.</t>
  </si>
  <si>
    <t>അവരിൽ ആരാണ് വലിയവൻ എന്നു ഒരു വാദം അവരുടെ ഇടയിൽ നടന്നു.</t>
  </si>
  <si>
    <t>യേശു അവിടം വിട്ടു, സോർ സീദോൻ എന്ന പ്രദേശങ്ങളിലേക്ക് പിൻവാങ്ങിപ്പോയി.</t>
  </si>
  <si>
    <t>അവൻ യെരൂശലേമിൽ പ്രവേശിച്ചപ്പോൾ നഗരം മുഴുവനും ഇളകി: ഇവൻ ആർ എന്നു പറഞ്ഞു.</t>
  </si>
  <si>
    <t>ശേഷമുള്ളവർ: അവനെ തനിയെ വിടുക; ഏലിയാവ് അവനെ രക്ഷിക്കാൻ വരുമോ എന്നു നോക്കാം എന്നു പറഞ്ഞു.</t>
  </si>
  <si>
    <t>ഒരുവൻ നിന്നെ ഒരു മൈൽ ദൂരം പോകുവാൻ നിർബ്ബന്ധിച്ചാൽ രണ്ടു അവനോടുകൂടെ പോക.</t>
  </si>
  <si>
    <t>യാചിക്കുന്ന ഏവർക്കും ലഭിക്കുന്നു; അന്വേഷിക്കുന്നവർ കണ്ടെത്തുന്നു; മുട്ടുന്നവനു തുറക്കപ്പെടും.</t>
  </si>
  <si>
    <t>യേശു കഫർന്നഹൂമിൽ എത്തിയപ്പോൾ ഒരു ശതാധിപൻ വന്നു അവനോട്:</t>
  </si>
  <si>
    <t>നിങ്ങളിൽ ഒന്നാമൻ ആകുവാൻ ഇച്ഛിക്കുന്നവൻ എല്ലാവർക്കും ദാസനാകേണം.</t>
  </si>
  <si>
    <t>അത് കേട്ടിട്ട് മഹാപുരോഹിതന്മാരും ശാസ്ത്രിമാരും അവനെ കൊല്ലുവാനായി അവസരം അന്വേഷിച്ചു. പുരുഷാരം എല്ലാം അവന്റെ ഉപദേശത്തിൽ അതിശയിക്കുകയാൽ അവർ അവനെ ഭയപ്പെട്ടിരുന്നു.</t>
  </si>
  <si>
    <t>പത്രൊസ് അവനോട്: "എല്ലാവരും ഇടറിയാലും ഞാൻ ഇടറുകയില്ല" എന്നു പറഞ്ഞു.</t>
  </si>
  <si>
    <t>മടങ്ങിവന്നപ്പോൾ അവരുടെ കണ്ണുകൾക്ക് ഭാരമേറിയിരുന്നതുകൊണ്ടു അവർ ഉറങ്ങുന്നത് കണ്ട്; അവർ അവനോട് എന്ത് ഉത്തരം പറയേണം എന്നു അറിഞ്ഞില്ല.</t>
  </si>
  <si>
    <t>യേശു അവരോട്: "ഒരു കള്ളന്റെ നേരെ എന്നപോലെ നിങ്ങൾ എന്നെ പിടിപ്പാൻ വാളും വടിയുമായി പുറപ്പെട്ടു വന്നുവോ?</t>
  </si>
  <si>
    <t>അവൻ അനുവാദം കൊടുത്തു; അശുദ്ധാത്മാക്കൾ പുറത്തുവന്ന് പന്നികളിൽ കടന്നിട്ട് അവ കൂട്ടമായി മലഞ്ചരിവിലൂടെ കടലിലേക്ക് പാഞ്ഞുചെന്ന് മുങ്ങി ചത്തു. അവ ഏകദേശം രണ്ടായിരം പന്നികൾ ആയിരുന്നു.</t>
  </si>
  <si>
    <t>യേശു അവനോട്: "നിന്നാൽ കഴിയും എങ്കിൽ എന്നോ? വിശ്വസിക്കുന്നവന് സകലവും കഴിയും" എന്നു പറഞ്ഞു.</t>
  </si>
  <si>
    <t>യഹോവ ദീർഘക്ഷമയും മഹാശക്തിയും ഉള്ളവൻ; അവിടുന്ന് ഒരിക്കലും ശിക്ഷിക്കാതെ വിടുകയില്ല; യഹോവയുടെ വഴി ചുഴലിക്കാറ്റിലും കൊടുങ്കാറ്റിലും ഉണ്ട്; മേഘം അവിടുത്തെ കാൽക്കീഴിലെ പൊടിയാകുന്നു.</t>
  </si>
  <si>
    <t>അബ്ബീയാവ്, മീയാമീൻ; മയദ്യാവ്, ബില്ഗാ,</t>
  </si>
  <si>
    <t>അപ്പോൾ അവന്റെ അടുക്കൽ നിന്നിരുന്ന അമ്മോന്യനായ തോബീയാവ്: "അവർ എങ്ങനെ പണിതാലും ഒരു കുറുക്കൻ കയറിയാൽ അവരുടെ കന്മതിൽ ഉരുണ്ടുവീഴും" എന്ന് പറഞ്ഞു.</t>
  </si>
  <si>
    <t>ഏതെങ്കിലും പ്രമാണിക്കാതെ വീഴ്ച വരുത്തുകയോ, കല്പിച്ച നാൾമുതൽ തലമുറതലമുറയായി മോശെമുഖാന്തരം കല്പിച്ച സകലത്തിലും ഏതെങ്കിലും നിങ്ങൾ പ്രമാണിക്കാതെ തെറ്റ് ചെയ്യുകയോ ചെയ്താൽ,</t>
  </si>
  <si>
    <t>യോസേഫിന്റെ മക്കളിൽ എഫ്രയീം ഗോത്രത്തിൽനിന്ന് കുലംകുലമായും കുടുംബംകുടുംബമായും ഇരുപത് വയസ്സുമുതൽ മുകളിലേക്ക് യുദ്ധത്തിന് പ്രാപ്തിയുള്ള സകലപുരുഷന്മാരും</t>
  </si>
  <si>
    <t>അപ്പോൾ യഹോവ ഒരു വചനം ബിലെയാമിന്റെ നാവിൽ കൊടുത്തു: "നീ ബാലാക്കിന്റെ അടുക്കൽ മടങ്ങിച്ചെന്ന് ഇപ്രകാരം പറയണം " എന്ന് കല്പിച്ചു.</t>
  </si>
  <si>
    <t>ദൈവത്തിന്റെ അരുളപ്പാട് കേൾക്കുന്നവൻ, അത്യുന്നതന്റെ പരിജ്ഞാനം പ്രാപിച്ചവൻ, സർവ്വശക്തന്റെ ദർശനം ദർശിക്കുന്നവൻ, വീഴുമ്പോൾ കണ്ണു തുറന്നിരിക്കുന്നവൻ പറയുന്നത്:</t>
  </si>
  <si>
    <t>നിങ്ങളുടെ കുട്ടികൾക്കായി പട്ടണങ്ങളും നിങ്ങളുടെ ആടുകൾക്കായി തൊഴുത്തുകളും പണിത് നിങ്ങൾ പറഞ്ഞതുപോലെ ചെയ്തുകൊള്ളുവിൻ."</t>
  </si>
  <si>
    <t>അവൻ യഹോവയ്ക്ക് വഴിപാടായി ഹോമയാഗത്തിന് ഒരു വയസ്സ് പ്രായമുള്ള ഊനമില്ലാത്ത ഒരു ആണാട്ടിൻകുട്ടി, പാപയാഗത്തിന് ഒരു വയസ്സ് പ്രായമുള്ള ഒരു പെണ്ണാട്ടിൻകുട്ടി, സമാധാനയാഗത്തിന് ഊനമില്ലാത്ത ഒരു ആട്ടുകൊറ്റൻ,</t>
  </si>
  <si>
    <t>ഹോമയാഗത്തിനായി ഒരു കാളക്കിടാവ്, ഒരു ആട്ടുകൊറ്റൻ, ഒരു വയസ്സ് പ്രായമുള്ള ഒരു കുഞ്ഞാട്,</t>
  </si>
  <si>
    <t>അന്ന് യാക്കോബ് ഗൃഹം തീയും യോസേഫ്ഗൃഹം ജ്വാലയും ഏശാവുഗൃഹം വയ്ക്കോലും ആയിരിക്കും; അവർ അവരെ കത്തിച്ച് ദഹിപ്പിച്ചുകളയും; ഏശാവുഗൃഹത്തിന് ശേഷിപ്പുണ്ടാകുകയില്ല"; യഹോവയല്ലയോ അരുളിച്ചെയ്തിരിക്കുന്നത്.</t>
  </si>
  <si>
    <t>ക്രിസ്തുവിന്റെ നാളിലേക്ക് നിഷ്കളങ്കരും കുറ്റമില്ലാത്തവരുമായി, നിങ്ങൾ ഉത്തമമായത് അംഗീകരിച്ച്,</t>
  </si>
  <si>
    <t>നമ്മുടെ പൗരത്വമോ സ്വർഗ്ഗത്തിൽ ആകുന്നു; കർത്താവായ യേശുക്രിസ്തു എന്ന രക്ഷിതാവ് അവിടെനിന്നും വരുമെന്ന് നാം താല്പര്യത്തോടെ കാത്തിരിക്കുന്നു.</t>
  </si>
  <si>
    <t>വിലയ്ക്കു വാങ്ങുന്നവൻ ചീത്തചീത്ത എന്ന് പറയുന്നു; വാങ്ങി തന്റെ വഴിക്ക് പോകുമ്പോൾ അവൻ പ്രശംസിക്കുന്നു.</t>
  </si>
  <si>
    <t>സ്ത്രീയോട് വ്യഭിചാരം ചെയ്യുന്നവനോ, ബുദ്ധിഹീനൻ; അങ്ങനെ ചെയ്യുന്നവൻ സ്വന്തപ്രാണനെ നശിപ്പിക്കുന്നു.</t>
  </si>
  <si>
    <t>നിന്റെ ജനത്തോടുള്ള കടാക്ഷപ്രകാരം എന്നെ ഓർത്ത്, നിന്റെ രക്ഷകൊണ്ട് എന്നെ സന്ദർശിക്കണമേ.</t>
  </si>
  <si>
    <t>അവർ ആകാശത്തിലേക്ക് ഉയർന്നു, വീണ്ടും ആഴത്തിലേക്ക് താണു, അവരുടെ പ്രാണൻ കഷ്ടത്താൽ ഉരുകിപ്പോയി.</t>
  </si>
  <si>
    <t>അവന്റെ മക്കൾ അനാഥരും അവന്റെ ഭാര്യ വിധവയും ആയിത്തീരട്ടെ.</t>
  </si>
  <si>
    <t>യഹോവേ, നീ സാധുക്കളുടെ അപേക്ഷ കേട്ടിരിക്കുന്നു; അവരുടെ ഹൃദയത്തെ നീ ഉറപ്പിക്കുകയും നിന്റെ ചെവി ചായിച്ചു കേൾക്കുകയും ചെയ്യുന്നു.</t>
  </si>
  <si>
    <t>അവർ എന്നെ വളഞ്ഞു; അതേ, അവർ എന്നെ വളഞ്ഞു; യഹോവയുടെ നാമത്തിൽ ഞാൻ അവരെ ഛേദിച്ചുകളയും.</t>
  </si>
  <si>
    <t>നിന്റെ കല്പനകൾക്കായി വാഞ്ഛിക്കുകയാൽ ഞാൻ വായ് തുറന്ന് കിതയ്ക്കുന്നു.</t>
  </si>
  <si>
    <t>അവൻ ഭൂമിയുടെ അറ്റത്തുനിന്ന് നീരാവി പൊങ്ങുമാറാക്കുന്നു; അവൻ മഴയ്ക്കായി മിന്നലുകൾ ഉണ്ടാക്കുന്നു; തന്റെ ഭണ്ഡാരങ്ങളിൽ നിന്ന് കാറ്റ് പുറപ്പെടുവിക്കുന്നു.</t>
  </si>
  <si>
    <t>ഈജിപ്റ്റിലെ കടിഞ്ഞൂലുകളെ സംഹരിച്ചവന് - അവന്റെ ദയ എന്നേക്കുമുള്ളത്.</t>
  </si>
  <si>
    <t>എന്നെ വളഞ്ഞിരിക്കുന്നവരുടെ തലയോ, - അവരുടെ അധരങ്ങളുടെ തിന്മ അവരെ മൂടിക്കളയട്ടെ.</t>
  </si>
  <si>
    <t>അവൻ അവയെ സദാകാലത്തേക്കും സ്ഥിരമാക്കി; ലംഘിക്കരുതാത്ത ഒരു നിയമം വച്ചിരിക്കുന്നു.</t>
  </si>
  <si>
    <t>ദുഷ്കർമ്മികൾ എളിയവന്റെ ആലോചനയ്ക്ക് ഭംഗം വരുത്തുന്നു. എന്നാൽ യഹോവ അവന്റെ സങ്കേതമാകുന്നു.</t>
  </si>
  <si>
    <t>ഞാനോ, നീതിയിൽ നിന്റെ മുഖം കാണും; ഞാൻ ഉണരുമ്പോൾ നിന്റെ രൂപം കണ്ട് തൃപ്തനാകും.</t>
  </si>
  <si>
    <t>വാതിലുകളേ, നിങ്ങളുടെ തലകൾ ഉയർത്തുവിൻ; പുരാതനമായ കതകുകളേ, ഉയർന്നിരിക്കുവിൻ; മഹത്വത്തിന്റെ രാജാവ് പ്രവേശിക്കട്ടെ.</t>
  </si>
  <si>
    <t>ഞാൻ മൗനമായിരിക്കാതെ നിനക്ക് സ്തുതി പാടേണ്ടതിനു തന്നെ. എന്റെ ദൈവമായ യഹോവേ, ഞാൻ എന്നേക്കും നിനക്ക് സ്തോത്രം ചെയ്യും.</t>
  </si>
  <si>
    <t>യഹോവയിൽ പ്രത്യാശയുള്ള ഏവരുമേ, ധൈര്യപ്പെട്ടിരിക്കുവിൻ; നിങ്ങളുടെ ഹൃദയം ഉറച്ചിരിക്കട്ടെ.</t>
  </si>
  <si>
    <t>യഹോവയുടെ ദൃഷ്ടി തന്റെ ഭക്തന്മാരുടെമേലും തന്റെ ദയയ്ക്കായി പ്രത്യാശിക്കുന്നവരുടെമേലും ഇരിക്കുന്നു;</t>
  </si>
  <si>
    <t>എന്റെ ആത്മാവേ, നീ വിഷാദിച്ച് ഞരങ്ങുന്നതെന്തിന്? ദൈവത്തിൽ പ്രത്യാശ വയ്ക്കുക; അവൻ എന്റെ മേൽ മുഖം പ്രകാശിപ്പിച്ച് രക്ഷിക്കുന്ന ദൈവവുമാകുന്നു എന്ന് ഞാൻ ഇനിയും അവനെ സ്തുതിക്കും.</t>
  </si>
  <si>
    <t>എന്റെ ബലമായുള്ള യഹോവേ, ഞാൻ നിന്നെ കാത്തിരിക്കും; ദൈവം എന്റെ ഗോപുരമാകുന്നു.</t>
  </si>
  <si>
    <t>അവന്റെ ദാസന്മാരുടെ സന്തതി അതിനെ അവകാശമാക്കും; അവന്റെ നാമത്തെ സ്നേഹിക്കുന്നവർ അതിൽ വസിക്കും.</t>
  </si>
  <si>
    <t>അവൻ ജീവിച്ചിരിക്കും; ശെബയിൽ നിന്നുള്ള പൊന്ന് അവന് കാഴ്ചയായി കൊണ്ടു വരും; അവനുവേണ്ടി എപ്പോഴും പ്രാർത്ഥന കഴിക്കും; ഇടവിടാതെ അവനെ അനുഗ്രഹിക്കും.</t>
  </si>
  <si>
    <t>അവന്റെ മഹത്വമുള്ള നാമം എന്നേക്കും വാഴ്ത്തപ്പെടുമാറാകട്ടെ; ഭൂമി മുഴുവനും അവന്റെ മഹത്വംകൊണ്ട് നിറയുമാറാകട്ടെ. ആമേൻ, ആമേൻ.</t>
  </si>
  <si>
    <t>എന്നാൽ എന്റെ കാലുകൾ ഏകദേശം ഇടറി; എന്റെ കാലടികൾ ഏറെക്കുറെ വഴുതിപ്പോയി.</t>
  </si>
  <si>
    <t>മൃഗത്തിന്റെ പ്രതിമയ്ക്ക് ജീവൻ നൽകുവാനും, പ്രതിമ സംസാരിക്കേണ്ടതിനും മൃഗത്തിന്റെ പ്രതിമയെ ആരാധിക്കാത്തവരെ എല്ലാം കൊല്ലേണ്ടതിനും അതിന് അധികാരം ഉണ്ടായിരുന്നു.</t>
  </si>
  <si>
    <t>ദൈവത്തേയും അവന്റെ നാമത്തേയും അവന്റെ കൂടാരത്തേയും സ്വർഗ്ഗത്തിൽ വസിക്കുന്നവരെയും നിന്ദിപ്പാൻ വായ്തുറന്നു.</t>
  </si>
  <si>
    <t>ഏഴ് പാത്രമുള്ള ഏഴ് ദൂതന്മാരിൽ ഒരുവൻ വന്നു എന്നോട് സംസാരിച്ച് പറഞ്ഞത്: "വരിക, ഭൂമിയിലെ രാജാക്കന്മാർ വേശ്യാവൃത്തി ചെയ്ത്, തന്റെ വേശ്യാവൃത്തിയുടെ മദ്യത്താൽ</t>
  </si>
  <si>
    <t>അവളെ ശുദ്ധവും ശുഭ്രവുമായ വിശേഷവസ്ത്രം കൊണ്ട് അലങ്കരിക്കുവാൻ അനുവാദം ലഭിച്ചിരിക്കുന്നു; ആ വിശേഷവസ്ത്രം വിശുദ്ധന്മാരുടെ നീതിപ്രവൃത്തികൾ തന്നേ.</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</si>
  <si>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</si>
  <si>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മാംസം തിന്നാതെയും വീഞ്ഞ് കുടിക്കാതെയും, സഹോദരന് ഇടർച്ച വരുത്തുന്ന യാതൊന്നും ചെയ്യാതെയും ഇരിക്കുന്നത് നല്ലത്.</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</si>
  <si>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</si>
  <si>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അവർ അവളോടു: ഞങ്ങളും നിന്നോടുകൂടെ നിന്റെ ജനത്തിന്റെ അടുക്കൽ പോരുന്നു എന്നു പറഞ്ഞു.</t>
  </si>
  <si>
    <t>നിന്റെ തൈലം സുഗന്ധം പരത്തുന്നു; നിന്റെ നാമം പകർന്ന തൈലംപോലെ ഇരിക്കുന്നു; അതുകൊണ്ട് കന്യകമാർ നിന്നെ സ്നേഹിക്കുന്നു.</t>
  </si>
  <si>
    <t>എന്നോടുകൂടെയുള്ളവർ എല്ലാവരും നിനക്ക് വന്ദനം ചൊല്ലുന്നു. ഞങ്ങളെ വിശ്വാസത്തിൽ സ്നേഹിക്കുന്നവർക്ക് വന്ദനം ചൊല്ലുക. കൃപ നിങ്ങളോടെല്ലാവരോടുംകൂടെ ഇരിക്കുമാറാകട്ടെ.</t>
  </si>
  <si>
    <t>യഹോവയുടെ ദൂതൻ യോശുവയോടു സാക്ഷീകരിച്ചത് എന്തെന്നാൽ:</t>
  </si>
  <si>
    <t>ഞാൻ വീണ്ടും തല പൊക്കി നോക്കിയപ്പോൾ, പാറിപ്പോകുന്ന ഒരു ചുരുൾ കണ്ടു.</t>
  </si>
  <si>
    <t>ഒരു പട്ടണത്തിലെ നിവാസികൾ മറ്റൊന്നിലേക്കു ചെന്ന്: 'വരുവിൻ, നമുക്കു യഹോവയെ പ്രസാദിപ്പിക്കേണ്ടതിനും സൈന്യങ്ങളുടെ യഹോവയെ അന്വേഷിക്കേണ്ടതിനും പോകാം; ഞാനും പോരുന്നു' എന്നു പറയും.</t>
  </si>
  <si>
    <t>മേൽപുരകളിൽ ആകാശത്തിലെ സൈന്യത്തെ നമസ്കരിക്കുന്നവരെയും യഹോവയെച്ചൊല്ലിയും മൽക്കാമിനെച്ചൊല്ലിയും സത്യം ചെയ്ത് നമസ്കരിക്കുന്നവരെയും യഹോവയെ വിട്ടു പിന്മാറിയവരെയും</t>
  </si>
  <si>
    <t>▁அப்படியே ▁தா வீ தி ன் ▁புக ழ் ▁எல்லா ▁தே ச ங்கள ிலும் ▁பிர பல மாக ி , ▁அவனுக்கு ப் ▁பய ப்படு கிற ▁பய த்தைக் ▁யெகோவா ▁எல்லா ▁தே ச ங்களின் மே லும் ▁வர ச்ச ெய ்த ார் .</t>
  </si>
  <si>
    <t>▁அப்படியே ▁ல ே விய ர்கள் ▁யோ வே லின் ▁மக ன ாகிய ▁ஏ மான ையும் , ▁அவ னுடைய ▁சகோதர ர்கள ில் ▁பெ ரக ியா வின் ▁மக ன ாகிய ▁ஆ சா ப்ப ையும் , ▁மெ ர ார ியின் ▁சந்த தியான ▁தங்கள ுடைய ▁சகோதர ர்கள ில் ▁கு ஷ ா யா வின் ▁மக ன ாகிய ▁ஏ த்தான ையும் ,</t>
  </si>
  <si>
    <t>▁யெகோவா ▁பெரிய வரும் ▁மிகவும் ▁து திக்க ப்பட த்தக்க வரு மாக ▁இருக்கிற ார் ; ▁எல்லா ▁தே வர்களை விட ▁பய ப்பட த்தக்க வர் ▁அவ ரே .</t>
  </si>
  <si>
    <t>▁யெகோவா வை ▁து தி த்து , ▁அவருடைய ▁நாம த்தைத் ▁தெரிய ப்படுத்து ங்கள் ; ▁அவருடைய ▁செய ல்களை ▁மக்களுக்கு ள்ள ே ▁பிர பல ப்படுத்து ங்கள் .</t>
  </si>
  <si>
    <t>▁பதி ன் மூ ன்ற ாவது ▁உ ப்பா வ ிற்க ும் , ▁பதி ன ான ்க ாவது ▁எ செ பெ யா ப ிற்க ும் ,</t>
  </si>
  <si>
    <t>▁தங்கள ுடைய ▁ஆ டு களுக்கு ▁மே ய ்ச ்ச லை த் ▁தே டும் படி ▁தே தோ ரின் ▁எல்ல ையாக ிய ▁ம லை ப்ப கு திய ின் ▁கிழ க்கு ப்புறம் வரை ▁போய் ,</t>
  </si>
  <si>
    <t>▁கோ கா த்தின் ▁மக ன ்கள் ▁அம் ர ாம் , ▁இத ்ச ேய ார் , ▁எ ப் ரோ ன் ▁ஊ சிய ே ல் ▁என்ப வர்கள் .</t>
  </si>
  <si>
    <t>▁ஆச ே ர் ▁கோ த்திர த்தில ே ▁மா ஷ ாலும் ▁அதி ன் ▁வெளி நில ங்களும் , ▁அ ப்த ோ னும் ▁அதி ன் ▁வெளி நில ங்களும் ,</t>
  </si>
  <si>
    <t>▁அவர்களுடைய ▁சொந்த ▁நில ங்களும் , ▁த ங்கு மிட ங்களும் , ▁கிழ க்கே ▁இருக்கிற ▁ந ார ான ும் , ▁மே ற்க ே ▁இருக்கிற ▁கே சே ரும் ▁அதி ன் ▁கிராம ங்களும் , ▁பெ த்த ே லும் ▁அதி ன் ▁கிராம ங்களும் , ▁சீ கே மும் ▁அதி ன் ▁கிராம ங்களும் , ▁கா சா வர ைய ுள்ள ▁அதி ன் ▁கிராம ங்களும் ,</t>
  </si>
  <si>
    <t>▁அன்பு ▁நீ டிய ▁சா ந்த மும் ▁தய வு மு ள்ளது ; ▁அன்ப ுக்கு ப் ▁பொ றா மை ▁இல்லை ; ▁அன்பு ▁தன்னை ப் ▁புக ழ ாது , ▁இறு மா ப்பாக ▁இருக்க ாது ,</t>
  </si>
  <si>
    <t>▁ப வு ல ான ாலும் , ▁அப்ப ொ ல்ல ோ வான ாலும் , ▁கே பா வான ாலும் , ▁உலக மான ாலும் , ▁ஜ ீ வன ான ாலும் ▁மரண மான ாலும் , ▁நிக ழ ்க ார ிய ங்கள ான ாலும் , ▁வரு ம ்க ார ிய ங்கள ான ாலும் , ▁எல்லாம் ▁உங்கள ுடைய து ;</t>
  </si>
  <si>
    <t>▁ஆனாலும் ▁வே சி த்த னம் ▁இல்லாத படி க்கு ▁அவன வன் ▁தன் ▁சொந்த ▁மனை விய ையும் , ▁அவள வ ள் ▁தன் ▁சொந்த ▁கண வன ையும் ▁உ டைய வர்கள ாக ▁இருக்க வேண்டும் .</t>
  </si>
  <si>
    <t>▁இதை ▁நான் ▁உங்களை க் ▁கட்டு ப்பா ட்டு க்குள் ▁அக ப்படுத்த வே ண்டு மெ ன்று ▁சொல்ல ாமல் , ▁உங்களுக்கு த் ▁தகு தியாக ▁இருக்கு மெ ன்றும் , ▁நீங்கள் ▁க வல ையில் லா மல் ▁கர்த்த ்த ரை ச் ▁சார் ந்துகொ ண்ட ிருக்க வே ண்டு மெ ன்றும் , ▁உங்கள ுடைய ▁சொந்த ▁பிர யோ ஜ ன த்து க்காக வே ▁சொல்லு கிறேன் .</t>
  </si>
  <si>
    <t>▁ஆனாலும் ▁அதற்கு ▁அவசிய த்தைப் ▁பார்க்க ாமல் , ▁தன் ▁இரு த ய த்தில ே ▁உறு திய ுள்ள வன ாகவும் , ▁சொந்த ▁விருப்ப த்தின் படி செ ய்ய ▁அதிக ாரம் ▁உள்ள வன ாகவும் ▁இருந்து , ▁தன் ▁ம களின் ▁க ன்ன ி ப்ப ரு வ த்தைக் ▁கா க்க வே ண்டு மெ ன்று ▁தன் ▁இரு த யத்தில் ▁முடிவு செய ்கிற வன் ▁நன்மை ▁செய்கிற ான் .</t>
  </si>
  <si>
    <t>▁ஆச ார ிய ▁ஊழிய ம் ▁செய்கிற வர்கள் ▁தே வா ல யத்தில் ▁இருக்கிற வை கள ிலிருந்து ▁சா ப்பிடு கிறார்கள் ▁என்றும் , ▁ப லி ப ீ ட த்தை ▁அ டுத்து ப் ▁பணி வி டை ▁செய்கிற வர்களுக்கு ▁ப லி ப ீ ட த்தில் ▁உள்ள வை களில் ▁பங்கு ▁உ ண்ட ெ ன்றும் ▁உங்களுக்கு த் ▁தெரிய ாதா ?</t>
  </si>
  <si>
    <t>▁நாம் ▁சகோதர ர்கள ிடம் ▁அன்பு ▁செலு த்து கிற ப டிய ால் , ▁மரண த்தை விட்டு ▁வில கி ▁ஜ ீ வன ுக்கு ▁உட்ப ட்ட ிருக்கிற ோம் ▁என்று ▁அறிந்த ிருக்கிற ோம் ; ▁சகோதர ன ிட த்தில் ▁அன்பு க ூ ரா த வன் ▁மரண த்தில ே ▁நிலை பெ ற்ற ிருக்கிற ான் .</t>
  </si>
  <si>
    <t>▁தம் முடைய ▁ஒரே பே ற ான ▁கு மார னால ே ▁நாம் ▁பி ழை க்கும் படி க்கு ▁தே வன் ▁அவரை ▁இந்த ▁உலக த்திற்கு ▁அனு ப்பின தி னால் ▁தே வன் ▁நம் மேல் ▁வைத்த ▁அன்பு ▁வெளி ப்பட்டது .</t>
  </si>
  <si>
    <t>▁ராஜா வாக ிய ▁ச ால ொ மோ ன் , ▁பார் வோ னின் ▁ம களை ▁நே சி த்தது ம ட்டு மல்ல ாமல் , ▁மோ வா ப ிய ர்களும் , ▁அம் மோ னிய ர்களும் , ▁ஏதோ ம ிய ர்களும் , ▁சீ தோ னிய ர்களும் , ▁ஏ த்திய ர்கள ு மாக ிய ▁அந் ந ிய ர்கள ான ▁அ நே க ▁பெண்கள் மே லும் ▁ஆசை வை த்தான் .</t>
  </si>
  <si>
    <t>▁நா தா ப ின் ▁மற்ற ▁செயல் பாடு களும் ▁அவன் ▁செய்த வை களும் ▁இஸ்ர வே ல் ▁ராஜா க்கள ின் ▁நாள ாக ம ப் ▁புத்தக த்தில் ▁எழுதிய ிருக்கிறது .</t>
  </si>
  <si>
    <t>▁ராஜா வாக ிய ▁என்னுடைய ▁எ ஜ மான னுக்கு ப்பின் ▁த மது ▁சி ங்கா சன த்தில் ▁அம ர்ந்த ிருப்ப வன் ▁இ வன ்தான் ▁என்று ▁நீர் ▁உ மது ▁அ டிய ான ுக்கு த் ▁தெரிவி க்க ாம ல ிருக்கும் போது , ▁இந்தக் ▁கார ியம் ▁ராஜா வாக ிய ▁என்னுடைய ▁எ ஜ மான ுடைய ▁கட்ட ள ைய ால் ▁நடந்த ிரு க்கு மோ ▁என்றான் .</t>
  </si>
  <si>
    <t>▁எல்லா த் ▁தீ ர்க்க தரி சி களும் ▁அதற்கு ▁இசை வாக த் ▁தீ ர்க்க தரி சன ம் ▁சொல்லி , ▁கீ லே யா த்தில ுள்ள ▁ரா மோ த்துக்கு ப் ▁நீர் ▁போ ம் , ▁உ மக்கு ▁வா ய ்க்க ும் ; ▁யெகோவா ▁அதை ▁ராஜா வின் ▁க ையில் ▁ஒப்பு க்கொ டு ப்ப ார் ▁என்ற ார்கள்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</si>
  <si>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</si>
  <si>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▁அவர்கள் ▁ஓ ப்ப ீ ருக்கு ப்போ ய் , ▁அந்த ▁இட த்திலிருந்து ▁நான ூ ற்று ▁இரு ப து ▁த ால ந்து ▁பொ ன்னை ▁ராஜா வாக ிய ▁ச ால ொ மோ ன ிடம் ▁கொண்டு வந்த ார்கள் .</t>
  </si>
  <si>
    <t>▁அந்தப் ▁பா றை களில் ▁ஒன்று ▁வட க்கே ▁மி க் மா ச ுக்கு ▁எதிராக வும் , ▁மற்ற ொ ன்று ▁தெ ற்க ே ▁கி ப ியா வுக்கு ▁எதிராக வும் ▁இருந்தது .</t>
  </si>
  <si>
    <t>▁உம் முடைய ▁அடி மையை ▁து ன் மா ர்க்க த்தின் ▁பெண்ண ாக ▁நினை க்க வேண்ட ாம் ; ▁மி கு தியான ▁து ன்ப த்தின ாலும் , ▁து ய ர த்தின ாலும் ▁இந்த ▁நேரம் வரை ▁வி ண்ண ப்ப ம் செய ்த ேன் ▁என்ற ாள் .</t>
  </si>
  <si>
    <t>▁அப்பொழுது ▁நான் ▁குறி ப்பு ▁வைத்து ▁எ ய ்கிற து போ ல , ▁அதற்கு ப் ▁பக்க மாக ▁மூன்று ▁அ ம்பு களை ▁எ ய ்து :</t>
  </si>
  <si>
    <t>▁அப்படியே ▁அவன் ▁எப்ப ிர ாய ீ ம் ▁ம லை களையும் ▁ச ல ீ ஷ ா ▁நா ட்ட ையும் ▁கட ந்து போ ன ான் ; ▁அங்கே ▁அவை களைக் ▁காண ாமல் ▁ச ால ீ ம் ▁நா ட்டை க் ▁கடந்த ார்கள் . ▁அங்கே யும் ▁காண வில்லை ; ▁பெ ன் ய மீ ன் ▁நா ட்டை க் ▁கடந்த ும் ▁அவை களைக் ▁காண வில்லை .</t>
  </si>
  <si>
    <t>▁ஏன ென்றால் , ▁அவர்கள ்த ா மே ▁எங்களை க்கு றி த்து , ▁உங்களிடம் ▁எங்களுக்கு க் ▁கிடை த்த ▁வரவே ற்ப ு ▁இன்ன த ெ ன்ப த ையும் , ▁ஜ ீ வ னு ள்ள ▁மெ ய்ய ான ▁தே வன ுக்கு ▁ஊழிய ம் ▁செய் வதற்கு , ▁நீங்கள் ▁சி லை ▁வழி பாடு களை விட்டு ▁தே வன ிட த்திற்கு ▁மன ந்த ிரு ம்ப ின த ையும் ,</t>
  </si>
  <si>
    <t>▁ ஸ்த ோ த்த ரிக்க ப்பட்ட ▁தேவ னுடைய ▁மகி மையான ▁ந ற் செய ்த ியின் படி ▁எனக்கு ▁ஒப்பு வி க்கப்பட்ட ிருக்கிறது .</t>
  </si>
  <si>
    <t>▁வி சுவா ச த்தில் ▁உ த்த ம ▁கு மார ன ாகிய ▁தீ மோ த்த ேய ு விற்கு ▁எழுது கிற தாவது : ▁நம் முடைய ▁பி தா வாக ிய ▁தே வன ாலும் ▁நம் முடைய ▁கர்த்த ராக ிய ▁கிறிஸ்த ு ▁இயேசு வின ாலும் ▁க ிரு ப ையும் ▁இர க்க மும் ▁சமா தான மும் ▁உண்டா வதாக .</t>
  </si>
  <si>
    <t>▁ரெ கொ பெ ய ாம் ▁ம ாக ாள ின் ▁மக ன ாகிய ▁அ ப ியா வை ▁அவன் ▁சகோதர ர்களுக்கு ள்ள ே ▁தலை வன ும் ▁பெரிய வ னு மாக ▁ஏற்படுத்த ின ான் ; ▁அவனை ▁ராஜா வா க்க ▁நினை த்தான் .</t>
  </si>
  <si>
    <t>▁அம த ்ச ியா ▁இரு ப த்தை ந்த ாம் ▁வய தி லே ▁ராஜா வாக ி , ▁இரு ப த்த ொ ன்ப து ▁வருட ங்கள் ▁எ ரு ச லே ம ில் ▁ஆட்சி செய ்தான் ; ▁எ ரு ச லே ம் ▁நகர த்த ாள ாகிய ▁அவ னுடைய ▁தா ய ின் ▁பெயர் ▁ய ொ வத ான ாள் .</t>
  </si>
  <si>
    <t>▁தன் ▁தே வன ாகிய ▁யெகோவா வின் ▁பார் வை க்குப் ▁பொ ல்ல ா ப்பான தை ச் ▁செய்த ான் ; ▁அவன் ▁யெகோவா வு டைய ▁வார்த்த ையை க் ▁கூறிய ▁எ ரே ம ியா ▁என்கிற ▁தீ ர்க்க தரி சி க்கு ▁முன்ப ாக த் ▁தன்னை த் ▁தா ழ ்த்த வில்லை .</t>
  </si>
  <si>
    <t>▁வெ ண ்க ல க் ▁கட ல ்த ொ ட்டிய ையும் ▁வ ார் ப்பி த்தான் ; ▁வ ட்ட வ டி வ மான ▁அதி னுடைய ▁ஒரு ▁வி ளி ம்பு ▁தொட ங்கி ▁மறு ▁வி ளி ம்பு வரை ▁ப த்து மு ழ ▁அக ல மும் , ▁ஐந்து மு ழ ▁உய ர மும் , ▁சு ற்ற ளவு ▁மு ப்பது மு ழ ▁நூ ல ளவு மாய ிருந்தது .</t>
  </si>
  <si>
    <t>▁பா வம் ▁செய்ய ாத ▁மனித ன் ▁இல்ல ையே ; ▁ஆக ைய ால் ▁அவர்கள் ▁உ மக்கு ▁வி ரோ த மாக ப் ▁பா வம் செய ்து , ▁தே வர ீர் ▁அவர்கள் மேல் ▁கோ ப ங்க ொ ண்டு , ▁அவர்கள் ▁எதி ரி களின் ▁க ையில் ▁அவர்களை ▁ஒப்பு க்கொ டு க்கிற தால் , ▁அவர்களை ச் ▁சிற ை பி டி க்கிற வர்கள் ▁அவர்களை த் ▁தூ ர த்தில ாக ிலும் ▁சமீப த்தில ாக ிலும் ▁இருக்கிற ▁தங்கள் ▁தே ச த்திற்கு க் ▁கொண்டு போ ய ிருக்கும் போது ,</t>
  </si>
  <si>
    <t>▁என்ற ெ ன்ற ை க்கும் ▁ ஸ்த ோ த்த ரிக்க ப்பட்ட ▁தே வன ும் , ▁நம் முடைய ▁கர்த்த ராக ிய ▁இயேசு கிற ிஸ்த ு வின் ▁பி தா வு மான வர் ▁நான் ▁பொய் ▁சொல்லு கிறது ▁இல்லை ▁என்று ▁அறி வார் .</t>
  </si>
  <si>
    <t>▁அதி னால ேயே ▁நாம் ▁ச ரீ ர த்தில் ▁குடிய ிருந்த ாலும் ▁குடிய ில் லா மல் ▁போன ாலும் ▁அவருக்கு ப் ▁பிர ிய மான வர்கள ாக ▁இருக்க விரு ம்பு கிறோம் .</t>
  </si>
  <si>
    <t>▁ஆ ▁யெ கோ வ வே , ▁நான் ▁உ மக்கு ▁முன்ப ாக ▁உண் ம ையும் ▁மன உ த்த ம மு மாக ▁நடந்து , ▁உ மது ▁பார் வை க்கு ▁நல மான தை ச் ▁செய்த ேன் ▁என்பதை ▁நினை த்த ரு ள ும் ▁என்று ▁வி ண்ண ப்ப ம் செய ்தான் . ▁எ சே க்க ியா ▁மிகவும் ▁அழு தான் .</t>
  </si>
  <si>
    <t>▁இவ் வித மாக , ▁நம் முடைய ▁கர்த்த ரும் ▁இர ட்ச க ரு மாக ிய ▁இயேசு கிற ிஸ்த ு வி னுடைய ▁நி த்திய ▁ராஜ ் ய த்திற்கு ள் ▁பிர வே சி த்தல் ▁உங்களுக்கு ப் ▁பரி பூ ரண மாக ▁அளிக்க ப்படும் .</t>
  </si>
  <si>
    <t>▁இவர்கள் ▁தண்ண ீர் ▁இல்லாத ▁கி ண று களும் , ▁சு ழ ல ்கா ற்ற ினால் ▁அடி ப ட்டு ▁ஓ டு கிற ▁மே க ங்கள ு மாக ▁இருக்கிற ார்கள் ; ▁எப்ப ொழுது ம் ▁உள்ள ▁கா ரி ரு ள ே ▁இ வர்களுக்கு ▁வை க்கப்பட்ட ிருக்கிறது .</t>
  </si>
  <si>
    <t>▁அம் மோ ன் ▁மக்கள் ▁தா ங்கள் ▁தா வீ து க்கு ▁அரு வரு ப்பான தை க் ▁கண்ட போது , ▁தூ து வர்களை ▁அனு ப்பி , ▁பெ த் ரே கோ ப் ▁தே ச த்து ச் ▁சீ ரிய ர்கள ிலும் , ▁சோ பா வில ிருக்கிற ▁சீ ரிய ர்கள ிலும் ▁20,000 ▁கா லா ட ்கள ையும் , ▁மா க்க ாத ேச த்து ▁ராஜா வி டம் ▁1,000 ▁பேர ையும் , ▁தோ ப ில ிருக்கிற ▁12,000 ▁பேர ையும் , ▁கூ லி ப்ப டைய ாக ▁வர வ ழை த்த ார்கள் .</t>
  </si>
  <si>
    <t>▁பின் பு ▁அதி ல ிருந்த ▁மக்களை ▁அவன் ▁வெளியே ▁கொண்டு போ ய் , ▁அவர்களை ▁வா ள ்களும் , ▁இரு ம்பு ▁ஆய த ங்களும் , ▁இரு ம்பு க் ▁கோ ட ரி களும் ▁செய்யும் ▁வே ள ையில் ▁உட்ப டுத்த ி , ▁அவர்களை ச் ▁செ ங்க ற் ச ூ ளை கள ிலும் ▁வேலை செ ய்ய வை த்தான் ; ▁இப்படி ▁அம் மோ ன் ▁மக்களின் ▁பட்ட ண ங்கள ுக்க ெல்லாம் ▁செய்து , ▁தா வீ து ▁எல்லா ▁மக்கள ோ டும் ▁எ ரு ச லே ம ிற்கு த் ▁திரும்ப ின ான் .</t>
  </si>
  <si>
    <t>▁அப்படியே ▁தா வீ தும் ▁அவ னுடைய ▁மனித ர்களும் ▁வழ ிய ிலே ▁நடந்து போ ன ார்கள் ; ▁சீ மே ய ியும் ▁மல ையின் ▁பக்க த்தில ே ▁அவனுக்கு ▁எதிராக ▁நடந்து ▁ச பி த்து , ▁அவனுக்கு ▁எதிராக க் ▁க ற்க ளை ▁எ றி ந்து , ▁ம ண்ண ை த் ▁தூ ற்ற ிக்கொண்ட ே ▁வந்த ான் .</t>
  </si>
  <si>
    <t>▁அந் ந ிய ர்கள் ▁எனக்கு ▁எதிராக ப் ▁பேசி ▁அட ங்கி , ▁என்னுடைய ▁ச த்த த்தைக் ▁கேட்ட வு ட னே ▁எனக்கு க் ▁கீழ் ப்படி கிறார்கள் .</t>
  </si>
  <si>
    <t>▁ஆனாலும் ▁யோ வா ப ும் ▁இராணுவ த்த லை வர்கள ும் ▁சொன்ன ▁வார்த்தை ▁செல்ல ாம ற் போ க ும் படி , ▁ராஜா வின் ▁வார்த்தை ▁பல த்தது ; ▁அப்படியே ▁இஸ்ர வே ல் ▁மக்களை க் ▁கண க்க ெ டுக்க , ▁யோ வா ப ும் ▁இராணுவ த்த லை வர்கள ும் ▁ராஜா வை விட்டு ப் ▁புற ப்பட்டு ப்போ ய் ,</t>
  </si>
  <si>
    <t>▁தா வீ து ▁கீ லே யா த்த ேச த்து ▁யா பே ச ின் ▁மனித ர்கள ிடம் ▁தூ து வர்களை ▁அனு ப்பி , ▁நீங்கள் ▁உங்கள ுடைய ▁ஆண்ட வன ான ▁ச வு லுக்கு ▁இந்த ▁தய வை ச் ▁செய்து , ▁அவரை ▁அட க்கம் செய ்த தால் , ▁யெகோவா ▁உங்களை ▁ஆச ீ ர்வ தி ப்ப ார ாக .</t>
  </si>
  <si>
    <t>▁அவன ோடு க ூட ▁பேச ிக்கொ ண்டு ▁உள்ளே போ ய் , ▁அ நே க ▁மக்கள் ▁கூ டி வந்த ிருக்கிற தை க் ▁கண்டு ,</t>
  </si>
  <si>
    <t>▁வி சுவா சி கள ான ▁யூ தர ல்ல ாத வர்கள் ▁இப்படி ப்பட்ட வை களைக் ▁கை க்கொள்ள ாமல் , ▁வி க்கிர க ங்களுக்கு ப் ▁படை த்த ▁அ சு த்த மான வை களை ▁சா ப்பிட ாம லும் , ▁க ழு த்தை ▁ந சு க்கி ▁கொல்ல ப்பட்ட ▁ம ிரு கம் ▁மற்றும் ▁இர த்தம் ▁ஆகிய வற்றை ▁சா ப்பிட ாம லும் , ▁தக ாத ▁உற வு ▁கொள்ள ாம லும் ▁இருக்க வேண்டும் ▁என்று ▁நாங்கள் ▁தீர்மான ம்ப ண்ண ி , ▁அவர்களுக்கு க் ▁கடி தம் ▁எழுதி ▁அனு ப்பின ோம் ▁என்ற ார்கள் .</t>
  </si>
  <si>
    <t>▁ஆகவே , ▁நீங்கள் ▁ஆல ோசனை ச் ▁சங்க த்தின ரோ டு ▁கூட ப்போ ய் , ▁அவ னுடைய ▁காரிய த்தை ▁மிக ▁சரியாக ▁வி சா ரிக்க ▁விருப்ப முள்ள வர்கள் போ ல ▁ரோ ம ▁அதி ப தி க்கு க் ▁கா ண் பி த்து , ▁அவர் ▁நாளை க்கு ▁அவனை ▁உங்களிடம் ▁அழை த்து க்கொண்டு வரு ம்ப டி ▁அவ ரிட த்தில் ▁கேட்ப ீ ர்கள ாக . ▁அவன் ▁அரு க ில் ▁வரு கிற தற்கு ள்ள ே ▁நாங்கள் ▁அவனை க் ▁கொலை செ ய்ய ▁ஆய த்த மாக ▁இரு ப்போம் ▁என்ற ார்கள் .</t>
  </si>
  <si>
    <t>▁இ வன் ▁மரண த்திற்கு ▁ஏ து வான த ொ ன்ற ையும் ▁செய்ய வில் லைய ென்று ▁நான் ▁அறி ந்துகொ ண்ட தி ன ாலும் , ▁இ வன் ▁தானே ▁இரா ய னுக்கு ▁மேல் முற ைய ீடு ▁செய்த தி ன ாலும் , ▁அவ ரிட த்தில் ▁இவ னை ▁அனுப்ப ும் படி ▁தீர்மான ி த்தேன் .</t>
  </si>
  <si>
    <t>▁அல்ல ாம லும் ▁நெரு ப்பு ம ய மான ▁நா க்கு கள் போ ல ▁பிரி ந்த ிருக்கும் ▁நா க்கு கள் ▁அவர்களுக்கு க் ▁காண ப்பட்டு , ▁அவர்கள் ▁ஒவ்வொரு வர் மே லும் ▁வந்து ▁அ மர் ந்தது .</t>
  </si>
  <si>
    <t>▁அப்போ ஸ்த ல ர்களை ப் ▁பிடி த்து , ▁பொது வான ▁சிற ை ச்ச ால ைய ிலே ▁வைத்த ார்கள் .</t>
  </si>
  <si>
    <t>▁அவர்களை ▁அடி மை ப்படுத்த ும் ▁மக்களை ▁நான் ▁த ண்டி ப்ப ேன் . ▁அதற்கு ப்பின் பு ▁அவர்கள் ▁புற ப்பட்டு வ ந்து ▁இந்த ▁இட த்தில ே ▁எனக்கு ▁ஆ ரா தனை ▁செய் வார்கள் ▁என்றார் .</t>
  </si>
  <si>
    <t>▁பின் பு ▁கர்த்த ரு டைய ▁தூ தன் ▁ப ில ி ப்பை ▁நோக்கி : ▁நீ ▁எழு ந்து , ▁தெ ற்கு ▁தி ச ையாக ▁எ ரு ச லே ம ிலிருந்து ▁கா சா ▁பட்ட ண த்திற்கு ப் ▁போ கிற ▁வ னா ந்திர ப்பா தை வ ழ ியாக ப் ▁போ ▁என்றான் .</t>
  </si>
  <si>
    <t>▁உங்கள ுடைய ▁ப ண்ட ிக ை களைப் ▁ப கை த்து ▁வெ று க்கிறேன் ; ▁உங்கள ுடைய ▁ஆச ரி ப்பு ▁நாட ்களில் ▁எனக்கு ப் ▁பிர ிய மில்லை .</t>
  </si>
  <si>
    <t>▁உங்கள ுடைய ▁தக ன ப லி களையும் ▁உணவு ப லி களையும் ▁எனக்கு ப் ▁படை த்த ாலும் ▁நான் ▁அங்க ீ க ரிக்க மாட்ட ேன் ; ▁கொ ழு மையான ▁உங்கள ுடைய ▁ம ிரு க ங்களின் ▁ ஸ்த ோ த்திர ப லி களையும் ▁நான் ▁நோக்கி ப்பா ர்க்க மாட்ட ேன் .</t>
  </si>
  <si>
    <t>▁வார்த்த ைய ின ால ாவது ▁செய ல ்கள ின ால ாவது , ▁நீங்கள் ▁எதை ச்ச ெய ்த ாலும் , ▁அத ையெல்லாம் ▁கர்த்த ராக ிய ▁இயேசு வின் ▁நாம த்தின ாலே ▁செய்து , ▁அவர் ▁மூல மாக ப் ▁பி தா வாக ிய ▁தே வன ுக்கு ▁நன்றி ▁செலு த்து ங்கள் .</t>
  </si>
  <si>
    <t>▁அவ ரே ▁ஆ ழ மும் ▁மறை ப ொரு ள ு மான தை ▁வெளி ப்படுத்து கிற வர் ; ▁இரு ள ில் ▁இருக்கிற தை ▁அவர் ▁அறி வார் ; ▁வெளி ச்ச ம் ▁அவ ரிட த்தில் ▁தங்க ும் .</t>
  </si>
  <si>
    <t>▁உன் ▁தே வன ாகிய ▁யெகோவா ▁உன் ▁மு ற்ப ி தா க்கள ுக்கு ▁வா க்க ளி த்த ப டியே , ▁அவர் ▁உன் ▁எல்ல ையை ▁வி ஸ்த ார மா க்கி , ▁உன் ▁மு ற்ப ி தா க்கள ுக்கு க் ▁கொடு ப்ப ேன் ▁என்று ▁சொன்ன ▁தே சம் ▁முழு வத ையும் ▁உனக்கு க் ▁கொடுத்த ால் ,</t>
  </si>
  <si>
    <t>▁" ந ம் முடைய ▁தே வன ாகிய ▁யெகோவா ▁நமக்கு க் ▁கட்ட ள ைய ிட்ட ப டியே , ▁நாம் ▁ஓ ரே பை விட்டு ப் ▁பிர யா ணம் ▁செய்து , ▁எ மோ ரிய ர்களின் ▁ம லை நா ட்ட ிற்கு ▁நேர ாக ▁நீங்கள் ▁பார்த்த ▁அந்தப் ▁பய ங்க ரமான ▁பெரிய ▁வ னா ந்திர ▁வழி ▁முழுவதும் ▁நடந்து ▁வந்து , ▁கா தே ஸ் பர் னே யா வி லே ▁சேர்ந்த ோம் .</t>
  </si>
  <si>
    <t>▁உங்கள் ▁மு ற்ப ி தா க்கள ுக்கு க் ▁கொடு ப்ப ேன் ▁என்று ▁நான் ▁வா க்க ளி த்த ▁அந்த ▁நல்ல ▁தே ச த்தை ▁இந்தப் ▁பொ ல்ல ாத ▁சந்த திய ார ாகிய ▁மனித ர்கள ில் ▁ஒரு வரும் ▁கா ண்ப தில்லை ▁என்றும் ,</t>
  </si>
  <si>
    <t>▁" நீ ▁அணி ந்துகொ ள்கிற ▁உன் ▁மேல் ச ட்ட ையின் ▁நான்கு ▁ஓ ர ங்கள ிலும் ▁தொ ங்க ல்களை ▁உண்டா க்கு வாய ாக .</t>
  </si>
  <si>
    <t>▁" வ ழிய ரு கே ▁ஒரு ▁மர த்தில ோ ▁தர ைய ில ோ ▁கு ஞ்சு கள ாவது ▁மு ட்டை கள ாவது ▁உள்ள ▁ஒரு ▁குரு வி க்கூ ட்டை ▁நீ ▁பார்க்க ும்போது , ▁தா ய ானது ▁கு ஞ்சு களின் ▁மே லா வது ▁மு ட்டை களின் ▁மே லா வது ▁அடை கா த்து க்கொண்ட ிருந்தால் , ▁நீ ▁கு ஞ்சு களுடன் ▁தா ய ையும் ▁பிடிக்க க்கூடாது .</t>
  </si>
  <si>
    <t>▁தன் ▁மா ம ியா ரு டன் ▁உற வு கொ ள்கிற வன் ▁ச ப ிக்க ப்பட்ட வன் ▁என்ப ா ர்கள ாக ; ▁மக்கள ெல்ல ோ ரும் ▁ஆ மெ ன் ▁என்று ▁சொல் வா ர்கள ாக .</t>
  </si>
  <si>
    <t>▁என் ▁கோ ப த்த ினால் ▁அக்க ினி ▁ப ற்ற ிக்கொண்ட து , ▁அது ▁தா ழ் ந்த ▁ந ர கம் வரை ▁எ ரிய ும் ; ▁அது ▁பூம ிய ையும் , ▁அதி ன் ▁பல ன ையும் ▁அழி த்து , ▁ம லை களின் ▁அ ஸ்த ி ப ார ங்களை ▁வே க ச்ச ெ ய்ய ும் .</t>
  </si>
  <si>
    <t>▁யெகோவா ▁ம லைய ிலே ▁அக்க ின ியின் ▁ந டு வில ிருந்து ▁முக முக மாக ▁உங்கள ோடு ▁பேச ினார் .</t>
  </si>
  <si>
    <t>▁அவருக்கு ச் ▁சொந்த மான வர்கள் ▁அவருடைய ▁மகி மை க்குப் ▁புக ழ்ச ்ச ியாக ▁மீ ட்க ப்படு வார்கள் ▁என்பத ற்கு ▁ஆ விய ான வர் ▁நம் முடைய ▁உரிமை ப்ப ங்க ின் ▁உ த்திர வாத மாக ▁இருக்கிற ார் .</t>
  </si>
  <si>
    <t>▁ச த்திய ம் ▁என்ன ும் ▁க ச்ச ையை ▁உங்கள ுடைய ▁இ டு ப்பில் ▁கட்ட ின வர்கள ாகவும் , ▁நீதி ▁என்ன ும் ▁ம ார் பு க்க வச த்தை ▁அணி ந்த வர்கள ாகவும் ;</t>
  </si>
  <si>
    <t>▁அப்பொழுது ▁ரா ண ியாக ிய ▁எ ஸ்த ர் ▁மறு மொ ழ ியாக : ▁ராஜா வே , ▁உம் முடைய ▁கண ்களில் ▁எனக்கு க் ▁க ிரு பை ▁கிடை த்து , ▁ராஜா விற்கு ▁விருப்ப மாக ▁இருந்தால் ▁என்னுடைய ▁வேண்டு தல ுக்கு ▁என்னுடைய ▁ஜ ீ வன ும் , ▁என்னுடைய ▁ம ன்ற ா ட்டு க்கு ▁என்னுடைய ▁மக்கள ும் ▁எனக்கு க் ▁கட்ட ள ைய ிட ப்படு வதாக .</t>
  </si>
  <si>
    <t>▁மோச ே ▁தே வன ிடம் ▁ஏ றி ப்போ ன ான் ; ▁யெகோவா ▁ம லைய ிலிருந்து ▁அவனை க்கூ ப்பிட்டு : ▁" நீ ▁யா க்கோ பு ▁வ ம் ச த்தா ர்களுக்கு ச் ▁சொல்ல வும் , ▁இஸ்ர வே ல் ▁மக்களுக்கு ▁அறிவி க்க வும் ▁வேண்டியது ▁என்ன வெ ன்றால் ,</t>
  </si>
  <si>
    <t>▁அதற்கு ▁மருத்துவ ச்சி கள் ▁பார் வோ னை ▁நோக்கி : ▁" எ பிர ெய ▁பெண்கள் ▁எ கி ப்த ிய ▁பெண ்களை ப்போ ல் ▁இல்லை , ▁அவர்கள் ▁நல்ல ▁பல முள்ள வர்கள் ; ▁மருத்துவ ச்சி ▁அவர்கள ிடம் ▁போ வதற்கு ▁முன்ப ே ▁அவர்கள் ▁பிர ச வி த்து விடு கிறார்கள் " ▁என்ற ார்கள் .</t>
  </si>
  <si>
    <t>▁யெகோவா ▁ஆறு நா ளை க்கு ள்ள ே ▁வான த்தையும் ▁பூம ிய ையும் ▁ச மு த்திர த்தையும் ▁அவை கள ில ுள்ள ▁எல்லா வற்ற ையும் ▁உண்டா க்கி , ▁ஏ ழ ாம் நா ள ிலே ▁ஓ ய் ந்த ிருந்தார் ; ▁ஆக ைய ால் , ▁யெகோவா ▁ஓ ய்வு நா ளை ▁ஆச ீ ர்வ தி த்து , ▁அதை ப் ▁பரிசு த்த மா க்க ினார் .</t>
  </si>
  <si>
    <t>▁" ம னித ர்கள் ▁ச ண்ட ைய ிட்டு , ▁ஒரு வன் ▁மற்றொரு வனை க் ▁கல்ல ால் ▁எ றி ந்த த ால ோ ▁கைய ால் ▁அடி த்த தி னால ோ ▁அவன் ▁ச ாக ாமல் ▁ப டுக்க ையில் ▁கிட ந்து ,</t>
  </si>
  <si>
    <t>▁கோ ப ம டை ந்து , ▁உங்களை ப் ▁பட்ட ய த்தால் ▁கொலை செ ய் வேன் ; ▁உங்கள ுடைய ▁மனைவி கள் ▁வித வை களும் , ▁உங்கள ுடைய ▁பிள்ளை கள் ▁த ிக்க ற்ற ப் ▁பிள்ளை கள ுமா வார்கள் .</t>
  </si>
  <si>
    <t>▁தேவ னை ▁நி ந்த ிக்க ாம லும் , ▁உன்ன ுடைய ▁மக்களை ▁ஆள ு கிற வர்களை ச் ▁ச ப ிக்க ாம லும் ▁இரு .</t>
  </si>
  <si>
    <t>▁ம லை களில் ▁அவர்களை க் ▁கொ ன்று போ ட வும் , ▁பூம ியின் மேல் ▁இல்லாத படி ▁அவர்களை ▁அழ ிக்க வும் , ▁அவர்களுக்கு த் ▁தீ ங்கு செ ய் வதற்காக வே ▁அவர்களை ப் ▁புற ப்பட ச்ச ெய ்த ார் ▁என்று ▁எ கி ப்த ிய ர்கள் ▁சொல்லு வான ேன் ? ▁உம் முடைய ▁கடு ங்க ோ ப த்தை விட்டு த் ▁திரும்பி , ▁உ மது ▁மக்களுக்கு த் ▁தீ ங்கு செ ய்ய ாத படி , ▁அவர்கள் மேல் ▁பரி தா ப ம ்க ொ ள்ள ும் .</t>
  </si>
  <si>
    <t>▁அவனுக்கு ▁ஞான த்தையும் ▁பு த்திய ையும் ▁அறி வ ையும் ▁அரு ளி , ▁அவன் ▁எல்லா வித ▁வேலை களையும் ▁செய்யும் படி ▁தேவ ▁ஆ விய ின ாலே ▁அவனை ▁நிர ப்ப ினார் .</t>
  </si>
  <si>
    <t>▁தக ன ப லி ப ீ ட த்தை ▁ஆச ரி ப்பு க்கூட ார மான ▁வாச ஸ்த ல த்தின் ▁வாச லுக்கு ▁முன்ப ாக ▁வைத்து , ▁அதி ன் மேல் ▁சர் வா ங்க ▁தக ன ப லிய ையும் ▁போ ஜ ன ப லிய ையும் ▁செலு த்தின ான் .</t>
  </si>
  <si>
    <t>▁ஆ ரோ ன் ▁அ ம்ம ின தா ப ின் ▁ம களும் ▁நக சோ னின் ▁சகோ த ரிய ு மாக ிய ▁எ லி ச பா ளை ▁திருமணம் ▁செய்த ான் ; ▁இவ ள் ▁அவனுக்கு ▁நா தா ப ையும் , ▁அ ப ிய ூ வ ையும் , ▁எ ல ெய ச ர ையும் , ▁இத்த ாம ார ையும் ▁பெற்ற ாள் .</t>
  </si>
  <si>
    <t>▁ஆ ரோ னின் ▁மக ன ாகிய ▁எ ல ெ யா ச ார் ▁பூ த்திய ே ல ுடைய ▁ம கள ்களில் ▁ஒரு த்திய ை த் ▁திருமணம் ▁செய்த ான் , ▁அவள் ▁அவனுக்கு ப் ▁ப ின ெ கா சை ப் ▁பெற்ற ாள் ; ▁அவர வர் ▁வ ம் ச ங்களின் படி ▁ல ே விய ர்கள ுடைய ▁தக ப்ப ன் மா ர்கள ாகிய ▁தலை வர்கள் ▁இ வர்கள ே .</t>
  </si>
  <si>
    <t>▁நீ ▁உனக்கு ▁ம ண்ட ப ங்களை க் ▁க ட்டி , ▁உனக்கு ச் ▁எல்லா ▁வீ தி கள ிலும் ▁உய ர்ந்த ▁மே டை களை ▁உண்டா க்க ின ாய் .</t>
  </si>
  <si>
    <t>▁அதி ன் ▁இள ங்கி ள ைய ில ுள்ள ▁கொ ழு ந்து களை க்கொ ய ்து , ▁அதை ▁வர்த்த க ▁தே ச த்திற்கு க் ▁கொண்டு போ ய் , ▁அதை ▁வர்த்த க ர்கள ுடைய ▁நகர த்தில ே ▁வை த்தது ;</t>
  </si>
  <si>
    <t>▁நான் ▁உன்ன ில் ▁ச ன் மா ர்க்க ன ையும் ▁து ன் மா ர்க்க ன ையும் ▁அழ ிக்க ப்போ கிற தி னால் ▁தெ ற்கு ▁து வ க்கி ▁வட க்கு வரையும் ▁உள்ள ▁எல்லா ▁ம ாம் ச த்திற்க ும் ▁எதிராக ▁என்னுடைய ▁வா ள் ▁அதி ன் ▁உற ைய ிலிருந்து ▁புற ப்படும் .</t>
  </si>
  <si>
    <t>▁யெ கோ வாக ிய ▁ஆண்ட வர் ▁சொல்லு கிறது ▁என்ன வெ ன்றால் : ▁நீ ▁உன்ன ுடைய ▁சகோ த ரிய ின ுடைய ▁ஆ ழ மும் ▁அக ல மு மான தும் ▁நிறைய ▁வா ர்க்க ப்பட்டது மான ▁பா த்திர த்தைக் ▁குடி த்து , ▁ந கை ப்ப ும் ▁ப ரியா ச மு மா வாய்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</si>
  <si>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</si>
  <si>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▁இவர்கள் ▁எல்லா வித ▁உய ர்ந்த ▁ச ர க்கு களையும் , ▁இள நீ ல ப் ▁ப ட்டு களும் ▁வி சி த்திர த்த ைய லா டை களும் ▁அட ங்கிய ▁பு ட வை க்க ட்டு களையும் , ▁விலை ▁உய ர்ந்த ▁ஆ டை கள் ▁வைக்க ப்பட்டு , ▁க ய ிறு கள ால் ▁கட்ட ிய ிருக்கும் ▁கே து ரு ம ர ப்பெ ட்டி களையும் ▁கொண்டு வ ந்து , ▁உன்ன ுடன் ▁வ ியா ப ாரம் செய ்த ார்கள் .</t>
  </si>
  <si>
    <t>▁அவர் ▁என்னை ▁நோக்கி : ▁மனித கு மார னே , ▁உன்ன ுடைய ▁கால ூ ன்றி ▁ந ில் ; ▁உ ன்னு ட னே ▁பேசு வேன் ▁என்றார் .</t>
  </si>
  <si>
    <t>▁நீங்கள் ▁உங்கள் ▁வா ளை ▁நம்ப ிக்கொ ண்டு , ▁அரு வரு ப்பான தை ச் ▁செய்து , ▁உங்கள ில் ▁அவன வன் ▁தன ்த ன் ▁அ ய ல ான் ▁மனை வியை த் ▁தீ ட்டு ப்படுத்து கிறீர்கள் ; ▁நீங்கள் ▁தே ச த்தை ச் ▁சொந்த மா க்க ிக்கொ ள் வீ ர்களோ ▁என்று ▁யெ கோ வாக ிய ▁ஆண்ட வர் ▁சொல்லு கிறார் ▁என்று ▁சொல்லு .</t>
  </si>
  <si>
    <t>▁நீ ▁அவர்களை ▁நோக்கி : ▁பா ழ ான ▁இட ங்களில் ▁இருக்கிற வர்கள் ▁வா ள ால் ▁விழு வார்கள் ; ▁வெளி களில் ▁இருக்கிற வனை ▁ம ிரு க ங்களுக்கு ▁இர ையாக ▁ஒப்பு க்கொ டு ப்ப ேன் ; ▁கோ ட்டை கள ிலும் ▁கு கை கள ிலும் ▁இருக்கிற வர்கள் ▁கொள்ள ை நோ ய ால் ▁ம ரி ப்ப ார்கள் .</t>
  </si>
  <si>
    <t>▁இஸ்ர வே ல் ▁ம லை கள ே , ▁நீங்கள் ▁உங்கள ுடைய ▁இள ங்கி ளை களை விட்டு , ▁என்னுடைய ▁மக்கள ாகிய ▁இஸ்ர வே லுக்கு ▁உங்கள ுடைய ▁பழ ங்களை க் ▁கொடு ப்ப ீர்கள் ; ▁அவர்கள் ▁அரு க ில் ▁வந்து விட்ட ார்கள் .</t>
  </si>
  <si>
    <t>▁இஸ்ர வே ல் ▁மக்கள் ▁தங்கள ுடைய ▁அ க்கிர ம த்த ினால் ▁சிற ை ப்பட்டு ப்போ ன ார்கள் ▁என்று ▁அப்பொழுது ▁அந் ந ிய தே ச த்தார் ▁அறி ந்துகொ ள் வார்கள் ; ▁அவர்கள் ▁எனக்கு ▁வி ரோ த மாக த் ▁து ரோ கம் செய ்த தி னால் , ▁என்னுடைய ▁முக த்தை ▁நான் ▁அவர்களுக்கு ▁மறை த்து , ▁அவர்கள் ▁ச த்து ரு க்கள ின் ▁க ையில் ▁அவர்களை ▁ஒப்பு க்கொ டுத்த ேன் ; ▁அவர்கள் ▁அனைவரும் ▁வா ள ால் ▁விழு ந்த ார்கள் .</t>
  </si>
  <si>
    <t>▁நாங்கள் ▁பா ப ில ோ னில் ▁சிற ை ப்பட்டு ப்போ ன ▁இரு ப த்தை ந்த ாம் ▁வருட த்தின் ▁ஆரம்ப த்தில் ▁முத லாம் ▁மாதம் ▁ப த்த ாம் ▁நாள ாகிய ▁அன்ற ே ▁யெகோவா வு டைய ▁கை ▁என் மேல் ▁அ மர் ந்தது , ▁அவர் ▁என்னை ▁அந்த ▁இட த்திற்கு க் ▁கொண்டு போ ன ார் ; ▁அப்பொழுது ▁நக ரம் ▁அழ ிக்க ப்பட்டு ப் ▁பதி ன ான ்கு ▁வருட ங்கள ானது .</t>
  </si>
  <si>
    <t>▁அப்படியே ▁மத்திய ▁த ரை க் ▁கட ல ிலிருந்து ▁போ கிற ▁எல்ல ை ▁ஆத ்ச ார் ▁ஏன ான ும் , ▁த ம ஸ ்கு வின் ▁எல்ல ையும் , ▁வட க்கு ▁மூல ையான ▁வட க்கும் ▁ஆ மா த்தின் ▁எல்ல ைய ு மானது ; ▁இது ▁வட க்கு ▁பக்கம் .</t>
  </si>
  <si>
    <t>▁எ சே க்க ியா வின் ▁சந்த தியான ▁அதே ரின் ▁வ ம் ச த்தார் ▁98 ▁பேர் .</t>
  </si>
  <si>
    <t>▁ச த்த ூ வின் ▁வ ம் ச த்தார் ▁9 45 ▁பேர் .</t>
  </si>
  <si>
    <t>▁பர லோ க த்தின் ▁தே வன ுக்கு ▁சர் வா ங்க ▁தக ன ப லி களை ▁செலு த்த த் ▁தேவ ையான ▁இள ங்கா ளை கள் , ▁ஆ ட்டு க்க டா க்கள் , ▁ஆ ட்டு க்கு ட்டி கள் , ▁கோ து மை , ▁உ ப்பு , ▁திர ா ட்ச ை ர சம் , ▁எண்ண ெ ய் ▁ஆகிய வை ▁அனு தி னம் ▁அவர்கள் ▁கேட ்கிற ▁வித த்தில் ▁கு ற ையில் லா மல் ▁கொடுக்க வேண்டும் .</t>
  </si>
  <si>
    <t>▁நம் முடைய ▁ராஜ ் ஜ ிய த்தில் ▁இருக்கிற ▁இஸ்ர வே ல் ▁மக்கள ிலும் , ▁அதி ன் ▁ஆச ார ிய ர்கள ிலும் , ▁ல ே விய ர்கள ிலும் , ▁உன்ன ுடன் ▁எ ரு ச லே ம ுக்கு ப் ▁போக ▁விருப்ப மாய ிருக்கிற ▁அனைவரும் ▁போக லாம் ▁என்று ▁நம் மா லே ▁உ த்திர விட ப்படுகிறது .</t>
  </si>
  <si>
    <t>▁ராஜா வும் , ▁அவருடைய ▁ஆல ோசனை க்கார ர்களும் , ▁அவருடைய ▁பிர பு க்கள ும் , ▁அங்கே ய ிருந்த ▁அனைத்து ▁இஸ்ர வே ல ரும் , ▁எங்கள் ▁தேவ னுடைய ▁ஆல ய த்து க்க ென்று ▁எடுத்து க்கொ டுத்த ▁காண ிக்க ையாக ிய ▁வெ ள்ள ிய ையும் , ▁பொ ன்ன ையும் , ▁பொருட ்கள ையும் ▁அவர்கள ிட த்தில் ▁எ டை போ ட்டு க் ▁கொடுத்த ேன் .</t>
  </si>
  <si>
    <t>▁இவை கள் ▁ஞான ▁அர்த்த ம் ▁உள்ள வை கள் ; ▁அந்த ▁இரண்டு ▁பெண ்களும் ▁இரண்டு ▁ஏற்ப ாடு கள ாம் ; ▁ஒன்று ▁சீனா ய் ம ல ையில் ▁உ ண்ட ான ▁ஏற்ப ாடு , ▁அது ▁அடி மை த்தன த்திற்கு ள்ள ாக க் ▁குழந்தை ப் ▁பெறு கிறது , ▁அது ▁ஆக ார் ▁என்ப வ ள் ▁தானே .</t>
  </si>
  <si>
    <t>▁ச ரீ ர த்தின் படி ▁நல்ல வர்களை ப்போ ல க் ▁காண ப்பட விரு ம்பு கிற வர்கள் ▁எ வர்கள ோ , ▁அவர்கள் ▁தா ங்கள் ▁கிறிஸ்த ு வி னுடைய ▁சில ு வ ைய ினி மி த்தம் ▁து ன்ப ப்பட ாத படி க்கு ▁உங்களை ▁விரு த்த சே தன ம்ப ண்ண ிக்கொ ள்ள க் ▁கட்ட ாய ப்படுத்து கிறார்கள் .</t>
  </si>
  <si>
    <t>▁அவன் ▁அவை கள் ▁எல்லா வற்ற ையும் ▁அவ ரிட த்தில் ▁கொண்டு வ ந்து , ▁அவை களை ▁ந டு வாக த் ▁து ண்டி த்து , ▁இரு ப கு தி களையும் ▁ஒன்று க்கொ ன்று ▁எதிராக ▁வை த்தான் ; ▁ப ற வை களை ▁அவன் ▁து ண்ட ிக்க வில்லை .</t>
  </si>
  <si>
    <t>▁ஆப ிர கா முடைய ▁நு னி த்த ோ லின் ▁ம ாம் சம் ▁விரு த்த சே த னம் ▁செய்ய ப்படும் போது , ▁அவன் ▁99 ▁வய தாக ▁இருந்த ான் .</t>
  </si>
  <si>
    <t>▁பூம ிய ானது ▁பு ல்ல ையும் , ▁தங்கள் ▁தங்கள் ▁வ க ையின் ப டியே ▁வித ையை க் ▁கொடு க்கும் ▁தா வர ங்களையும் , ▁தங்கள் ▁தங்கள் ▁வகை களின் ப டியே ▁த ங்களில் ▁தங்கள் ▁வி தைய ைய ுடைய ▁பழ ங்களை க் ▁கொடு க்கும் ▁மர ங்களையும் ▁மு ளை ப்பி த்தது ; ▁தே வன் ▁அது ▁நல்லது ▁என்று ▁கண்ட ார் .</t>
  </si>
  <si>
    <t>▁அந்த ▁இட த்து ▁மனித ர்கள் ▁அவ னுடைய ▁மனை விய ைக் ▁குறித்து ▁வி சா ரி த்த போது : ▁" இ வ ள் ▁என் ▁சகோ தரி ▁என்றான் . ▁ரெ பெ க்க ாள் ▁பார் ப்பதற்கு ▁அழ கு ள்ள வ ள ான தால் , ▁அந்த ▁இட த்து ▁மனித ர்கள் ▁அவள் நி மி த்தம் ▁தன்னை க் ▁கொ ன்று போ டு வார்கள் ▁என்று ▁எண்ண ி , ▁அவளை த் ▁தன் ▁மனைவி ▁என்று ▁சொல்லு வதற்கு ப் ▁பய ந்த ான் .</t>
  </si>
  <si>
    <t>▁அப்பொழுது ▁அவ னுடைய ▁தக ப்ப ன ாகிய ▁ஈ சா க்கு ▁அவனுக்கு ▁மறு மொ ழ ியாக : ▁" உ ன் ▁குடிய ிரு ப்பு ▁பூம ியின் ▁ச ார த்த ோ டும் ▁உய ர ▁வான த்திலிருந்து ▁இற ங்கும் ▁ப னிய ோ டும் ▁இருக்கும் .</t>
  </si>
  <si>
    <t>▁ர ாக ே ல் ▁தான் ▁யா க்கோ ப ுக்கு ப் ▁பிள்ளை களைப் ▁பெற ாத தை க்க ண்டு , ▁தன் ▁சகோ த ரிய ின் மேல் ▁பொ றா மை ப்பட்டு , ▁யா க்கோ பை ▁நோக்கி : ▁" என க்குப் ▁பிள்ளை கொ டும் , ▁இல்ல ா விட்டால் ▁நான் ▁ச ாக ிற ேன் " ▁என்ற ாள் .</t>
  </si>
  <si>
    <t>▁நான் ▁இன்ற ைக்கு ப்போ ய் , ▁உம் முடைய ▁ம ந்த ை கள ையெல்லாம் ▁பார்வ ைய ிட்டு , ▁அவை களில் ▁பு ள்ள ியும் ▁வ ரிய ும் ▁க று ப்பு முள்ள ▁செ ம்ம ற ியா டு களையும் , ▁வ ரிய ும் ▁பு ள்ள ிய ு முள்ள ▁வெ ள்ள ாடு களையும் ▁பிரி த்து விடு கிறேன் ; ▁அப்படி ப்பட்ட வை ▁இனி ▁எனக்கு ச் ▁சம்ப ள மாய ிருக்க ட்டும் .</t>
  </si>
  <si>
    <t>▁பல வீ ன மான ▁ஆ டு கள் ▁சி னை ப்படும் போது , ▁அவை களைப் ▁போட ாம ல ிருப்ப ான் ; ▁இதனால் ▁பல வீ ன மான வை கள் ▁ லா ப ான ையும் , ▁பல முள்ள வை கள் ▁யா க்கோ ப ையும் ▁சேர்ந்த ன .</t>
  </si>
  <si>
    <t>▁ல ே யா ள ும் ▁அவள ுடைய ▁பிள்ளை களும் ▁சே ர்ந்து வ ந்து ▁வண ங்க ின ார்கள் ; ▁பின் பு ▁ய ோச ே ப்ப ும் ▁ர ாக ே லும் ▁சே ர்ந்து வ ந்து ▁வண ங்க ின ார்கள் .</t>
  </si>
  <si>
    <t>▁பார் வோ ன் ▁அவ னுடைய ▁சகோதர ர்களை ▁நோக்கி : ▁" உ ங்கள ுடைய ▁தொழில் ▁என்ன " ▁என்று ▁கேட்ட ான் ; ▁அதற்கு ▁அவர்கள் : ▁" உ மது ▁அ டிய ார ாகிய ▁நா ங்களும் ▁எங்கள் ▁பி தா க்கள ும் ▁ம ந்த ை ▁மே ய ்க ்கிற வர்கள் ▁என்று ▁பார் வோ ன ிட த்தில் ▁சொன்னது ம ன்றி ,</t>
  </si>
  <si>
    <t>▁பூம ிய ானது ▁தே வன ுக்கு ▁முன்ப ாக ச் ▁சீ ர்க ெ ட்ட தாக ▁இருந்தது ; ▁பூ மி ▁கொடு மைய ினால் ▁நிறை ந்த ிருந்தது .</t>
  </si>
  <si>
    <t>▁ஆனாலும் ▁செ ரு பா பே லே , ▁நீ ▁த ிட ன ்க ொ ள் ▁என்று ▁யெகோவா ▁சொல்லு கிறார் ; ▁யோ த ்ச தா க்க ின் ▁மக ன ாகிய ▁யோ சுவா ▁என்ன ும் ▁பிர தான ▁ஆச ார ிய னே , ▁நீ ▁த ிட ன ்க ொ ள் ; ▁தே ச த்தின் ▁எல்லா ▁மக்கள ே , ▁நீங்கள் ▁த ிட ன் ▁கொள்ளுங்கள் , ▁வேல ையை ▁நட த்து ங்கள் ▁என்று ▁யெகோவா ▁சொல்லு கிறார் ; ▁நான் ▁உங்கள ு ட னே ▁இருக்கிற ேன் ▁என்று ▁சே னை களின் ▁யெகோவா ▁சொல்லு கிறார் .</t>
  </si>
  <si>
    <t>▁நான் ▁மிகவும் ▁சீ க்கிர மாக ▁உங்களிடம் ▁வரு வதற்கு ▁நீங்கள் ▁தேவ னை ▁வேண்ட ிக்கொ ள்ள ும் படி ▁உங்களை ▁அதிகமாக க் ▁கேட்டு க்கொள்ள ு கிறேன் .</t>
  </si>
  <si>
    <t>▁எனவே , ▁அவ ி சுவா ச த்தின ாலே ▁அவர்கள் ▁அதில் ▁பிர வே சிக்க முடிய ாமல் ▁போன ார்கள் ▁என்று ▁பார்க்கிற ோம் .</t>
  </si>
  <si>
    <t>▁அங்கே ▁உங்கள ுடைய ▁மு ற்ப ி தா க்கள் ▁என்னை ச் ▁சோ தி த்து , ▁என்னை ப் ▁பர ீ ட்ச ை ப ார்த்த ு , ▁நா ற்ப து ▁வருட கால ங்கள் ▁என் ▁செய ்க ை களைப் ▁பார்த்த ார்கள் .</t>
  </si>
  <si>
    <t>▁த ிட மான ▁உண வான து , ▁நன்மை ▁எது ? ▁தீ மை ▁எது ? ▁என்று ▁புரி ந்துகொள்ள ும் ▁பயிற ்ச ிய ினால் ▁சரியான து ▁என்ன ? ▁தவற ானது ▁என்ன ? ▁என்று ▁பகு த்த றிய ும் ▁அனுப வம் ▁உள்ள வர்கள ாகிய ▁தே ற ின வர்கள ுக்க ே ▁உ ரிய து .</t>
  </si>
  <si>
    <t>▁எனக்கு ச் ▁செலு த்தும் ▁ப லி களின் ▁ம ாம் ச த்தை ▁அவர்கள் ▁பல ிய ிட்டு ▁சா ப்பிடு கிறார்கள் ; ▁யெகோவா ▁அவர்கள் மேல் ▁பிர ிய மாக ▁இருக்க மாட்ட ார் ; ▁அவர்களுடைய ▁அ க்கிர ம த்தை ▁அவர் ▁நினை த்து , ▁அவர்களுடைய ▁பாவ த்தை ▁வி சா ரி க்கும் போ தோ வ ெனில் , ▁அவர்கள் ▁எ கி ப்த ிற்கு த் ▁திரும்பி ப்போ வார்கள் .</t>
  </si>
  <si>
    <t>▁மோ வா பை க்கு றி த்த ▁செய்தி . ▁இர வி லே ▁மோ வா ப ில ுள்ள ▁ஆர் ▁என்ன ும் ▁பட்ட ணம் ▁பா ழா க்க ப்பட்டது , ▁அது ▁அழ ிக்க ப்பட்டது ; ▁இர வி லே ▁மோ வா ப ில ுள்ள ▁கீ ர் ▁என்ன ும் ▁பட்ட ணம் ▁பா ழா க்க ப்பட்டது , ▁அது ▁அழ ிக்க ப்பட்டது .</t>
  </si>
  <si>
    <t>▁எங்கள் ▁தே வன ாகிய ▁யெகோவா வே , ▁உம் மைய ல்ல ாமல் ▁வேற ே ▁ஆண்ட வன் மார் ▁எங்களை ▁ஆண்ட ார்கள் ; ▁இனி ▁உம் மை ▁மா த்திர ம் ▁சார் ந்து ▁உம் முடைய ▁நாம த்தைப் ▁பிர ஸ்த ா ப ப்படுத்து வோம் .</t>
  </si>
  <si>
    <t>▁ஆக ைய ால் , ▁அதி னால் ▁யா க்கோ ப ின் ▁அ க்கிர ம ம் ▁நீ க்க ப்படும் ; ▁தோ ப்பு உ ரு வ ங்களும் , ▁சி லை களும் ▁இனி ▁நிற்க ாமல் ▁அவர்கள் ▁ப லி ப ீ ட ங்களின் ▁க ற்க ள ையெல்லாம் ▁ந ொ று க்கப்பட்ட ▁சு ண்ண ா ம்பு ▁க ற்க ளா க்கி விடும் போது , ▁அவர்களுடைய ▁பாவ த்தை ▁அவர் ▁நீ க்கி விடு வார ெ ன்ப தே ▁அதி னால் ▁உ ண்ட ாகும் ▁பல ன் .</t>
  </si>
  <si>
    <t>▁போ ருக்கு ▁ம ந்திர ▁ஆல ோச ன ையும் ▁வ ல்ல ம ையும் ▁உ ண்ட ென்று ▁சொல்கிற ாய ே , ▁அது ▁வாய் ப்ப ே ச்ச ேய ன்றி ▁வேற ல்ல ; ▁நீ ▁என்னை ▁வி ரோ தி க்கும் படி ▁யார் மேல் ▁நம்பிக்கை ▁வைத்த ிருக்கிற ாய் ?</t>
  </si>
  <si>
    <t>▁பா தா ளம் ▁உம் மை த் ▁து திக்க ாது , ▁மர ணம் ▁உம் மை ப் ▁போ ற்ற ாது ; ▁குழ ியில் ▁இற ங்கு கிற வர்கள் ▁உம் முடைய ▁ச த்திய த்தை ▁த ியான ி ப்ப தில்லை .</t>
  </si>
  <si>
    <t>▁வான ங்களை ச் ▁ச ிரு ஷ்ட ி த்து , ▁அவை களை ▁வி ரித்து , ▁பூம ிய ையும் , ▁அதி லே ▁உற்ப த்திய ாக ிற வை களையும் ▁பர ப்பின வரும் , ▁அதில் ▁இருக்கிற ▁மக்களுக்கு ச் ▁சு வா ச த்தையும் , ▁அதில் ▁நட மா டு கிற வர்களுக்கு ▁ஆ விய ையும் ▁கொடு க்கிற வரு மான ▁கர்த்த ராக ிய ▁தே வன் ▁சொல்கிற தாவது :</t>
  </si>
  <si>
    <t>▁இய ந்திர த்தை ▁எடுத்து ▁மா வரை ; ▁உன் ▁மு க்கா ட்டை ▁நீ க்கி விடு ; ▁வெ று ங்க ாலும் ▁நிர் வா ண த்த ொ டைய ு மாக ▁ஆறு களைக் ▁கட ந்து போ .</t>
  </si>
  <si>
    <t>▁பக ல ிலே ▁வெ ய ில ுக்கு ▁நி ழ ல ாகவும் , ▁பெரு ங்கா ற்று க்கும் ▁ம ழை க்கும் ▁அடை க்க ல மாக வும் , ▁மறை விட மாக வும் , ▁ஒரு ▁கூட ாரம் ▁உ ண்ட ாய ிருக்கும் .</t>
  </si>
  <si>
    <t>▁சிறிய வன் ▁தா ழ ்த்த ப்படு வான் , ▁பெரிய வன ும் ▁தா ழ்ச ்ச ிய டை வான் ; ▁மே ட்டி மையான வர்களின் ▁கண ்கள் ▁தா ழ் ந்து போ க ும் .</t>
  </si>
  <si>
    <t>▁நா ங்களே ▁உம் முடைய வர்கள் , ▁அவர்களை ▁ஒரு ப ொழுது ம் ▁நீர் ▁ஆண்ட தில்லை ; ▁அவர்களுக்கு ▁உ மது ▁நாம ம் ▁சூ ட்ட ப்பட்டது மில்லை .</t>
  </si>
  <si>
    <t>▁அதனால் ▁நீ ▁பய ப்பட ாமல் ▁அம ர்ந்த ிருக்க ப்ப ார் ; ▁இந்த ▁இரண்டு ▁பு கை கிற ▁கொள்ள ிக்க ட்டை களாக ிய ▁சீ ரிய ரோ ட ே ▁வந்த ▁ர ே த ்ச ீ னும் , ▁ரெ ம ல ியா வின் ▁மக னு ம ்க ொ ண்ட ▁கடு ங்க ோ ப த்த ினால் ▁உன் ▁இரு த யம் ▁து வ ள வேண்ட ாம் .</t>
  </si>
  <si>
    <t>▁அதற்கு ▁அவன் : ▁போய் வா ▁என்று ▁அவளை ▁இரண்டு ▁மாத த்திற்கு ▁அனு ப்பி விட்ட ான் ; ▁அவள் ▁தன்ன ுடைய ▁தோ ழி கள ோடு ▁போய ்த ் ▁தன்ன ுடைய ▁க ன்ன ி மைய ினி மி த்தம் ▁ம லை களின் மேல் ▁து க்க ங்க ொ ண்டா டி ,</t>
  </si>
  <si>
    <t>▁அவர்களை ப் ▁பார்த்து க் ▁கூ ப்ப ிட்ட ார்கள் ; ▁அவர்கள் ▁திரும்பி ப்ப ார்த்த ு , ▁மீ கா வை ▁நோக்கி : ▁நீ ▁இப்படி க் ▁கூட்ட த்துடன் ▁வரு கிற ▁கார ியம் ▁என்ன ▁என்று ▁கேட்ட ார்கள் .</t>
  </si>
  <si>
    <t>▁யெகோவா ▁ந ியா யா திபதி களை ▁எ ழும் ப ச்ச ெய ்த ார் ; ▁அவர்கள் ▁கொள்ள ைய ி டு கிற வர்களின் ▁கை க்கு ▁அவர்களை ▁வில க்கி ▁காப்பா ற்ற ின ார்கள் .</t>
  </si>
  <si>
    <t>▁யோ சுவா வின் ▁எல்லா ▁நாட ்கள ிலும் ▁யெகோவா ▁இஸ்ர வே லு க்காக ச் ▁செய்த ▁அவருடைய ▁பெரிய ▁செய ல ்கள ையெல்லாம் ▁பார்த்த வர்கள ும் , ▁யோ சுவா விற்கு ப் ▁பின் பு ▁உயிர ோடு ▁இருந்த வர்கள ு மாக ிய ▁மூ ப்ப ர்களின் ▁எல்லா ▁நாட ்கள ிலும் ▁மக்கள் ▁யெகோவா வை த் ▁தொ ழுது ▁கொண்ட ார்கள் .</t>
  </si>
  <si>
    <t>▁அக்க ால த்தில ே ▁ல பி தோ த்தின் ▁மனை விய ாகிய ▁தெ ப ொ ரா ள் ▁என்ன ும் ▁தீ ர்க்க தரி சிய ான வ ள் ▁இஸ்ர வே லை ▁ந ியா யம் ▁வி சா ரி த்த ாள் .</t>
  </si>
  <si>
    <t>▁ஆனா த்தின் ▁மக ன ான ▁சம ்கா ரின் ▁நாட ்கள ிலும் , ▁ய ாக ே லின் ▁நாட ்கள ிலும் , ▁பெரும்ப ா தை கள் ▁பா ழ ாய் ப் ▁போன து ; ▁வழ ியில் ▁நட க்கிற வர்கள் ▁பக்க வ ழ ியாக ▁நடந்த ார்கள் .</t>
  </si>
  <si>
    <t>▁அப்பொழுது ▁கி திய ோ ன ாகிய ▁யெ ரு ப ாக ாலும் ▁அவன ோ டி ரு ந்த ▁மக்கள் ▁அனைவரும் ▁அதிக ால ையில் ▁எழு ந்து ▁புற ப்பட்டு , ▁ஆ ரோ த் ▁என்ன ும் ▁நீ ர ூ ற்ற ின் ▁அரு க ில் ▁முக ாம ிட்ட ார்கள் ; ▁மீ தியான ிய ர்களின் ▁முக ாம் ▁அவனுக்கு ▁வட க்கில் ▁மோ ரே ▁மே ட்ட ிற்கு ப் ▁பின்ன ான ▁பள்ள த்தா க்க ிலே ▁இருந்தது .</t>
  </si>
  <si>
    <t>▁அவர்கள ில் ▁மீ த ியா ய் ▁இருப்ப வர்கள் ▁இல்லை ; ▁நான் ▁ஆன தோ த்தின் ▁மனித ரை ▁வி சா ரி க்கும் ▁வருட த்தில் ▁அவர்கள் மேல் ▁ஆப த்தை ▁வர ச்ச ெ ய் வேன் ▁என்று ▁சே னை களின் ▁யெகோவா ▁சொல்லு கிறார் .</t>
  </si>
  <si>
    <t>▁நீ ▁பெண்ண ை த் ▁திருமணம் ▁செய்ய வேண்ட ாம் ; ▁இவ் விட த்தில் ▁உனக்கு ▁மக ன ்களும் ▁ம கள ்களும் ▁இருக்க வேண்ட ாம் ▁என்றார் .</t>
  </si>
  <si>
    <t>▁நீ ▁அவர்களை ▁நோக்கி : ▁யூ தா வின் ▁ராஜா க்கள ே , ▁எ ரு ச லே ம ின் ▁குடி கள ே , ▁யெகோவா வு டைய ▁வார்த்தை களைக் ▁கே ள ுங்கள் ; ▁இஸ்ர வே லின் ▁தே வன ாகிய ▁சே னை களின் ▁யெகோவா ▁சொல்லு கிறார் : ▁இதோ , ▁நான் ▁இந்த ▁இட த்தின் மேல் ▁ஒரு ▁பொ ல்ல ா ப்பை ▁வர ச்ச ெ ய் வேன் ; ▁அதை க் ▁கேட ்கிற ▁அனை வரு டைய ▁கா து கள ிலும் ▁அது ▁தொ னி த்து க்கொண்ட ிருக்கும் .</t>
  </si>
  <si>
    <t>▁உன் ▁மே ய் ப்ப ர்கள் ▁எல்லோ ர ையும் ▁கா ற்று ▁அடி த்து க்கொண்டு போ க ும் ; ▁உன் ▁நே ச ர் ▁சிற ை ப்பட்டு ப்போ வார்கள் ; ▁அப்போ த ல்ல வோ ▁உன் ▁எல்லா ப் ▁பொ ல்ல ா ப்பு க்காக வும் ▁நீ ▁வெ ட்க ப்பட்டு ▁அவ மான ம டை வாய் .</t>
  </si>
  <si>
    <t>▁என் ▁பெய ரை ச் ▁சொல்லி , ▁உங்களுக்கு ப் ▁பொ ய்ய ான ▁தீ ர்க்க தரி சன ம் ச ொ ல்ல ு கிற ▁கொ லா யா வின் ▁மக ன ாகிய ▁ஆ கா ப ையும் , ▁மா செ யா வின் ▁மக ன ாகிய ▁சி தே க்க ியா வ ையும் ▁குறித்து : ▁இதோ , ▁நான் ▁அவர்களை ப் ▁பா ப ில ோ ன் ▁ராஜா வாக ிய ▁நே பு கா த் நே ச்சா ரின் ▁கைய ிலே ▁ஒப்பு க்கொ டு க்கிறேன் ; ▁அவன் ▁அவர்களை ▁உங்கள் ▁கண ்களுக்கு ▁முன்ப ாக க் ▁கொ ன்று போ டு வான் .</t>
  </si>
  <si>
    <t>▁அவர்கள் ▁தங்கள் ▁முக த்த ைய ல்ல , ▁தங்கள் ▁மு து கை ▁எனக்கு க் ▁காட்ட ின ார்கள் ; ▁தங்கள் ▁ஆப த்து க்க ால த்தில ோ ▁எழு ந்து ▁எங்களை ▁காப்பா ற்ற ும் ▁என்கிற ார்கள் .</t>
  </si>
  <si>
    <t>▁அப்படியே ▁எங்கள ுடைய ▁எல்லா ▁நாட ்கள ிலும் ▁நா ங்களும் ▁எங்கள் ▁பெண ்களும் ▁எங்கள் ▁மக ன ்களும் ▁எங்கள் ▁ம கள ்களும் ▁திர ா ட்ச ை ர சம் ▁கு டிக்க ாம லும் ,</t>
  </si>
  <si>
    <t>▁அவர்கள் ▁அவனை ▁நோக்கி : ▁நீ ▁உ ட்க ார் ந்துகொ ண்டு , ▁நாங்கள் ▁கேட்க ▁வா சிய ெ ன்ற ார்கள் ; ▁அவர்கள் ▁கேட்க ▁வா சி த்தான் .</t>
  </si>
  <si>
    <t>▁தா ண் ▁பட்ட ண த்திலிருந்து ▁ஒரு ▁ச த்தம் ▁வந்து , ▁செய்த ியை ▁அறிவி க்கிறது ; ▁எப்ப ிர ாய ீ ம ின் ▁ம லைய ிலிருந்து ▁வந்து , ▁தீ ங்க ைப் ▁பிர சி த்தம் செய ்கிற து .</t>
  </si>
  <si>
    <t>▁பெ ன் ய மீ ன் ▁வ ம் ச த்த ார ே , ▁நீங்கள் ▁எ ரு ச லே ம ின் ▁ந டு வில ிருந்து ▁ஒன்ற ாய ்க்க ூ டி ▁ஓ டி , ▁தெ க்கோ வா வில் ▁எ க்க ாள ம் ▁ஊ தி , ▁பெ த ்க ே ரே ம ின் மேல் ▁அடையாள மாக த் ▁தீ வெ ளி ச்ச ம் ▁காட்டு ங்கள் ; ▁ஒரு ▁தீ ங்கும் ▁ம கா ▁அழி வும் ▁வட க்க ேய ிருந்து ▁தோ ன்று கிற தா ய ிருக்கிறது .</t>
  </si>
  <si>
    <t>▁என் ▁பெயர் ▁சூ ட்ட ப்பட்ட ▁இந்த ▁ஆல யம் ▁உங்கள் ▁பார் வை க்கு க் ▁க ள்ள ர் ▁கு கைய ான தோ ? ▁இதோ , ▁நானும் ▁இதை க் ▁கண்ட ேன் ▁என்று ▁யெகோவா ▁சொல்லு கிறார் .</t>
  </si>
  <si>
    <t>▁நான் ▁முதலில் ▁என் ▁பெயர் ▁விள ங்க ச்ச ெ ய்ய ▁சீ லோ வி லு ள்ள ▁என் ▁இட த்திற்கு ▁நீங்கள் ▁போய் , ▁இஸ்ர வே ல் ▁மக்கள ுடைய ▁பொ ல்ல ா ப்பு க்காக ▁நான் ▁அதற்கு ச் ▁செய்த தை ப் ▁பாருங்கள் .</t>
  </si>
  <si>
    <t>▁ஆனாலும் , ▁நான் ▁உங்களுக்கு ச் ▁சொன்ன ப டியே , ▁நீங்கள் ▁என் ▁ம ந்த ையின் ▁ஆ டு களாக ▁இல்லாத தி னால் ▁வி சுவா சிக்க ாமல் ▁இருக்கிற ீர்கள் .</t>
  </si>
  <si>
    <t>▁ஆ தல ால் ▁இயேசு ▁மீண்டும் ▁அவர்களை ப் ▁பார்த்து : ▁நான ே ▁ஆ டு களுக்கு ▁வாச ல் ▁என்று ▁உண் மையாக வே ▁உண் மையாக வே ▁உங்களுக்கு ச் ▁சொல்லு கிறேன் .</t>
  </si>
  <si>
    <t>▁ப ண்ட ிக ையில் ▁ஆ ரா தனை செ ய்ய ▁வந்த வர்கள ில் ▁கிர ே க்க ர்கள் ▁சிலர் ▁இருந்த னர் .</t>
  </si>
  <si>
    <t>▁நான் ▁அவர்கள ோடு ▁உலக த்தில் ▁இருக்கும் போது ▁அவர்களை ▁உம் முடைய ▁நாம த்தின ாலே ▁கா த்து க்கொண்ட ேன் ; ▁நீர் ▁எனக்குத் ▁தந்த வர்களை க் ▁கா த்து க்கொண்டு வந்த ேன் ; ▁வே த வா க்கிய ம் ▁நிறைவே ற த்தக்க தாக , ▁அழி வின் ▁மகன் ▁கெ ட்டு ப்போ ன ானே ▁அல்ல ாமல் , ▁அவர்கள ில் ▁ஒரு வன ும் ▁கெ ட்டு ப்போ க வில்லை .</t>
  </si>
  <si>
    <t>▁இவை களுக்கு ப் ▁பின் பு ▁இயேசு ▁தி பே ரியா ▁கட ற்க ர ைய ிலே ▁மீண்டும் ▁சீ ட ர்களுக்கு த் ▁தம் மை ▁வெளி ப்படுத்த ினார் ; ▁வெளி ப்படுத்த ின ▁வி பர மா வது :</t>
  </si>
  <si>
    <t>▁அதற்கு ▁இயேசு : ▁பெண்ண ே , ▁எனக்கும் ▁உன க்கும் ▁என்ன , ▁என் ▁நேரம் ▁இன்னும் ▁வர வில்லை ▁என்றார் .</t>
  </si>
  <si>
    <t>▁தான் ▁பிர யா ச ப்பட்டு த் ▁தேடி ன தை ▁அவன் ▁விழு ங்க ாமல் ▁திரும்ப க் ▁கொடு ப்ப ான் ; ▁அவன் ▁திரும்ப க் ▁கொடு க்கிறது ▁அவன் ▁செல் வ த்திற்கு ச் ▁சரிய ாய ிருக்கும் ; ▁அவன் ▁மகிழ்ச்ச ியில் லா தி ரு ப்ப ான் .</t>
  </si>
  <si>
    <t>▁பெரிய ோ ரின் ▁ச த்தம் ▁அட ங்கி , ▁அவர்கள் ▁நா க்கு ▁அவர்கள் ▁மேல் வாய ோடு ▁ஒ ட்ட ிக்கொ ள்ள ும் .</t>
  </si>
  <si>
    <t>▁வெ ள்ள த்திற்கு ▁நீ ர்க்க ால ்கள ையும் , ▁இ டி மு ழ க்க ங்கள ுடன் ▁வரும் ▁மி ன்ன லுக்கு ▁வழி களையும் ▁பகு த்த வர் ▁யார் ?</t>
  </si>
  <si>
    <t>▁மறை வான ▁இடத்தில் ▁ஞான த்தை ▁வைத்த வர் ▁யார் ? ▁உள்ள த்தில் ▁பு த்திய ைக் ▁கொடுத்த வர் ▁யார் ?</t>
  </si>
  <si>
    <t>▁அதி ன் ▁முக த்தின் ▁கத வை த் ▁திற க்க க்கூடிய வன் ▁யார் ? ▁சு ற்ற ில ு ம ிருக்கிற ▁அதி ன் ▁ப ற்க ள் ▁பய ங்க ரமான வை கள் .</t>
  </si>
  <si>
    <t>▁அவர் ▁இரு த யத்தில் ▁ஞான முள்ள வர் , ▁பெ ல த்தில் ▁ப ரா க்கிர ம முள்ள வர் ; ▁அவருக்கு ▁வி ரோ த மாக த் ▁தன்னை க் ▁கடின ப்படுத்த ி ▁வாழ் ந்த வன் ▁யார் ?</t>
  </si>
  <si>
    <t>▁பய ி ரி டும் ▁குடி ம க்கள ே , ▁வெ ட்க ப்படு ங்கள் ; ▁கோ து ம ையும் , ▁வா ற்க ோ து ம ையும் ▁இல்ல ாம ற் போ ன து ; ▁திர ா ட்ச ை த்த ோ ட்ட க்கார ர்களே , ▁அல று ங்கள் ; ▁வய ல் வெ ளிய ின் ▁அ று ப்பு ▁அழி ந்து போ ன து .</t>
  </si>
  <si>
    <t>▁மேலும் ▁ராஜா , ▁தான ும் ▁தன்ன ுடைய ▁ஆல ோச க ர்களும் ▁தீர்மான ி த்த ▁கட்ட ள ையாக , ▁ந ினி வே ▁எங்க ும் ▁மனித ர்களும் ▁ம ிரு க ங்களும் , ▁மா டு களும் , ▁ஆ டு களும் ▁ஒன்ற ும் ▁ ரு சி பார்க்க ாம ல ிருக்க வும் , ▁மே ய ாம லும் ▁தண்ண ீர் ▁கு டிக்க ாம லும் ▁இருக்க வும் ,</t>
  </si>
  <si>
    <t>▁கெ த ெ ரோ த் , ▁பெ த ்ட ாக ோ ன் , ▁நா மா , ▁மக்க ெ தா ; ▁இந்தப் ▁பட்ட ண ங்களும் ▁அவை கள ுடைய ▁கிராம ங்களும் ▁உட்ப ட ▁பதி னா று .</t>
  </si>
  <si>
    <t>▁மே ற்க ே ▁ய ப் ல ெ த்திய ர்களின் ▁எல்ல ை க்கும் ▁தா ழ் வான ▁பெ த்த ொ ரோ ன் ▁கே சே ர் ▁என்ன ும் ▁எல்ல ை கள் வரை ▁இற ங்கி , ▁மத்திய ▁த ரை க் ▁கட ல் ▁வரை க்கும் ▁போய் ▁முடியும் .</t>
  </si>
  <si>
    <t>▁அவர்கள் ▁தே ச த்தின் ▁தான ிய த்தை ச் ▁சா ப்ப ிட்ட ▁மறு நா ள ிலே ▁மன்ன ா ▁பெ ய்ய ாமல் ▁நி ன்று போ ன து ; ▁அது மு தல் ▁இஸ்ர வே ல் ▁மக்களுக்கு ▁மன்ன ா ▁இல்ல ாம ற் போ ய் , ▁அவர்கள் ▁க ான ான ்த ேச த்தின் ▁பல னை ▁அந்த ▁வருட த்தில ே ▁சா ப்ப ிட்ட ார்கள் .</t>
  </si>
  <si>
    <t>▁அவை களின் ▁உட லை ச் ▁சு ம ந்த வன் ▁எ வன ும் ▁தன் ▁உ டை களை த் ▁து வை க்க க்க ட வன் ; ▁அவன் ▁மா லை வரை த் ▁தீ ட்டு ப்பட்ட ிருப்ப ான் .</t>
  </si>
  <si>
    <t>▁த டி ப்பு க்கும் , ▁அ ச று க்கும் , ▁வெ ள்ளை ப்பட ருக்கும் ▁உ ரிய ▁விதி முறை .</t>
  </si>
  <si>
    <t>▁என் ▁ஓ ய்வு நா ட்க ளை ▁அனு ச ரித்து , ▁என் ▁பரிசு த்த ▁ ஸ்த ல த்தை க்கு றி த்துப் ▁பய ப க்த ியாக ▁இருப்ப ீ ர்கள ாக ; ▁நான் ▁யெகோவா .</t>
  </si>
  <si>
    <t>▁முத லாம் ▁நாள் ▁ச பை க ூ டும் ▁பரிசு த்த நாள் ; ▁அதி லே ▁ச ாதார ண மான ▁ய ாத ொரு ▁வேல ையும் ▁செய்ய க்கூடாது .</t>
  </si>
  <si>
    <t>▁அ பி ஷ ே கம் ▁பெற்ற ▁ஆச ார ிய ன் , ▁மக்கள் ▁குற்ற த்திற்கு ▁உட்ப ட த்தக்க தாக ப் ▁பா வம் ▁செய்த ால் , ▁தான் ▁செய்த ▁பாவ த்திற்க ாக ▁ப ழு த ற்ற ▁ஒரு ▁இள ங்க ாள ையை ▁பாவ நி வ ாரண பல ியாக க் ▁யெகோவா வு டைய ▁ச ந் நி தியில் ▁கொண்டு வர க்க ட வன் .</t>
  </si>
  <si>
    <t>▁உங்கள் ▁குடிய ிரு ப்பு களில் ▁எங்க ும் ▁ய ாத ொரு ▁ப ற வ ையின் ▁இர த்த த்த ையா வது , ▁ய ாத ொரு ▁ம ிரு க த்தின் ▁இர த்த த்த ையா வது ▁சா ப்பிட க்கூடாது .</t>
  </si>
  <si>
    <t>▁இப்படி ▁அவர்களுக்கு ▁இஸ்ர வே ல் ▁மக்கள் ▁தங்கள் ▁தலை முறை தோ றும் ▁நிர ந்த ரமான ▁நிய ம மாக க் ▁கொடு க்கும் படி க் ▁யெகோவா ▁அவர்களை ▁அ பி ஷ ே கம் செய ்த ▁நாள ிலே ▁கட்ட ள ைய ிட்ட ார் .</t>
  </si>
  <si>
    <t>▁பின் பு ▁அது ▁கொல்ல ப்பட்டது ; ▁மோச ே ▁அதி ன் ▁இர த்த த்தில் ▁கொஞ்சம் ▁எடுத்து , ▁ஆ ரோ னுடைய ▁வ ல து கா தி ன் ▁ம ட ல ிலும் ▁வ ல து க ையின் ▁பெரு விர ல ிலும் ▁வ ல து கால ின் ▁பெரு விர ல ிலும் ▁பூ ச ின ான் .</t>
  </si>
  <si>
    <t>▁அன்ற ியும் ▁நான் ▁உங்களுக்கு ச் ▁சொல்லு கிறேன் : ▁மனித ர்களுக்கு ▁முன்ப ாக ▁என்னை ▁அறி க்கை ப்ப ண்ணு கிற வன் ▁எ வன ோ , ▁அவனை ▁மனித கு மார னும் ▁தே வத ூ த ர்களுக்கு ▁முன்ப ாக ▁அறி க்கை ப ண்ணு வார் .</t>
  </si>
  <si>
    <t>▁அப்பொழுது ▁அவன் ▁கோ ப ம டை ந்து ▁உள்ளே ▁போக ▁விருப்ப ம ில் லா தி ரு ந்த ான் . ▁தக ப்ப ன ோ ▁வெளியே ▁வந்து ▁அவனை ▁வரு ந்தி ▁அழை த்தான் .</t>
  </si>
  <si>
    <t>▁ஒரு ▁பட்ட ண த்தில ே ▁ஒரு ▁ந ியா யா திபதி ▁இருந்த ான் ; ▁அவன் ▁தே வன ுக்கு ப் ▁பய ப்பட ாத வன ும் ▁மனித ர்களை ▁ம திக்க ாத வ னு மாக ▁இருந்த ான் .</t>
  </si>
  <si>
    <t>▁இயேசு ▁எப்படி ப்பட்ட வர ோ ▁என்று ▁அவரை ப் ▁பார்க்க ▁வகை தே டி ன ான் . ▁அவன் ▁கு ள்ளன ான ப டிய ால் , ▁மக்கள ்க ூ ட்ட த்தில் ▁அவரை ப் ▁பார்க்க முடிய ாமல் ,</t>
  </si>
  <si>
    <t>▁அப்பொழுது ▁எ லி செ பெ த்து : ▁" அ ப்படி ▁வேண்டாம் , ▁குழந்தை க்கு ▁யோ வான் ▁என்று ▁பெயர் ▁வைக்க வேண்டும் ▁என்ற ாள் .</t>
  </si>
  <si>
    <t>▁பி தா வே , ▁உ மக்கு ▁விருப்ப மான ால் ▁இந்தப் ▁பா த்திர ம் ▁என்னை விட்டு ▁நீங்க ும் படி ▁செய்யும் ; ▁ஆனாலும் ▁என்னுடைய ▁விருப்ப த்தின் ப டிய ல்ல , ▁உம் முடைய ▁விருப்ப த்தின் ப டியே ▁ஆக க்க ட வது ▁என்று ▁ஜெ பம் செய ்த ார் .</t>
  </si>
  <si>
    <t>▁அப்பொழுது ▁கர்த்த ர் ▁திரும்பி , ▁பே து ரு வை ▁நோக்கி ப்ப ார்த்த ார் . ▁சே வல் ▁கூ வு கிற தற்கு ▁முன்னே ▁நீ ▁என்னை ▁மூன்று முறை ▁மறு த லி ப்பா ய் ▁என்று ▁கர்த்த ர் ▁தன்ன ிட த்தில் ▁சொன்ன ▁வார்த்த ையை ▁உடனே ▁பே து ரு ▁நினை த்து ,</t>
  </si>
  <si>
    <t>▁அவர் : ▁எ வை கள் ▁என்றார் . ▁அதற்கு ▁அவர்கள் : ▁ந ச ரே ய ன ாகிய ▁இயேசு வை க்கு றி த்த வை கள ே ; ▁அவர் ▁தே வன ுக்கு ▁முன்ப ாகவும் ▁மக்கள ெல்ல ோ ருக்கு ▁முன்ப ாகவும் ▁செய ல ிலும் ▁சொல்ல ிலும் ▁வ ல்ல மைய ுள்ள ▁தீ ர்க்க தரி சிய ாக ▁இருந்தார் .</t>
  </si>
  <si>
    <t>▁நம் முடைய ▁பிர தான ▁ஆச ார ிய ர்களும் ▁அதிகாரி களும் ▁அவரை ▁மரண த ண்ட னை க்கு ட்ப டுத்த ி , ▁சில ு வ ையில் ▁அ றை ந்த ார்கள் .</t>
  </si>
  <si>
    <t>▁அவர்கள் ▁கல ங்கி , ▁பய ந்து , ▁ஒரு ▁ஆ விய ைக் ▁காண ்கிற தாக ▁நினை த்த ார்கள் .</t>
  </si>
  <si>
    <t>▁இயேசு ▁பயணம் ▁செய்கிற வர்களின் ▁கூட்ட த்த ோடு ▁இருப்ப ார் ▁என்று ▁அவர்கள் ▁நினை த்து க்கொண்ட ார்கள் , ▁ஒரு நாள் ▁பயணம் ▁சென்ற ப ின் பு , ▁உற வின ர்கள் ▁மற்றும் ▁நண்ப ர்கள ிடம் ▁இயேசு வை த் ▁தேடி ன ார்கள் .</t>
  </si>
  <si>
    <t>▁அவள் ▁தன் ▁தலை ப்பி ள்ள ையான ▁ஆ ண் ▁குழந்த ையைப் ▁பெற்ற ெ டுத்து , ▁ச த்திர த்தில ே ▁அவர்களுக்கு ▁இடம் ▁இல்லாத தி னால் , ▁குழந்த ையை த் ▁து ணி களில் ▁சு ற்றி , ▁க ால் ந டை த் ▁தீ வன ப்பெ ட்ட ியில் ▁ப டுக்க வை த்த ாள் .</t>
  </si>
  <si>
    <t>▁அவ ரோ ▁வ னா ந்திர த்தில் ▁தனி மையாக ச்ச ென்று , ▁ஜெ ப ம்ப ண்ண ிக்கொண்ட ிருந்தார் .</t>
  </si>
  <si>
    <t>▁பின் பு ▁த ங்களுக்கு ள் ▁யார் ▁பெரிய வன ாக ▁இருப்ப ான் ▁என்கிற ▁வாக்கு வா தம் ▁அவர்களுக்கு ள் ▁உ ண்ட ானது .</t>
  </si>
  <si>
    <t>▁பின் பு , ▁இயேசு ▁அந்த ▁இட த்தை விட்டு ப் ▁புற ப்பட்டு , ▁தீ ரு ▁சீ தோ ன் ▁பட்ட ண ங்களின் ▁தி சை களுக்கு ப் ▁போன ார் .</t>
  </si>
  <si>
    <t>▁அவர் ▁எ ரு ச லே ம ுக்கு ள் ▁பிர வே சி க்கும் போது , ▁நகர த்தார் ▁அனைவரும் ▁ஆச்சரிய ப்பட்டு , ▁இவர் ▁யார் ? ▁என்று ▁வி சா ரி த்த ார்கள் .</t>
  </si>
  <si>
    <t>▁மற்ற வர்கள ோ : ▁பொறு , ▁எ ல ியா ▁இவ னை ▁இர ட்ச ிக்க ▁வரு வான ோ , ▁பார் ப்போம் ▁என்ற ார்கள் .</t>
  </si>
  <si>
    <t>▁ஒரு வன் ▁உன்னை ▁ஒரு ▁மை ல ்த ூ ரம் ▁வர க் ▁கட்ட ாய ப்படுத்த ினால் , ▁அவன ோடு க ூட ▁இரண்டு ▁மை ல ்த ூ ரம் ▁போ .</t>
  </si>
  <si>
    <t>▁ஏன ென்றால் , ▁கேட ்கிற வன் ▁எ வன ும் ▁பெற்று க்கொள்ள ு கிறான் ; ▁தே டு கிற வன் ▁கண்ட டை கிறான் ; ▁த ட்டு கிற வன ுக்கு த் ▁திற க்க ப்படும் .</t>
  </si>
  <si>
    <t>▁இயேசு ▁க ப்ப ர் ந க ூ ம ில் ▁நு ழை ந்த போது , ▁நூ று ▁படை வீ ர ர்களுக்கு த் ▁தலை வன ாகிய ▁ஒரு வன் ▁அவ ரிட த்தில் ▁வந்து :</t>
  </si>
  <si>
    <t>▁உங்கள ில் ▁ய ாரா வது ▁முத ன் மையான வன ாக ▁இருக்க விரு ம்ப ினால் , ▁அவன் ▁எல்லோ ருக்கும் ▁ஊழிய க்கார னாக ▁இருக்க வேண்டும் .</t>
  </si>
  <si>
    <t>▁அதை ▁வே த ப ண்டி த ர்களும் ▁பிர தான ▁ஆச ார ிய ர்களும் ▁கேட்டு , ▁அவரை க் ▁கொலை செ ய்ய ▁வழி தே டி ன ார்கள் ; ▁ஆனாலும் ▁மக்கள ெல்ல ோ ரும் ▁அவருடைய ▁உப தே ச த்தை க்கு றி த்து ▁ஆச்சரிய ப்பட்ட தி னால ே ▁அவருக்கு ▁பய ந்த ிருந்த ார்கள் .</t>
  </si>
  <si>
    <t>▁அதற்கு ▁பே து ரு : ▁உ மது நி மி த்தம் ▁எல்லோரும் ▁இட ற ல் ▁அடை ந்த ாலும் , ▁நான் ▁இட ற ல் ▁அடைய மாட்ட ேன் ▁என்றான் .</t>
  </si>
  <si>
    <t>▁அவர் ▁திரும்ப ▁வந்த போது , ▁அவர்கள் ▁மீண்டும் ▁தூ ங்க ிக்கொண்ட ிருப்ப தை ப் ▁பார்த்த ார் ; ▁அவர்களுடைய ▁கண ்கள் ▁தூ க்க ம ய க்க த்தில் ▁இருந்த தால் , ▁தா ங்கள் ▁மறு மொ ழ ியாக ▁அவருக்கு ▁என்ன ▁பதில் ▁சொல்லு வது ▁என்று ▁தெரிய ாமல் ▁இருந்த ார்கள் .</t>
  </si>
  <si>
    <t>▁இயேசு ▁அவர்களை ப் ▁பார்த்து : ▁திரு ட னை ப்பி டிக்க ப் ▁போ கிற தை ப்போ ல , ▁நீங்கள் ▁பட்ட ய ங்களையும் ▁த டி களையும் ▁எடுத்து க்கொண்டு ▁என்னை ப் ▁பிடிக்க வந்த ீர்கள் ;</t>
  </si>
  <si>
    <t>▁இயேசு ▁அவை களுக்கு ▁உ த்தர வு ▁கொடுத்த வு ட னே , ▁அ சு த்த ஆ வி கள் ▁புற ப்பட்டு ப் ▁ப ன்றி களுக்கு ள் ▁போன து ; ▁உடனே ▁ஏ ற க்கு ற ைய ▁இரண்ட ாய ிர ம் ▁ப ன்றி கள ுள்ள ▁அந்த க்கூ ட்டம் ▁உய ர்ந்த ▁மே ட்ட ிலிருந்து ▁ஓ டி , ▁கட ல ிலே ▁பா ய் ந்து , ▁கட லில் ▁அ மி ழ் ந்து போ ன து .</t>
  </si>
  <si>
    <t>▁இயேசு ▁அவனை ப் ▁பார்த்து : ▁நீ ▁வி சுவா சி த்தால் ▁நட க்கும் , ▁வி சுவா சி க்கிற வன ுக்கு ▁எல்லாம் ▁சா த்திய மாகும் ▁என்றார் .</t>
  </si>
  <si>
    <t>▁யெகோவா ▁நீ டிய ▁சா ந்த மும் , ▁மி கு ந்த ▁வ ல்ல மைய ு முள்ள வர் ; ▁அவர்களை த் ▁தண்ட ன ையில் லா மல் ▁த ப்பு வி க்க மாட்ட ார் ; ▁யெகோவா வு டைய ▁வழி ▁சு ழ ல ்கா ற்ற ிலும் ▁பெரு ங்கா ற்ற ிலும் ▁இருக்கிறது ; ▁மே க ங்கள் ▁அவருடைய ▁பா த த்தில ுள்ள ▁தூ ச ியாய ிருக்கிறது .</t>
  </si>
  <si>
    <t>▁ம ியா ம ின் , ▁மாத ியா , ▁ப ில ்கா ,</t>
  </si>
  <si>
    <t>▁அப்பொழுது ▁அம் மோ னிய ன ாகிய ▁தொ ப ியா ▁அவ னுடைய ▁பக்க த்தில் ▁நி ன்று : ▁அவர்கள் ▁கட்ட ின ாலும் ▁என்ன , ▁ஒரு ▁ந ரி ▁ஏ றி ப்போ னால் ▁அவர்களுடைய ▁கல் ம தில் ▁இ டி ந்து போ க ும் ▁என்றான் .</t>
  </si>
  <si>
    <t>▁யெகோவா ▁மோச ேய ை க்கொண்டு ▁கட்ட ளை கொ டுத்த ▁நாள் மு த ற்கொ ண்டு ▁அவர் ▁உங்கள ுக்கும் ▁உங்கள ுடைய ▁சந்த தி களுக்கும் ▁நிய மி த்த ▁எல்லா வற்ற ின் ப டிய ேய ும் ▁நீங்கள் ▁செய்ய ாமல் ,</t>
  </si>
  <si>
    <t>▁ய ோச ே ப்பின் ▁மக ன ்களில் ▁எப்ப ிர ாய ீ ம் ▁சந்த த ியா ரு டைய ▁முன்ன ோ ர்களின் ▁வீட்டு ▁வ ம் ச த்த ார ில் ▁இரு ப து ▁வயது ள்ள வர்கள் மு தல் ▁யு த்த த்திற்கு ப் ▁புற ப்பட க்கூடிய ▁ஆண ்கள் ▁எல்லோரும் ▁எண்ண ப்பட்ட போது ,</t>
  </si>
  <si>
    <t>▁யெகோவா ▁ப ில ேய ாம ின் ▁வா ய ிலே ▁வாக்கு ▁அரு ளி : ▁" நீ ▁பா லாக ின ிட த்தில் ▁திரும்பி ப் ▁போய் , ▁இந்த ▁வித மாக ச் ▁சொல்ல வேண்டும் " ▁என்றார் .</t>
  </si>
  <si>
    <t>▁தே வன் ▁அரு ள ும் ▁வார்த்தை களைக் ▁கேட்டு , ▁உன்ன த மான ▁தே வன் ▁அளி த்த ▁அறி வை ▁அறிந்து , ▁உன்ன த மான ▁தேவ னுடைய ▁த ரி சன த்தைக் ▁கண்டு , ▁தா ழ வி ழ ும்போது , ▁க ண் ▁திற க்கப்பட்ட வன் ▁சொல்லு கிற தாவது ;</t>
  </si>
  <si>
    <t>▁உங்கள ுடைய ▁பிள்ளை கள ுக்காக ப் ▁பட்ட ண ங்களையும் , ▁உங்கள ுடைய ▁ஆ டு மா டு கள ுக்காக த் ▁தொ ழு வ ங்களையும் ▁க ட்டி , ▁உங்கள ுடைய ▁வாய் மொ ழ ியின் ப டியே ▁செய்ய ுங்கள் " ▁என்றான் .</t>
  </si>
  <si>
    <t>▁சர் வா ங்க ▁தக ன பல ியாக ▁ஒரு வ ய து டைய ▁ப ழு த ற்ற ▁ஒரு ▁ஆ ட்டு க்கு ட்டிய ையும் , ▁பாவ நி வ ாரண பல ியாக ▁ஒரு வ ய து டைய ▁ப ழு த ற்ற ▁ஒரு ▁பெண்ண ா ட்டு க்கு ட்டிய ையும் , ▁சமா தான பல ியாக ▁ப ழு த ற்ற ▁ஒரு ▁ஆ ட்டு க்க டா வ ையும் ,</t>
  </si>
  <si>
    <t>▁சர் வா ங்க த க ன பல ியாக ▁ஒரு ▁கா ள ையும் , ▁ஒரு ▁ஆ ட்டு க்க டா வும் , ▁ஒரு வ ய து டைய ▁ஒரு ▁ஆ ட்டு க்கு ட்ட ியும் ,</t>
  </si>
  <si>
    <t>▁யா க்கோ பு ▁வ ம் ச த்த ார்கள் ▁நெரு ப்ப ும் , ▁ய ோச ே ப்பு ▁வ ம் ச த்த ார்கள் ▁நெரு ப்பு த்த ழ லு மாக ▁இருப்ப ார்கள் ; ▁ஏ சா ▁வ ம் ச த்தா ர்களோ ▁வைக்க ோ ல் ▁து ரு ம்ப ாக ▁இருப்ப ார்கள் ; ▁அவர்கள் ▁இ வர்களை க்கொ ள ு த்தி , ▁ஏ சா வின் ▁வ ம் ச த்தில் ▁மீ தியாக ▁இல்லாமல் ▁இ வர்களை ▁சு ட்ட ெ ரி ப்ப ார்கள் ; ▁யெகோவா ▁இதை ச் ▁சொன்னார் .</t>
  </si>
  <si>
    <t>▁தே வன ுக்கு ▁மகி ம ையும் ▁து திய ும் ▁உ ண்ட ாகும் படி ▁இயேசு கிற ிஸ்த ு வி னால் ▁வரு கிற ▁நீ திய ின் ▁க னி கள ால் ▁நிறை ந்த வர்கள ாகி ,</t>
  </si>
  <si>
    <t>▁நம் முடைய ▁குடிய ிரு ப்போ ▁பர லோ க த்தில் ▁இருக்கிறது , ▁அங்கே ய ிருந்து ▁கர்த்த ராக ிய ▁இயேசு கிற ிஸ்த ு ▁என்ன ும் ▁இர ட்ச கர் ▁வரு வதற்காக ▁எதிர்ப ார்த்த ு க்கொண்ட ிருக்கிற ோம் .</t>
  </si>
  <si>
    <t>▁வா ங்கு கிற வன் : ▁நல்ல த ல்ல , ▁நல்ல த ல்ல ▁என்ப ான் ; ▁போய் விட்ட ப ின் போ ▁மெ ச்ச ிக்கொ ள் வான் .</t>
  </si>
  <si>
    <t>▁பெண்ண ு ட னே ▁வி ப ச ாரம் செய ்கிற வன் ▁மதி க ெ ட்ட வன் ; ▁அப்படி ச் ▁செய்கிற வன் ▁தன்ன ுடைய ▁ஆ த்து மா வை க் ▁கெ டுத்து ப்போ டு கிறான் .</t>
  </si>
  <si>
    <t>▁உம் முடைய ▁மக்களுக்கு ▁நீர் ▁பாரா ட்டும் ▁க ிரு ப ையின் படி ▁என்னை ▁நினை த்து , ▁உம் முடைய ▁இர ட்சி ப்ப ினால் ▁என்னை ச் ▁சந்தி த்த ரு ள ும் .</t>
  </si>
  <si>
    <t>▁அவர்கள் ▁வான த்தில் ▁ஏ றி , ▁ஆ ழ ங்களில் ▁இற ங்கு கிறார்கள் , ▁அவர்களுடைய ▁ஆ த்து மா ▁து ன்ப த்த ினால் ▁க ரை ந்து போ கிறது .</t>
  </si>
  <si>
    <t>▁அவ னுடைய ▁பிள்ளை கள் ▁த ிக்க ற்ற வர்கள ும் , ▁அவ னுடைய ▁மனைவி ▁வித வ ைய ு மாக ட்டும் .</t>
  </si>
  <si>
    <t>▁ம ண்ண ான ▁மனித ன் ▁இனி ப் ▁பல வந்த ம் செ ய்ய த் ▁தொட ரா மல் , ▁தே வன ே ▁நீர் ▁த ிக்க ற்ற ▁பிள்ளை களுக்கும் ▁ஒ டுக்க ப்பட்ட வர்கள ுக்கும் ▁நீதி செ ய்ய ▁உம் முடைய ▁செ வியை ச் ▁சா ய ்த்த ு க் ▁கேட்ட ரு ள ு வீ ர் .</t>
  </si>
  <si>
    <t>▁என்னை ச் ▁சு ற்ற ிலும் ▁வ ளை ந்து ▁கொள்ள ு கிறார்கள் ; ▁யெகோவா வு டைய ▁பெய ரி னால் ▁அவர்களை ▁அழி ப்ப ேன் .</t>
  </si>
  <si>
    <t>▁உம் முடைய ▁கற்ப னை களை ▁நான் ▁விரும்பு கிற ப டிய ால் , ▁என்னுடைய ▁வா ய ை ▁ஆ வெ ன்று ▁திற ந்து ▁அவை களுக்கு ▁ஏ ங்கு கிறேன் .</t>
  </si>
  <si>
    <t>▁அவர் ▁பூம ியின் ▁கடை சிய ிலிருந்து ▁மே க ங்களை ▁எ ழும் ப ச்ச ெய ்து , ▁ம ழ ைய ுடன் ▁மி ன்ன ல ையும் ▁உண்டா க்கி , ▁கா ற்ற ை த் ▁த மது ▁சே மி ப்பு க்க ிட ங்க ிலிருந்து ▁புற ப்பட ச்ச ெய ்கிற ார் .</t>
  </si>
  <si>
    <t>▁எ கி ப்த ிய ர்கள ுடைய ▁தலை ப்பி ள்ளை களை ▁அழி த்த வரை த் ▁து திய ுங்கள் ; ▁அவர் ▁க ிரு பை ▁என்று மு ள்ளது .</t>
  </si>
  <si>
    <t>▁என்னை ▁வ ளை ந்துகொள்ள ு கிற வர்கள ுடைய ▁உத டு களின் ▁தீ வி னை கள் ▁அவர்கள் ▁தலை கள ையே ▁மூ டு வதாக .</t>
  </si>
  <si>
    <t>▁அவர் ▁அவை களை ▁என்ற ைக்கு முள்ள ▁எல்ல ாக ால ங்கள ிலும் ▁நிலை க்கும் படி ▁செய்த ார் ; ▁மாற ாத ▁கட்ட ள ையை ▁அவை களுக்கு ▁நிய மி த்தார் .</t>
  </si>
  <si>
    <t>▁ஏ ழ் மையான வன ுக்கு க் ▁யெகோவா ▁அடை க்க ல மாக ▁இருக்கிற ார் ▁என்பத ால் , ▁நீங்கள் ▁அவ னுடைய ▁ஆல ோச ன ையை ▁அல ட்ச ியம் செய ்த ீர்கள் .</t>
  </si>
  <si>
    <t>▁நான ோ ▁நீ தியில் ▁உம் முடைய ▁முக த்தைத் ▁பார் ப்ப ேன் ; ▁நான் ▁வி ழி க்கும் போது ▁உ மது ▁சா ய ல ால் ▁திரு ப்த ியா வேன் .</t>
  </si>
  <si>
    <t>▁வாச ல ்கள ே , ▁உங்கள ுடைய ▁தலை களை ▁உய ர்த்த ுங்கள் ; ▁நி த்திய ▁கத வு கள ே , ▁உய ருங்கள் ; ▁மகி மைய ின் ▁இரா ஜ ா ▁உள்ளே ▁நு ழை வார் .</t>
  </si>
  <si>
    <t>▁என் ▁தே வன ாகிய ▁யெகோவா வே , ▁உம் மை ▁என்ற ெ ன்ற ை க்கும் ▁து தி ப்ப ேன் .</t>
  </si>
  <si>
    <t>▁யெகோவா வுக்கு க் ▁காத்த ிருக்கிற வர்கள ே , ▁நீ ங்கள ெல்ல ா ரும் ▁த ிட ம ன தாக ▁இரு ங்கள் , ▁அவர் ▁உங்கள ுடைய ▁இரு த ய த்தை ▁உறுதி ப்படுத்து வார் .</t>
  </si>
  <si>
    <t>▁த ம க்குப் ▁பய ந்து , ▁த மது ▁க ிரு பை க்கு க் ▁காத்த ிருக்கிற வர்களின் ▁ஆ த்து மா க்களை ▁மரண த்திற்கு ▁வில க்கி ▁விடு வி க்க வும் ;</t>
  </si>
  <si>
    <t>▁என்னுடைய ▁ஆ த்து மா வே , ▁நீ ▁ஏன் ▁கல ங்கு கிற ாய் ? ▁ஏன் ▁எனக்கு ள் ▁கவலை ப்படு கிற ாய் ? ▁தேவ னை ▁நோக்கி க் ▁காத்த ிரு ; ▁அவர் ▁ச முக த்து ▁இர ட்சி ப்ப ிற்க ாக ▁நான் ▁இன்னும் ▁அவரை த் ▁து தி ப்ப ேன் .</t>
  </si>
  <si>
    <t>▁அவன் ▁வ ல்ல மையை ▁நான் ▁கண்டு , ▁உ மக்கு க் ▁காத்த ிருப்ப ேன் ; ▁தே வன ே ▁எனக்கு ▁உய ர்ந்த ▁அடை க்க லம் .</t>
  </si>
  <si>
    <t>▁அவருடைய ▁ஊழிய க்கார ரின் ▁சந்த திய ார் ▁அதை ▁உரி மைய ா க்கி க் ▁கொள் வார்கள் ; ▁அவருடைய ▁பெய ரை ▁நே சி க்கிற வர்கள் ▁அதில் ▁குடிய ிருப்ப ார்கள் .</t>
  </si>
  <si>
    <t>▁அவர் ▁பி ழை த்த ிருப்ப ார் , ▁ஷ ே பா வின் ▁பொ ன் ▁அவருக்கு க் ▁கொடுக்க ப்படும் ; ▁அவர் நி மி த்தம் ▁இடை விட ாமல் ▁ஜெ பம் செ ய்ய ப்படும் , ▁எ ந் நா ள ும் ▁ ஸ்த ோ த்தி ரிக்க ப்படு வார் .</t>
  </si>
  <si>
    <t>▁அவருடைய ▁மகி மை ப ொரு ந்திய ▁நாம த்திற்கு ▁என்ற ெ ன்ற ை க்கும் ▁து தி ▁உண்டா வதாக ; ▁பூ மி மு ழு வதும் ▁அவருடைய ▁மகி மைய ால் ▁நிறை ந்த ிருப்ப தாக . ▁ஆ மெ ன் , ▁ஆ மெ ன் .</t>
  </si>
  <si>
    <t>▁ஆனாலும் ▁என்னுடைய ▁கால ்கள் ▁த ள்ள ாடு த லு க்கும் , ▁என்னுடைய ▁அடி கள் ▁ச ற ுக்கு த லு க்கும் ▁ச ற்ற ே ▁த ப்ப ியது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</si>
  <si>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</si>
  <si>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</si>
  <si>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</si>
  <si>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▁சு த்த மும் ▁பிர கா ச மு மான ▁ம ெல்ல ிய ▁ஆ டை ▁அணி ந்துகொள்ள ும் படி ▁அவளுக்கு ▁தர ப்பட்டது ; ▁அந்த ▁ம ெல்ல ிய ▁ஆ டை ▁பரிசு த்த வான ்கள ுடைய ▁நீதி கள ே .</t>
  </si>
  <si>
    <t>▁அதற்கு ப்பின் பு ▁அது ▁கொஞ்ச க்க ால ம் ▁விடு தல ையாக வேண்டும்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</si>
  <si>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</si>
  <si>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</si>
  <si>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▁உம் முடைய ▁மக்கள ிட த்திற்கு ▁உ ம்ம ோடு ▁நா ங்களும் ▁வரு வோம் ▁என்ற ார்கள் .</t>
  </si>
  <si>
    <t>▁உ மது ▁ந று ம ண முள்ள ▁த ை ல ங்கள் ▁இ ன்ப மான ▁வா சன ைய ுள்ள வை கள் ; ▁உ மது ▁நாம ம் ▁ஊ ற்ற ப்பட்ட ▁ந று ம ண முள்ள ▁த ை ல மாக ▁இருக்கிறது ; ▁ஆக ைய ால் ▁இள ம்பெ ண ்கள் ▁உம் மை ▁நே சி க்கிற ார்கள் .</t>
  </si>
  <si>
    <t>▁என்ன ோடு ▁இருக்கிற ▁அனைவரும் ▁உனக்கு ▁வாழ்த்த ு தல் ▁சொல்லு கிறார்கள் . ▁வி சுவா ச த்தில ே ▁நம்மை ச் ▁சி நே கி க்கிற வர்களுக்கு ▁வாழ்த்த ு தல் ▁சொல்லு . ▁க ிரு ப ையான து ▁உங்கள் ▁அனை வர ோ டும் ▁இருப்ப தாக . ▁ஆ மெ ன் .</t>
  </si>
  <si>
    <t>▁யெகோவா வு டைய ▁தூ தன் ▁யோ சுவா வுக்கு ச் ▁சா ட்ச ியாக :</t>
  </si>
  <si>
    <t>▁நான் ▁திரும்ப வும் ▁என் ▁கண ்களை ▁ஏ ற ெ டுத்து ▁பார்க்க ும்போது , ▁இதோ , ▁ப ற க்கிற ▁ஒரு ▁புத்தக ச்சு ரு ளை க் ▁கண்ட ேன் .</t>
  </si>
  <si>
    <t>▁ஒரு ▁பட்ட ண த்தின் ▁குடி கள் ▁மறு ப ட்ட ண த்தின் ▁குடி கள ிட த்தில் ▁போய் , ▁நாம் ▁யெகோவா வு டைய ▁ச முக த்தில் ▁வி ண்ண ப்ப ம் செ ய்ய வும் ▁சே னை களின் ▁யெகோவா வை ▁தே ட வும் , ▁து ரி த மாக ப்போ வோம் ▁வா ருங்கள் ; ▁நா ங்களும் ▁போ வோம் ▁என்று ▁சொல்லு வார்கள் .</t>
  </si>
  <si>
    <t>▁வீடு களின் மேல் ▁வான சே ன ையை ▁வண ங்கு கிற வர்கள ையும் , ▁யெகோவா வின் ▁பெய ரில் ▁ஆ ணைய ிட்டு , ▁மல ்க ாம ின் ▁தெ ய் வ த்தின் ▁பெய ரி லும் ▁ஆ ணைய ிட்டு ▁வண ங்கு கிற வர்கள ையும் ,</t>
  </si>
  <si>
    <t>ഇങ്ങനെ ദാവീദിന്റെ കീർത്തി സകലദേശങ്ങളിലും പരന്നു; യഹോവ സകലജാതികളുടെയും മേൽ അവന്റെ ഭയം വരുത്തി.</t>
  </si>
  <si>
    <t>അങ്ങനെ ലേവ്യർ യോവേലിന്റെ മകൻ ഹേമാനെയും അവന്റെ സഹോദരന്മാരിൽ ബേരെഖ്യാവിന്റെ മകൻ ആസാഫിനെയും മെരാരിയുടെ പുത്രന്മാരായ അവരുടെ സഹോദരന്മാരിൽ കൂശായാവിന്റെ മകൻ ഏഥാനെയും</t>
  </si>
  <si>
    <t>യഹോവ വലിയവനും സ്തുതികൾക്ക് ഏറ്റവും യോഗ്യനും ആകുന്നു; അവൻ സകലദേവന്മാരെക്കാളും ഭയപ്പെടുവാൻ യോഗ്യൻ.</t>
  </si>
  <si>
    <t>യഹോവയ്ക്കു സ്തോത്രം ചെയ്യുവിൻ; അവന്റെ നാമത്തെ ഘോഷിപ്പിൻ; അവന്റെ പ്രവൃത്തികളെ ജനതകളുടെ ഇടയിൽ ഘോഷിപ്പിൻ.</t>
  </si>
  <si>
    <t>പതിമൂന്നാമത്തേത് ഹൂഫെക്കും പതിനാലാമത്തേത് ഹേസെബെയാബിനും</t>
  </si>
  <si>
    <t>അവർ തങ്ങളുടെ ആടുകൾക്ക് മേച്ചല്പുറം അന്വേഷിക്കുവാൻ ദെദോർദേശത്തിന്റെ അതിരായ പർവ്വതത്തിന്റെ കിഴക്കുഭാഗംവരെ പോയി.</t>
  </si>
  <si>
    <t>ആശേർഗോത്രത്തിൽ മാശും പുല്പുറങ്ങളും അബ്ദോനും പുല്പുറങ്ങളും</t>
  </si>
  <si>
    <t>അവരുടെ നിലങ്ങളും പുല്പുറങ്ങളും കിഴക്ക് നാരാൻ, പടിഞ്ഞാറ് ഗേസെർ, ബേഥേൽ, അതിനോട് ചേർന്ന ഗ്രാമങ്ങൾ, ശെഖേം, അതിനോട് ചേർന്ന ഗ്രാമങ്ങൾ,</t>
  </si>
  <si>
    <t>സ്നേഹം ദീർഘക്ഷമയും ദയയും ഉള്ളത്; സ്നേഹം അസൂയപ്പെടുന്നില്ല; സ്നേഹം വമ്പുപറയുന്നില്ല, അഹങ്കരിക്കുന്നില്ല,</t>
  </si>
  <si>
    <t>പൗലൊസ്, അപ്പൊല്ലോസ്, കേഫാവ്, ലോകം, ജീവൻ, മരണം, ഇപ്പോഴുള്ളത്, വരുവാനുള്ളത്, സകലവും നിങ്ങൾക്കുള്ളത്.</t>
  </si>
  <si>
    <t>എന്നാൽ ദുർന്നടപ്പ് ഒഴിവാക്കാൻ ഓരോരുത്തന് സ്വന്തഭാര്യയും സ്ത്രീക്ക് സ്വന്തഭർത്താവും ഉണ്ടായിരിക്കണം.</t>
  </si>
  <si>
    <t>ചിന്താകുലപ്പെടാതെ യുക്തരായി, കർത്താവിൽ പൂർണ്ണനിശ്ചയം പൂണ്ട് ഇരിക്കേണ്ടതിന് ഞാൻ ഇത് സംസാരിക്കുന്നു; നിങ്ങളെ ഇടിച്ചുകളയുവാനല്ല, നിങ്ങളുടെ സ്വന്ത പ്രയോജനത്തിനായിട്ടത്രേ.</t>
  </si>
  <si>
    <t>എന്നാൽ തന്റെ കന്യകയുടെ കന്യകാവകാശം സംരക്ഷിക്കുവാൻ തനിക്കു ബോധിച്ചും തന്റെ ഇഷ്ടം ചെയ് വാൻ സ്വാതന്ത്ര്യം ഉള്ളവനും പ്രേരണ നിമിത്തം നിർബന്ധിതനാകാതെ ഹൃദയത്തിൽ ഉറച്ചുനില്ക്കുന്നവൻ നന്മ ചെയ്യുന്നു.</t>
  </si>
  <si>
    <t>മന്ദിരത്തിൽ ശുശ്രൂഷ ചെയ്യുന്നവർ ദൈവാലയത്തിൽനിന്ന് ഭക്ഷിക്കുന്നു എന്നും യാഗപീഠത്തിൽ ശുശ്രൂഷിക്കുന്നവർക്ക് യാഗപീഠത്തിന്റെ ഓഹരി ഉണ്ട് എന്നും അറിയുന്നില്ലയോ?</t>
  </si>
  <si>
    <t>സഹോദരന്മാരെ നാം സ്നേഹിക്കുന്നതുകൊണ്ട് നാം മരണത്തിൽനിന്ന് ജീവങ്കലേക്കു കടന്നിരിക്കുന്നു എന്നു നാം അറിയുന്നു. സഹോദരനെ സ്നേഹിക്കാത്തവൻ മരണത്തിൽ വസിക്കുന്നു.</t>
  </si>
  <si>
    <t>ദൈവം തന്റെ ഏകജാതനായ പുത്രൻ മുഖാന്തരം നാം അവനാൽ ജീവിക്കേണ്ടതിന് അവനെ ലോകത്തിൽ അയച്ചതിനാൽ ദൈവത്തിന്റെ സ്നേഹം നമ്മിൽ വെളിപ്പെട്ടു.</t>
  </si>
  <si>
    <t>ശലോമോൻരാജാവ് ഫറവോന്റെ പുത്രിയെ സ്നേഹിച്ചതുകൂടാതെ മോവാബ്യർ, അമ്മോന്യർ, എദോമ്യർ, സീദോന്യർ, ഹിത്യർ എന്നീ അന്യജാതിക്കാരത്തികളായ അനേകം അന്യജാതിക്കാരത്തികളെയും കാമം പിടിച്ചു.</t>
  </si>
  <si>
    <t>നാദാബിന്റെ മറ്റ് വൃത്താന്തങ്ങളും അവൻ ചെയ്തതൊക്കെയും യിസ്രായേൽരാജാക്കന്മാരുടെ വൃത്താന്തപുസ്തകത്തിൽ എഴുതിയിരിക്കുന്നുവല്ലോ.</t>
  </si>
  <si>
    <t>എന്റെ യജമാനനായ രാജാവിന്റെ ശേഷം സിംഹാസനത്തിൽ ഇരിക്കുന്നവൻ ഇവൻ തന്നേ എന്നു അടിയനെ അറിയിക്കാതെ ഇരിക്കെ, ഈ കാര്യം എന്റെ യജമാനനായ രാജാവിന്റെ കല്പനയാൽ സംഭവിക്കുമോ?" എന്നു പറഞ്ഞു.</t>
  </si>
  <si>
    <t>പ്രവാചകന്മാർ എല്ലാവരും അങ്ങനെ തന്നേ പ്രവചിച്ചു: "നീ ഗിലെയാദിലെ രാമോത്തിലേക്കു ചെല്ലുക; നീ കൃതാർത്ഥനാകും; യഹോവ അത് രാജാവിന്റെ കയ്യിൽ ഏല്പിക്കും" എന്ന് പറഞ്ഞു.</t>
  </si>
  <si>
    <t>അവൻ താമ്രം കൊണ്ട് പത്ത് തൊട്ടികൾ ഉണ്ടാക്കി; ഓരോ തൊട്ടിയിലും നാല്പത് മുട്ട വീതിയുള്ളതും ആറ് മുഴം വീതിയുള്ളതുമായ ഓരോ തൊട്ടിയും പത്ത് പീഠങ്ങളിൽ ഓരോന്നിന്മേൽ വച്ചു.</t>
  </si>
  <si>
    <t>അവർ ഓഫീരിൽ ചെന്ന്, അവിടെനിന്ന് നാനൂറ്റിരുപത് താലന്ത് പൊന്ന് ശലോമോൻരാജാവിന്റെ അടുക്കൽ കൊണ്ടുവന്നു.</t>
  </si>
  <si>
    <t>ഒരു പാറ മിക്മാസിന് വടക്കോട്ടും മറ്റെ പാറ ഗിബെയെക്ക് തെക്കോട്ടും ആയിരുന്നു.</t>
  </si>
  <si>
    <t>അടിയനെ ദുഷ്ടസ്ത്രീ എന്ന് വിചാരിക്കരുതേ; വളരെ കഷ്ടതയും സങ്കടവും ഉള്ളതിനാൽ ഞാൻ ഈ സമയംവരെ പ്രാർത്ഥിച്ചുകൊണ്ടിരിക്കുന്നു" എന്നു പറഞ്ഞു.</t>
  </si>
  <si>
    <t>അപ്പോൾ ഞാൻ ചൂണ്ടിക്കൊണ്ട് എയ്തതുപോലെ അവൻ മൂന്നു അമ്പ് ഒരുവശത്തേക്ക് എയ്തു.</t>
  </si>
  <si>
    <t>അങ്ങനെ അവൻ എഫ്രയീംമലനാട്ടിലും സാലീശാദേശത്തും കൂടി കടന്ന് ശാലീംദേശത്തുകൂടി കടന്നപ്പോൾ അവരെ കണ്ടില്ല; അവിടെയും കണ്ടില്ല; ബെന്യാമീൻദേശത്തുകൂടി കടന്നപ്പോൾ അവരെ കണ്ടില്ല.</t>
  </si>
  <si>
    <t>അവർ ഞങ്ങളെക്കുറിച്ച് ഞങ്ങളെയും, ഞങ്ങൾ നിങ്ങളുടെ അടുക്കൽ എങ്ങനെയുള്ള പ്രവേശനം പ്രാപിച്ചു എന്നും, ജീവനുള്ളവനും സത്യദൈവത്തെ സേവിക്കുവാനും വിഗ്രഹങ്ങളെ വിട്ടു നിങ്ങൾ ദൈവത്തിങ്കലേക്ക് തിരിഞ്ഞത് എങ്ങനെ എന്നും,</t>
  </si>
  <si>
    <t>സ്തുത്യനായ ദൈവത്തിന്റെ തേജസ്സുള്ള സുവിശേഷഘോഷണപ്രകാരം എനിക്ക് ഭരമേല്പിച്ചിരിക്കുന്ന പ്രബോധനം തന്നെ.</t>
  </si>
  <si>
    <t>വിശ്വാസത്തിൽ നിന്റെ പുത്രനായ തിമൊഥെയൊസിന് എഴുതുന്നത്: പിതാവായ ദൈവത്തിങ്കൽനിന്നും കർത്താവായ ക്രിസ്തുയേശുവിങ്കൽനിന്നും നിനക്ക് കൃപയും കനിവും സമാധാനവും ഉണ്ടാകട്ടെ.</t>
  </si>
  <si>
    <t>എന്നാൽ രെഹബെയാം മയഖയുടെ മകൻ അബീയാവിനെ അവന്റെ സഹോദരന്മാരിൽ തലവനും ശ്രേഷ്ഠനുമാക്കി; അവനെ രാജാവാക്കണമെന്നു വിചാരിച്ചു.</t>
  </si>
  <si>
    <t>അമസ്യാവ് ഇരുപത്തഞ്ചാം വയസ്സിൽ വാഴ്ച തുടങ്ങിയപ്പോൾ അവൻ ഇരുപത്തൊമ്പത് സംവത്സരം യെരൂശലേമിൽ വാണു. അവന്റെ അമ്മക്ക് യെരൂശലേംപട്ടണക്കാരത്തി യെഹോവദ്ദാൻ എന്ന് പേരായിരുന്നു.</t>
  </si>
  <si>
    <t>അവൻ തന്റെ ദൈവമായ യഹോവയുടെ ദൃഷ്ടിയിൽ അനിഷ്ടമായത് ചെയ്തു; യഹോവയുടെ വചനം അറിയിച്ച യിരെമ്യാപ്രവാചകൻ മുമ്പാകെ തന്നെത്താൻ താഴ്ത്തിയില്ല.</t>
  </si>
  <si>
    <t>അവൻ താമ്രംകൊണ്ട് ഒരു കടൽ വാർത്തു; അത് വൃത്താകൃതിയിലുള്ളതായിരുന്നു; അതിന്റെ ഒരു വക്ക് മുതൽ മറ്റെ വക്ക്വരെ വീതി പത്തു മുഴവും ഉയരം അഞ്ചു മുഴവും ചുറ്റളവ് മുപ്പതു മുഴവും ആയിരുന്നു.</t>
  </si>
  <si>
    <t>അവർ അങ്ങയോട് പാപം ചെയ്കയും അങ്ങ് അവരോട് കോപിച്ച് അവരെ ശത്രുക്കളുടെ കയ്യിൽ ഏല്പിച്ചുകൊടുക്കുകയും ചെയ്തപ്പോൾ, അവരെ ബദ്ധരാക്കി കൊണ്ടുപോകുന്നവർ അവരെ ദൂരത്തോ സമീപത്തോ ഉള്ള ദേശത്തേക്ക് കൊണ്ടുപോകുമ്പോൾ,</t>
  </si>
  <si>
    <t>നമ്മുടെ കർത്താവായ യേശുക്രിസ്തുവിന്റെ ദൈവവും പിതാവുമായവൻ, എന്നേക്കും വാഴ്ത്തപ്പെട്ടവൻ, ഞാൻ ഭോഷ്ക് പറയുന്നില്ല എന്നു അറിയുന്നു.</t>
  </si>
  <si>
    <t>അതുകൊണ്ട് നാം ശരീരത്തിൽ വസിച്ചാലും ഇല്ലെങ്കിലും അവനെ പ്രസാദിപ്പിക്കുവാൻ ഉത്സാഹിക്കുന്നു.</t>
  </si>
  <si>
    <t>"യഹോവേ, ഞാൻ വിശ്വസ്തതയോടും ഏകാഗ്രഹൃദയത്തോടും കൂടി നിന്റെ മുമ്പാകെ നടന്ന് നിനക്ക് പ്രസാദമായുള്ളത് ചെയ്തിരിക്കുന്നു എന്ന് ഓർക്കണമേ" എന്ന് പ്രാർത്ഥിച്ചു. ഹിസ്കീയാവ് വളരെ കരഞ്ഞു.</t>
  </si>
  <si>
    <t>ഇങ്ങനെ നമ്മുടെ കർത്താവും രക്ഷിതാവുമായ യേശുക്രിസ്തുവിന്റെ നിത്യരാജ്യത്തിലേക്ക് നിങ്ങൾക്ക് ധാരാളമായി പ്രവേശനം നല്കപ്പെടും.</t>
  </si>
  <si>
    <t>ഇവർ വെള്ളമില്ലാത്ത കിണറുകളും ചുഴലിക്കാറ്റിൽ പാറിപ്പോകുന്ന മേഘങ്ങളും ആകുന്നു; എന്നേക്കുമുള്ള അന്ധകാരം അവർക്ക് സംഗ്രഹിച്ചിരിക്കുന്നു.</t>
  </si>
  <si>
    <t>തങ്ങൾ ദാവീദിന് വെറുപ്പായി എന്ന് അമ്മോന്യർ കണ്ടപ്പോൾ അവർ ആളയച്ച് ബേത്ത്-രെക്കോബ് ദേശത്തിലെ അരാമ്യരെയും സോബയിലെ അരാമ്യരെയും ഇരുപതിനായിരം കാലാളുകളെയും മാഖദേശ് രാജാവിന്റെ അടുക്കൽ ആയിരം പേരെയും തോബിൽനിന്ന് പന്തീരായിരം പേരെയും കൂലിക്കു വാങ്ങി.</t>
  </si>
  <si>
    <t>അവൻ അവിടുത്തെ ജനത്തെ പുറത്ത് കൊണ്ടുവന്ന് വാളുകളും ഇരിമ്പുവാളുകളും ഇരിമ്പുചെങ്കോലുകളും ഉണ്ടാക്കുവാനും ഇഷ്ടികക്കല്ലുകളാൽ വേല ചെയ്യുവാനും നിയമിച്ചു. ഇങ്ങനെ അവൻ അമ്മോന്യരുടെ എല്ലാപട്ടണങ്ങളോടും ചെയ്തു. പിന്നെ ദാവീദും സകലജനവും യെരൂശലേമിലേക്കു മടങ്ങിപ്പോന്നു.</t>
  </si>
  <si>
    <t>അങ്ങനെ ദാവീദും അവന്റെ ആളുകളും വഴിക്ക് പോയി; ശിമെയിയും മലയുടെ ഒരു വശത്ത് വന്ന് അവനെ ശപിച്ചു; അവൻ കല്ല് എറിഞ്ഞ് നിലം ചിതറിച്ചുകൊണ്ട് അവന്റെ നേരെ ചെന്നു.</t>
  </si>
  <si>
    <t>അന്യജാതിക്കാർ എനിക്ക് വിരോധമായി സംസാരിച്ച്, എന്റെ വാക്ക് കേട്ട ഉടനെ അനുസരിക്കുന്നു.</t>
  </si>
  <si>
    <t>എന്നാൽ യോവാബിന്റെയും പടനായകന്മാരുടെയും വാക്ക് നിഷ്ഫലമാകത്തക്കവിധം രാജാവിന്റെ കല്പന ബലപ്പെട്ടു. അങ്ങനെ യോവാബും പടനായകന്മാരും യിസ്രായേൽമക്കളെ എണ്ണുവാൻ രാജസന്നിധിയിൽനിന്ന് പുറപ്പെട്ടു.</t>
  </si>
  <si>
    <t>ദാവീദ് ഗിലെയാദിലെ യാബേശ് നിവാസികളുടെ അടുക്കൽ ദൂതന്മാരെ അയച്ചു: "നിങ്ങളുടെ യജമാനനായ ശൗലിനോട് നിങ്ങൾ ഈ ദയ കാണിച്ച് അവനെ അടക്കം ചെയ്തതുകൊണ്ട് യഹോവ നിങ്ങളെ അനുഗ്രഹിക്കുമാറാകട്ടെ" എന്നു പറയിച്ചു.</t>
  </si>
  <si>
    <t>അവനോട് സംസാരിച്ചുകൊണ്ട് അവൻ അകത്ത് ചെന്ന്, വളരെ പേർ കൂടിയിരിക്കുന്നത് കണ്ട്,</t>
  </si>
  <si>
    <t>എന്നാൽ വിശ്വസിച്ച ജാതികളിൽനിന്നുള്ളവർ വിഗ്രഹാർപ്പിതം, ശ്വാസംമുട്ടിച്ച മൃഗം, രക്തം, ദുർന്നടപ്പ്, ഇങ്ങനെ ഈ വചനങ്ങൾ അനുസരിക്കരുത് എന്നും,</t>
  </si>
  <si>
    <t>ആകയാൽ നിങ്ങൾ ന്യായാധിപസംഘത്തോടുകൂടെ പോയി സഹസ്രാധിപനോട്, അവനെക്കുറിച്ച് സൂക്ഷ്മമായി വിസ്താരം കഴിക്കുവാൻ ഇച്ഛിക്കുന്ന ഭാവത്തിൽ സഹസ്രാധിപനോട്: നാളെ അവനെ നിങ്ങളുടെ അടുക്കൽ കൊണ്ടുവരുവാൻ അവനോട് അപേക്ഷിക്കുവിൻ; അവൻ അടുത്തുചെല്ലുമ്പോൾ തന്നെ ഞങ്ങൾ അവനെ കൊല്ലുവാൻ ഒരുങ്ങിയിരിക്കും നിശ്ചയം എന്നു പറഞ്ഞു.</t>
  </si>
  <si>
    <t>എന്നാൽ അവൻ മരണയോഗ്യമായത് ഒന്നും ചെയ്തിട്ടില്ല എന്നു കണ്ടിട്ട് അവൻ തന്നേ കൈസരെ അഭയം ചൊല്ലിയതുകൊണ്ട് അവനെ അങ്ങോട്ട് അയയ്ക്കുവാൻ ഞാൻ വിധിച്ചു.</t>
  </si>
  <si>
    <t>തീപ്പൊള്ളിപോലെ നാവുകൾ അവർക്ക് കത്തിപ്പാർക്കുന്നതുപോലെ പ്രത്യക്ഷമായി; അവ ഓരോരുത്തന്റെ മേലും ഓരോന്ന് ഇരുന്നു.</t>
  </si>
  <si>
    <t>അപ്പൊസ്തലന്മാരെ പിടിച്ച് പൊതു കാരാഗൃഹത്തിൽ ആക്കി.</t>
  </si>
  <si>
    <t>അവരെ അടിമകളാക്കുന്ന ജനതകളെ ഞാൻ സന്ദർശിക്കും; അതിന്റെ ശേഷം അവർ പുറപ്പെട്ടു ഈ സ്ഥലത്ത് എന്നെ ആരാധിക്കുവാൻ വരും" എന്നു അരുളിച്ചെയ്തു.</t>
  </si>
  <si>
    <t>കർത്താവിന്റെ ദൂതൻ ഫിലിപ്പൊസിനോട്: "നീ എഴുന്നേറ്റ് തെക്ക് യെരൂശലേമിൽനിന്ന് ഗസ്സയിലേക്ക് പോകുന്ന മരുഭൂമിയിലുള്ള പ്രധാനവീഥിയിലേക്കുള്ള തെക്കുള്ള വഴിയിലേക്ക് പോക" എന്നു പറഞ്ഞു.</t>
  </si>
  <si>
    <t>ഞാൻ നിങ്ങളുടെ ഉത്സവങ്ങളെ വെറുത്ത് അറയ്ക്കുന്നു; നിങ്ങളുടെ ഉത്സവങ്ങളെ ഞാൻ ഇഷ്ടപ്പെടുന്നില്ല.</t>
  </si>
  <si>
    <t>നിങ്ങളുടെ ഹോമയാഗങ്ങളും ഭോജനയാഗങ്ങളും ഞാൻ അർപ്പിക്കുന്നില്ല; നിങ്ങളുടെ തടിച്ച മൃഗങ്ങളുടെ സ്തോത്രയാഗങ്ങളിൽ ഞാൻ പ്രസാദിക്കുന്നില്ല.</t>
  </si>
  <si>
    <t>വാക്കിനാലോ പ്രവൃത്തികൊണ്ടോ നിങ്ങൾ ചെയ്യുന്നതെല്ലാം കർത്താവായ യേശുവിന്റെ നാമത്തിൽ ചെയ് വിൻ; അവൻ മുഖാന്തരം ദൈവവും പിതാവുമായവന് സ്തോത്രം ചെയ് വിൻ.</t>
  </si>
  <si>
    <t>ദൈവം ആഴമുള്ളതും മറഞ്ഞിരിക്കുന്നതും വെളിപ്പെടുത്തുന്നു; ഇരുട്ടിൽ ഉള്ളത് ദൈവം അറിയുന്നു; വെളിച്ചം അവനിൽ വസിക്കുന്നു.</t>
  </si>
  <si>
    <t>നിന്റെ ദൈവമായ യഹോവ നിന്റെ പിതാക്കന്മാരോട് സത്യം ചെയ്തതുപോലെ നിന്റെ അതിര് വിശാലമാക്കി, 'നിന്റെ പിതാക്കന്മാർക്ക് ഞാൻ കൊടുക്കും' എന്ന് അരുളിച്ചെയ്ത ദേശം ഒക്കെയും നിനക്ക് തന്നാൽ,</t>
  </si>
  <si>
    <t>"ഞങ്ങളുടെ ദൈവമായ യഹോവ ഞങ്ങളോട് കല്പിച്ചതുപോലെ ഞങ്ങൾ ഹോരേബിൽനിന്ന് പുറപ്പെട്ട്, നിങ്ങൾ കണ്ട മഹത്തും ഭയങ്കരവുമായ മരുഭൂമിയിൽകൂടി അമോര്യരുടെ മലനാട്ടിലേക്ക് തിരിഞ്ഞ് കാദേശ്ബർന്നേയയിൽ എത്തി.</t>
  </si>
  <si>
    <t>നിങ്ങളുടെ പിതാക്കന്മാർക്കു കൊടുക്കുമെന്ന് ഞാൻ കൈ ഉയർത്തി സത്യം ചെയ്ത നല്ലദേശം ഈ ദുഷ്ടസന്തതിയിൽ ഉള്ള ഒരു മനുഷ്യനും കാണുകയില്ല എന്നും</t>
  </si>
  <si>
    <t>നിന്റെ പുതപ്പിന്റെ നാലു അറ്റത്തും നീ ധരിക്കുന്ന അങ്കിയുടെ നാല് വിളുമ്പിലും തൊങ്ങലുകൾ ഉണ്ടാക്കണം.</t>
  </si>
  <si>
    <t>"'ഒരു പക്ഷികൂട്ടം വഴിയരികിൽ വൃക്ഷത്തിലോ നിലത്തിലോ, വഴിയരികിലോ കുഞ്ഞുങ്ങളോടോ മുട്ടകളോടോ കൂടി ഇരിക്കുന്നതും കുഞ്ഞുങ്ങൾക്കു മീതെയോ മുട്ടകൾക്കു മീതെയോ കുഞ്ഞുങ്ങൾ പതിയിരിക്കുന്നതും നീ കണ്ടാൽ കുഞ്ഞുങ്ങളോടുകൂടി അമ്മയെയും പിടിക്കരുത്.</t>
  </si>
  <si>
    <t>എന്റെ കോപത്തിൽ ഒരു തീ പിടിച്ചിരിക്കുന്നു; അത് നരകത്തിന്റെ അടിവാരത്തോളം കത്തിക്കൊണ്ടിരിക്കുന്നു; അത് ഭൂമിയെയും അതിന്റെ വിളവിനെയും ദഹിപ്പിച്ചുകളയുന്നു; അത് പർവ്വതങ്ങളുടെ അടിസ്ഥാനങ്ങളെ ക്ഷയിപ്പിക്കുന്നു.</t>
  </si>
  <si>
    <t>അവന്റെ അവകാശത്തിന് അവന്റെ മഹത്വത്തിന്റെ പ്രശംസയ്ക്കായി വീണ്ടെടുപ്പിന്റെ ഉറപ്പായി ആത്മാവ് നമ്മുടെ അവകാശത്തിന്റെ ഉറപ്പാകുന്നു.</t>
  </si>
  <si>
    <t>സത്യം എന്ന കച്ച കെട്ടിയും നീതി എന്ന കവചം ധരിച്ചുംകൊണ്ട്</t>
  </si>
  <si>
    <t>അതിന് എസ്ഥേർരാജ്ഞി: "രാജാവേ, തിരുമനസ്സിൽ എന്നോട് കൃപയുണ്ടെങ്കിൽ, രാജാവിന് തിരുവുള്ളം ഉണ്ടെങ്കിൽ എന്റെ അപേക്ഷയ്ക്കുവേണ്ടി എന്റെ ജീവനും എന്റെ ജനത്തിനും വേണ്ടി എന്റെ അപേക്ഷയ്ക്കുവേണ്ടി ഉത്തരവാദി ആയിരിക്കട്ടെ.</t>
  </si>
  <si>
    <t>മോശെ ദൈവത്തിന്റെ അടുക്കൽ കയറിച്ചെന്നു; യഹോവ പർവ്വതത്തിൽനിന്ന് അവനെ വിളിച്ചു: "നീ യാക്കോബ് ഗൃഹത്തോടു സംസാരിച്ച് യിസ്രായേൽമക്കളോടു അറിയിക്കേണ്ടത് എന്തെന്നാൽ:</t>
  </si>
  <si>
    <t>അതിന് സൂതികർമ്മിണികൾ ഫറവോനോട്: "എബ്രായസ്ത്രീകൾ ഈജിപ്റ്റുകാരത്തികളെപ്പോലെ അല്ല; അവർ നല്ല ശക്തിയുള്ളവർ; സൂതികർമ്മിണിയുടെ അടുക്കൽ ചെല്ലുന്നതിനു മുമ്പെ അവർ പ്രസവിക്കുന്നു" എന്നു പറഞ്ഞു.</t>
  </si>
  <si>
    <t>യഹോവ ആറ് ദിവസംകൊണ്ട് ആകാശവും ഭൂമിയും സമുദ്രവും അവയിലുള്ള സകലവും ഉണ്ടാക്കി; ഏഴാം ദിവസം അവിടുന്ന് വിശ്രമിച്ചു; അതുകൊണ്ട് യഹോവ ശബ്ബത്ത് ദിവസം അനുഗ്രഹിച്ച് വിശുദ്ധീകരിച്ചു.</t>
  </si>
  <si>
    <t>മനുഷ്യർ തമ്മിൽ കലഹിക്കുകയോ തമ്മിൽ കല്ലെറിയുകയോ കൈകൊണ്ട് അടിക്കുകയോ ചെയ്തിട്ട് അവൻ മരിക്കാതെ കിടക്കയിൽ കിടക്കുന്നു.</t>
  </si>
  <si>
    <t>ഞാൻ എന്റെ കോപം ജ്വലിച്ച് നിങ്ങളെ വാൾകൊണ്ടു കൊല്ലും; നിങ്ങളുടെ ഭാര്യമാർ വിധവമാരായും നിങ്ങളുടെ മക്കൾ അനാഥരായും ഇരിക്കും.</t>
  </si>
  <si>
    <t>ദൈവത്തെ ശപിക്കരുത്; നിന്റെ ജനത്തിന്റെ പ്രഭുക്കന്മാരെ ശപിക്കുകയും അരുത്.</t>
  </si>
  <si>
    <t>"പർവ്വതങ്ങളിൽ അവരെ കൊല്ലുവാനും ഭൂമിയിൽനിന്ന് അവരെ മുടിച്ചുകളയുവാനും അവർക്ക് ദോഷം ചെയ്യുവാനത്രേ അവൻ അവരെ പുറപ്പെടുവിച്ചത് " എന്ന് ഈജിപ്റ്റുകാർ പറയുന്നത്. നിന്റെ ഉഗ്രകോപം വിട്ടുതിരിഞ്ഞ് നിന്റെ ജനത്തിന് ദോഷം ചെയ്യാതെ അവരോട് സഹതാപം തോന്നേണമേ.</t>
  </si>
  <si>
    <t>ദൈവത്തിന്റെ ആത്മാവിനാൽ ജ്ഞാനവും ബുദ്ധിയും പരിജ്ഞാനവും സകലവിധ സാമർത്ഥ്യവും ഉള്ളവൻ ആകുവാൻ അവനെ നിറച്ചിരിക്കുന്നു.</t>
  </si>
  <si>
    <t>സമാഗമനകൂടാരമെന്ന തിരുനിവാസത്തിന്റെ വാതില്ക്കൽ ഹോമയാഗപീഠം വച്ച് അതിന്മേൽ ഹോമയാഗവും ഭോജനയാഗവും അർപ്പിച്ചു.</t>
  </si>
  <si>
    <t>അഹരോൻ അമ്മീനാദാബിന്റെ മകളും നഹശോന്റെ സഹോദരിയുമായ എലിസബയെ വിവാഹം കഴിച്ചു; അവൾ അവന് നാദാബ്, അബീഹൂ, എലെയാസാർ, ഈഥാമാർ എന്നിവരെ പ്രസവിച്ചു.</t>
  </si>
  <si>
    <t>അഹരോന്റെ മകൻ എലെയാസാർ പൂഥീയേലിന്റെ പുത്രിമാരിൽ ഒരുത്തിയെ വിവാഹം കഴിച്ചു; അവൾ അവന് ഫീനെഹാസിനെ പ്രസവിച്ചു. ഇവർ കുടുംബംകുടുംബമായി ലേവ്യരുടെ പിതൃഭവനത്തലവന്മാർ.</t>
  </si>
  <si>
    <t>നീ നിനക്കു മണ്ഡപങ്ങൾ പണിതു; നിന്റെ എല്ലാ വീഥികളിലും പൂജാഗിരികൾ ഉയർത്തിയിരിക്കുന്നു.</t>
  </si>
  <si>
    <t>അതിന്റെ തുടയിൽനിന്ന് മേദസ്സു പുറത്തെടുത്ത് അതിനെ കച്ചവടദേശത്തേക്ക് കൊണ്ടുപോയി കച്ചവടക്കാരുടെ നഗരത്തിൽ വച്ചു.</t>
  </si>
  <si>
    <t>ഞാൻ നിന്നിൽനിന്ന് നിഷ്കളങ്കനെയും ദുഷ്ടനെയും ഛേദിച്ചുകളയുവാൻ തീരുമാനിച്ചിരിക്കുകയാൽ തെക്കുനിന്ന് വടക്കുവരെ സകലജഡത്തിനും വിരോധമായി എന്റെ വാൾ ഉറയിൽനിന്ന് പുറപ്പെടും.</t>
  </si>
  <si>
    <t>യഹോവയായ കർത്താവ് ഇപ്രകാരം അരുളിച്ചെയ്യുന്നു: "നീ നിന്റെ സഹോദരിയുടെ പാനപാത്രം കുടിക്കും; അത് ആഴവും വീതിയും നിറഞ്ഞതും കലങ്ങിയതുമായ പാനപാത്രം തന്നെ; നീ പരിഹാസവും നിന്ദയും ആയിത്തീരും.</t>
  </si>
  <si>
    <t>യഹോവയായ കർത്താവ് സോരിനെക്കുറിച്ച് ഇപ്രകാരം അരുളിച്ചെയ്യുന്നു: "ദുഷ്ടന്മാർ നിലവിളിക്കുമ്പോൾ, നിന്റെ നടുവിൽ നിഹതന്മാർ നടക്കുമ്പോൾ, നിന്റെ വീഴ്ചയുടെ മുഴക്കത്താൽ ദ്വീപുകൾ കുലുങ്ങുകയില്ലയോ?</t>
  </si>
  <si>
    <t>അവർ സകലവിധ വിലയേറിയ ചരക്കുകളും, നീലച്ചട്ടയും വിചിത്രവസ്ത്രവും ധരിച്ചിരിക്കുന്ന ചട്ടുകങ്ങളും, വിലയേറിയ വസ്ത്രം ധരിച്ചിരിക്കുന്ന ദേവദാരുകൊണ്ടുള്ള ചട്ടുകങ്ങളും കൊണ്ടുവന്ന് നിന്റെ വ്യാപാരി ആയിരുന്നു.</t>
  </si>
  <si>
    <t>അവിടുന്ന് എന്നോട്: "മനുഷ്യപുത്രാ, നിവർന്നുനില്ക്കുക; ഞാൻ നിന്നോട് സംസാരിക്കും" എന്ന് അരുളിച്ചെയ്തു.</t>
  </si>
  <si>
    <t>നിങ്ങൾ നിങ്ങളുടെ വാളിൽ ആശ്രയിച്ച് മ്ലേച്ഛത പ്രവർത്തിക്കുന്നു; നിങ്ങളിൽ ഓരോരുത്തൻ അവനവന്റെ കൂട്ടുകാരന്റെ ഭാര്യയെ മലിനമാക്കുന്നു; നിങ്ങൾ ദേശം കൈവശമാക്കുവാൻ പോകുന്നുവോ" എന്ന് യഹോവയായ കർത്താവിന്റെ അരുളപ്പാട്.</t>
  </si>
  <si>
    <t>"നീ അവരോടു പറയേണ്ടത്: 'ശൂന്യസ്ഥലങ്ങളിലെ ജനം വാളാൽ വീഴും; വയലിൽ ഉള്ളവരെ ഞാൻ മൃഗങ്ങൾക്ക് ഇരയാക്കും; കോട്ടകളിലും ഗുഹകളിലും ഉള്ളവർ മഹാമാരിയാൽ മരിക്കും.</t>
  </si>
  <si>
    <t>"യിസ്രായേൽപർവ്വതങ്ങളേ, നിങ്ങൾ ഇളയ കൊമ്പുകളെ ഇട്ടുകളയുകയും എന്റെ ജനമായ യിസ്രായേലിന് നിങ്ങളുടെ ഫലം കൊടുക്കുകയും ചെയ്യും; അവർ അടുത്തുചെന്നിരിക്കുന്നുവല്ലോ.</t>
  </si>
  <si>
    <t>ജനതകൾ യിസ്രായേൽഗൃഹം അവരുടെ അകൃത്യംനിമിത്തം പ്രവാസത്തിലേക്കു പോകേണ്ടിവന്നു എന്ന് അറിയും; അവർ എന്നോടു ദ്രോഹം ചെയ്തതുകൊണ്ട് ഞാൻ അവർക്കു എന്റെ മുഖം മറച്ചു; ഞാൻ അവരെ ശത്രുക്കളുടെ കയ്യിൽ ഏല്പിച്ചു; അവർ എല്ലാവരും വാളാൽ വീണു."</t>
  </si>
  <si>
    <t>ഞങ്ങളുടെ പ്രവാസത്തിന്റെ ഇരുപത്തഞ്ചാം ആണ്ട്, ഒന്നാം മാസം പത്താം തീയതി, അന്നു തന്നെ, യഹോവയുടെ കൈ എന്റെമേൽ വന്നു;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t>
  </si>
  <si>
    <t>ഇങ്ങനെ മെഡിറ്ററേനിയൻ സമുദ്രം മുതൽ ഈ അതിർ ഹസാർ-ഏനാൻ വരെയും ദമ്മേശെക്കിന്റെ അതിരായ വടക്കെ അറ്റത്തും വടക്കെ അറ്റത്തും ഹമാത്തിന്റെ അതിരായും അവസാനിക്കുന്നു; ഇത് വടക്കെ ഭാഗം.</t>
  </si>
  <si>
    <t>ഹിസ്കീയാവിന്റെ സന്തതിയായ ആതേരിന്റെ മക്കൾ തൊണ്ണൂറ്റെട്ട്.</t>
  </si>
  <si>
    <t>സത്ഥൂവിന്റെ മക്കൾ തൊള്ളായിരത്തിനാല്പത്തഞ്ച്.</t>
  </si>
  <si>
    <t>സ്വർഗ്ഗത്തിലെ ദൈവത്തിന് ഹോമയാഗങ്ങൾ അർപ്പിക്കേണ്ട കാളക്കിടാവ്, ആട്ടുകൊറ്റൻ, കുഞ്ഞാട്, ഗോതമ്പ്, ഉപ്പ്, വീഞ്ഞ്, എണ്ണ എന്നിവ അവർ ആവശ്യപ്പെടുന്നതുപോലെ നിത്യവും കുറവില്ലാത്തവയും ആയിരിക്കണം.</t>
  </si>
  <si>
    <t>യിസ്രായേൽമക്കളിലും, അവന്റെ രാജ്യത്തിലെ പുരോഹിതന്മാരിലും, ലേവ്യരിലും, നിന്നോടുകൂടെ യെരൂശലേമിലേക്കു പോകുവാൻ മനസ്സുള്ളവരെല്ലാം വരട്ടെ" എന്നിങ്ങനെ ഉത്തരം പറയുന്നു.</t>
  </si>
  <si>
    <t>രാജാവും അവന്റെ മന്ത്രിമാരും പ്രഭുക്കന്മാരും അവിടെ ഉണ്ടായിരുന്ന എല്ലായിസ്രായേലും ഞങ്ങളുടെ ദൈവത്തിന്റെ ആലയത്തിന് കൊടുത്ത വഴിപാടുകളായ വെള്ളിയും പൊന്നും ഉപകരണങ്ങളും ഞാൻ അവർക്ക് തൂക്കപ്രകാരം കൊടുത്തു.</t>
  </si>
  <si>
    <t>ഇത് ജ്ഞാനത്തിന്റെ അർത്ഥം ആകുന്നു. ഈ രണ്ടു സ്ത്രീകൾ രണ്ടു പ്രതിബിംബങ്ങൾ ആകുന്നു; ഒന്ന് സീനായിപർവ്വതത്തിൽനിന്ന് അടിമത്തത്തിനു പ്രസവിക്കുന്ന ആ രണ്ടു സ്ത്രീ; അത് ഹാഗാർ എന്നുവരുന്നു.</t>
  </si>
  <si>
    <t>ജഡപ്രകാരം സൽഗുണപൂർണ്ണരായിരിക്കുവാൻ ആഗ്രഹിക്കുന്നവർ എല്ലാം, തങ്ങൾ ക്രിസ്തുവിന്റെ ക്രൂശു നിമിത്തം ഉപദ്രവിക്കപ്പെടാതിരിക്കേണ്ടതിന്, നിങ്ങളെ പരിച്ഛേദന ചെയ്യിപ്പാൻ നിർബ്ബന്ധിക്കുന്നു.</t>
  </si>
  <si>
    <t>അവൻ അവയെ എല്ലാം തന്റെ അടുക്കൽ കൊണ്ടുവന്നു നടുവിലേക്ക് ഖണ്ഡംഖണ്ഡമായി മുറിച്ച് നേർക്കുനേരെ വെച്ചു; പക്ഷികളെ അവൻ ഖണ്ഡംഖണ്ഡമാക്കിത്തീർത്തു.</t>
  </si>
  <si>
    <t>അബ്രാഹാമിന്റെ അഗ്രചർമ്മം പരിച്ഛേദന ചെയ്തപ്പോൾ അവന് തൊണ്ണൂറ്റൊമ്പതു വയസ്സായിരുന്നു.</t>
  </si>
  <si>
    <t>ഭൂമിയിൽനിന്നു പുല്ലും അതതു തരം വിത്തുള്ള സസ്യങ്ങളും അതതു തരം വിത്തുള്ള ഫലം കായ്ക്കുന്ന വൃക്ഷങ്ങളും മുളച്ചു; അതു നല്ലത് എന്നു ദൈവം കണ്ടു.</t>
  </si>
  <si>
    <t>ആ സ്ഥലത്തെ പുരുഷന്മാർ അവന്റെ ഭാര്യയെക്കുറിച്ച് ചോദിച്ചപ്പോൾ അവൻ: "അവൾ എന്റെ പെങ്ങളാകുന്നു" എന്നു പറഞ്ഞു. റിബെക്കാ സുന്ദരി ആകകൊണ്ട് അവർ അവളെച്ചൊല്ലി തന്നെ കൊല്ലും എന്ന് വിചാരിച്ച് അവൾ തന്റെ ഭാര്യ എന്ന് പറയുവാൻ ഭയപ്പെട്ടു.</t>
  </si>
  <si>
    <t>അതിന് അവന്റെ അപ്പനായ യിസ്ഹാക്ക് അവനോട്: "നിന്റെ താമസം ഭൂമിയുടെ ചേർച്ചയോടും മീതെ ആകാശത്തിന്റെ മഞ്ഞോടും കൂടി ആയിരിക്കും.</t>
  </si>
  <si>
    <t>എന്നാൽ റാഹേൽ താൻ യാക്കോബിന് മക്കളെ പ്രസവിച്ചില്ല എന്നു കണ്ടപ്പോൾ തന്റെ സഹോദരിയെക്കുറിച്ച് അസൂയ തോന്നി യാക്കോബിനോട്: "എനിക്ക് മക്കൾ തരിക; അല്ലെങ്കിൽ ഞാൻ മരിക്കും" എന്നു പറഞ്ഞു.</t>
  </si>
  <si>
    <t>ഞാൻ ഇന്ന് ചെന്നു നിന്റെ ആട്ടിൻ കൂട്ടങ്ങളെല്ലാം പരിശോധിച്ച്, അവയിൽ പുള്ളിയും വരയും കറുത്ത പുള്ളിയും ഉള്ള ചെമ്മരിയാടുകളെയും പുള്ളിയും പുള്ളിയും ഉള്ള കോലാടുകളെയും വേർതിരിക്കും; അത് എനിക്ക് പ്രതിഫലമായിരിക്കട്ടെ.</t>
  </si>
  <si>
    <t>ബലഹീനമായവ പെറ്റുപോകുമ്പോൾ അവയെ ഉപേക്ഷിക്കയില്ല; അതുകൊണ്ട് ബലഹീനമായവ ലാബാനോടും ബലമുള്ളവ യാക്കോബിനോടും ചേർന്നു.</t>
  </si>
  <si>
    <t>ലേയായും മക്കളും വന്ന് നമസ്കരിച്ചു; പിന്നെ യോസേഫും റാഹേലും വന്ന് നമസ്കരിച്ചു.</t>
  </si>
  <si>
    <t>ഫറവോൻ അവന്റെ സഹോദരന്മാരോട്: "നിങ്ങളുടെ തൊഴിൽ എന്ത്" എന്നു ചോദിച്ചതിന് അവർ: "അടിയങ്ങൾ ഞങ്ങളും ഞങ്ങളുടെ പിതാക്കന്മാരും ആടുകളെ മേയിക്കുന്നവർ ആകുന്നു" എന്ന് ഫറവോനോട് പറഞ്ഞു.</t>
  </si>
  <si>
    <t>ഭൂമി ദൈവസന്നിധിയിൽ വഷളായിപ്പോയി; ഭൂമി അതിക്രമംകൊണ്ട് നിറഞ്ഞിരുന്നു.</t>
  </si>
  <si>
    <t>എന്നാൽ സെരുബ്ബാബേലേ, ധൈര്യപ്പെടുക" എന്ന് യഹോവയുടെ അരുളപ്പാട്; "മഹാപുരോഹിതനായ യെഹോസാദാക്കിന്റെ മകനായ യോശുവയേ, ധൈര്യപ്പെടുക; സകല ദേശനിവാസികളുമേ, ധൈര്യപ്പെടുവിൻ; പ്രവർത്തിക്കുവിൻ" എന്ന് യഹോവയുടെ അരുളപ്പാട്; "ഞാൻ നിങ്ങളോടുകൂടി ഉണ്ട്" എന്ന് സൈന്യങ്ങളുടെ യഹോവയുടെ അരുളപ്പാട്.</t>
  </si>
  <si>
    <t>ഞാൻ വേഗത്തിൽ നിങ്ങളുടെ അടുക്കൽ വരുവാൻ കഴിയേണ്ടതിന് നിങ്ങൾ പ്രാർത്ഥിക്കേണം എന്ന് ഞാൻ ഏറ്റവും അധികം ഉത്സാഹിപ്പിക്കുന്നു.</t>
  </si>
  <si>
    <t>ആകയാൽ അവരുടെ അവിശ്വാസത്താൽ അവർക്ക് അവിടെ പ്രവേശിക്കുവാൻ കഴിഞ്ഞില്ല എന്നു നാം കാണുന്നു.</t>
  </si>
  <si>
    <t>നിങ്ങളുടെ പിതാക്കന്മാർ എന്നെ പരീക്ഷിച്ച് ശോധന ചെയ്തു, നാല്പത് സംവത്സരം എന്റെ പ്രവൃത്തി കണ്ടിട്ടും</t>
  </si>
  <si>
    <t>എന്നാൽ കട്ടിയായ ആഹാരം, നല്ലത് എന്ത്, ദോഷം എന്ത് എന്നിങ്ങനെയുള്ള വിവേകബുദ്ധി പരിശീലിപ്പിച്ചുകൊണ്ട്, നല്ലത് എന്ത്, തിന്മ എന്ത് എന്ന് തിരിച്ചറിവ് നൽകുവാൻ പ്രായപൂർത്തി പ്രാപിച്ചവർക്ക് ആകുന്നു.</t>
  </si>
  <si>
    <t>അവർ അർപ്പിച്ച യാഗമാംസം അവർ എനിക്കു ഭക്ഷിക്കുന്നു; യഹോവ അവരിൽ പ്രസാദിക്കയില്ല; അവൻ അവരുടെ അകൃത്യം ഓർത്ത് അവരുടെ പാപം സന്ദർശിക്കുവാൻ തക്കവണ്ണം അവർ ഈജിപ്റ്റിലേക്ക് മടങ്ങിപ്പോകും.</t>
  </si>
  <si>
    <t>മോവാബിനെക്കുറിച്ചുള്ള പ്രവാചകം: രാത്രിയിൽ മോവാബിലെ ആർ കവർച്ച ചെയ്യപ്പെട്ടു; അതു കവർച്ചയായിപ്പോയി; രാത്രിയിൽ മോവാബിലെ കീർ കവർച്ച ചെയ്യപ്പെട്ടു; അതു കവർച്ചയായിപ്പോയി.</t>
  </si>
  <si>
    <t>ഞങ്ങളുടെ ദൈവമായ യഹോവേ, അങ്ങ് അല്ലാതെ അന്യയജമാനന്മാർ ഞങ്ങളെ ഭരിച്ചിരിക്കുന്നു; ഇനി ഞങ്ങൾ അങ്ങയെ മാത്രം നോക്കി അങ്ങയുടെ നാമം വിളിച്ചപേക്ഷിക്കും.</t>
  </si>
  <si>
    <t>അതുകൊണ്ട് യാക്കോബിന്റെ അകൃത്യം മാഞ്ഞുപോകും; അശേരാപ്രതിഷ്ഠകളും വിഗ്രഹങ്ങളും ഇനി നില്ക്കാതെ യാഗപീഠങ്ങളുടെ കല്ല് ഒക്കെയും കല്ലുപോലെ വെണ്ണീരിന്റെ പിളർപ്പായിത്തീരുമ്പോൾ അവൻ അവരുടെ പാപം മായിച്ചുകളയും.</t>
  </si>
  <si>
    <t>യുദ്ധത്തിന് വേണ്ട ആലോചനയും ബലവും ഉണ്ടെന്ന് നീ പറയുന്നത് വെറും വാക്കത്രേ. ആരെ ആശ്രയിച്ചിട്ടാകുന്നു നീ എന്നോട് മത്സരിച്ചിരിക്കുന്നത്?</t>
  </si>
  <si>
    <t>പാതാളം നിന്നെ സ്തുതിക്കുകയില്ല, മരണം നിന്നെ സ്തുതിക്കുകയില്ല, കുഴിയിൽ ഇറങ്ങുന്നവർ നിന്റെ വിശ്വസ്തതയെ തിരിച്ചറിയുകയുമില്ല.</t>
  </si>
  <si>
    <t>ആകാശത്തെ സൃഷ്ടിച്ചു വിരിക്കുകയും ഭൂമിയെയും അതിൽ വിളയുന്ന സകലത്തെയും വിരിക്കുകയും അതിലെ മനുഷ്യർക്ക് ശ്വാസവും അതിൽ സഞ്ചരിക്കുന്നവർക്ക് ശ്വാസവും കൊടുക്കുകയും ചെയ്ത യഹോവയായ ദൈവം ഇപ്രകാരം അരുളിച്ചെയ്യുന്നു:</t>
  </si>
  <si>
    <t>നിന്റെ തിരികല്ല് എടുത്ത് മാവ് പൊടിക്കുക; നിന്റെ മൂടുപടം അഴിച്ച് നഗ്നനായി നദികളിൽ കൂടി കടന്നുപോകുക.</t>
  </si>
  <si>
    <t>പകൽ വെയിലത്ത് ചൂടുനിമിത്തവും പകൽ ചുഴലിക്കാറ്റിനും മഴയ്ക്കും സങ്കേതവും മറവിടവും ആയി കൂടാരം ഉണ്ടാകും.</t>
  </si>
  <si>
    <t>എളിയവൻ താഴ്ത്തപ്പെടും; വലിയവനും താഴ്ത്തപ്പെടും; ഗർവ്വികളുടെ കണ്ണ് താഴും.</t>
  </si>
  <si>
    <t>ഞങ്ങൾ നിനക്കുള്ളവർ ആകുന്നു; നീ അവരെ ഒരുനാളും ഭരമേല്പിച്ചിട്ടില്ല; നിന്റെ നാമം അവർക്കു വിളിക്കപ്പെട്ടിട്ടുമില്ല.</t>
  </si>
  <si>
    <t>അതുകൊണ്ട് നീ ഭയപ്പെടാതെ സ്വസ്ഥമായിരിക്കുക; ഈ രണ്ടു പുകയുന്ന കവർച്ചക്കുട്ടികളായ അരാമ്യരോടുകൂടി വന്ന രെസീന്റെയും രെമല്യാവിന്റെ മകന്റെയും ക്രോധംനിമിത്തം നിന്റെ ഹൃദയം ഭ്രമിക്കരുത്.</t>
  </si>
  <si>
    <t>'പോകുക' എന്ന് പറഞ്ഞ് അവൻ അവളെ രണ്ടു മാസം പറഞ്ഞയച്ചു; അവൾ തന്റെ സ്നേഹിതന്മാരോടുകൂടെ തന്റെ കന്യകയെക്കുറിച്ച് മലകളിലേക്ക് പോയി മലകളിൽ വിലപിച്ചു.</t>
  </si>
  <si>
    <t>അവർ അവരെ വിളിച്ചു; അവർ തിരിഞ്ഞുനോക്കി മീഖാവിനോട്: "നീ ഈ സംഘത്തെ കൂട്ടിക്കൊണ്ട് വരുന്ന കാര്യം എന്ത് " എന്ന് ചോദിച്ചു.</t>
  </si>
  <si>
    <t>യഹോവ ന്യായാധിപന്മാരെ എഴുന്നേല്പിച്ചു; അവർ അവരെ കവർച്ചക്കാരുടെ കയ്യിൽനിന്ന് രക്ഷിച്ചു.</t>
  </si>
  <si>
    <t>യോശുവയുടെ കാലത്തും, യോശുവയുടെ ശേഷം, യഹോവ യിസ്രായേലിന് വേണ്ടി ചെയ്ത വലിയ പ്രവൃത്തികൾ കണ്ട മൂപ്പന്മാരുടെ കാലത്തും ജനം യഹോവയെ സേവിച്ചു.</t>
  </si>
  <si>
    <t>ആ കാലത്ത് ലബ്ബീദോത്തിന്റെ ഭാര്യ ദെബോരാ എന്ന പ്രവാചകി യിസ്രായേലിന് ന്യായപാലനം ചെയ്തു.</t>
  </si>
  <si>
    <t>അനാത്തിന്റെ മകനായ ശംഹരിന്റെയും യായേലിന്റെയും കാലത്ത് പ്രധാനപാതകൾ നിർജ്ജനമായിരുന്നു; കാൽനടയാത്രക്കാർ പാർശ്വവഴിയായി കടന്നുപോയിരുന്നു.</t>
  </si>
  <si>
    <t>ഗിദെയോൻ യെരുബ്ബാലും കൂടെയുള്ള ജനമൊക്കെയും അതിരാവിലെ എഴുന്നേറ്റ് അരോരോത്ത് ഉറവിനരികെ പാളയമിറങ്ങി; എന്നാൽ മിദ്യാന്യർ അവന്റെ വടക്കു വശത്ത് മോരേ കുന്നിൻ പിറകുള്ള താഴ്വരയിൽ പാളയമിറങ്ങി.</t>
  </si>
  <si>
    <t>സൈന്യങ്ങളുടെ യഹോവ ഇപ്രകാരം അരുളിച്ചെയ്യുന്നു: "ഞാൻ അനാഥോത്യരെ സന്ദർശിക്കുവാനുള്ള ആണ്ടിൽ അവരുടെ അനർത്ഥം വരുത്തി അവരിൽ ശേഷിപ്പിക്കുകയില്ല.</t>
  </si>
  <si>
    <t>നീ ഒരു ഭാര്യയെ പരിഗ്രഹിക്കരുത്; ഈ സ്ഥലത്ത് നിനക്ക് പുത്രന്മാരും പുത്രിമാരും ഉണ്ടാകരുത്."</t>
  </si>
  <si>
    <t>"നീ അവരോടു പറയേണ്ടത്: 'യെഹൂദാരാജാക്കന്മാരും യെരൂശലേംനിവാസികളും ആയുള്ളവരേ, യഹോവയുടെ വചനം കേൾക്കുവിൻ! യിസ്രായേലിന്റെ ദൈവമായ സൈന്യങ്ങളുടെ യഹോവ ഇപ്രകാരം അരുളിച്ചെയ്യുന്നു: ഞാൻ ഈ സ്ഥലത്ത് ഒരു അനർത്ഥം വരുത്തും; അത് കേൾക്കുന്ന എല്ലാവരുടെയും ചെവിയിൽ മുഴങ്ങും.</t>
  </si>
  <si>
    <t>നിന്റെ ഇടയന്മാരെയെല്ലാം കാറ്റ് കൊണ്ടുപോകും; നിന്റെ പ്രിയന്മാർ പ്രവാസത്തിലേക്ക് പോകേണ്ടിവരും; നിന്റെ സകലദോഷവുംനിമിത്തം നീ ലജ്ജിച്ച് നിന്റെ നാണം മാറ്റിപ്പോകേണ്ടതിന്</t>
  </si>
  <si>
    <t>"എന്റെ നാമത്തിൽ നിങ്ങളോടു വ്യാജം പ്രവചിച്ചുവരുന്ന കോലെയാവിന്റെ മകൻ ആഹാബിനെയും മയസേയാവിന്റെ മകൻ സിദെക്കീയാവിനെയും കുറിച്ച് യഹോവ ഇപ്രകാരം അരുളിച്ചെയ്യുന്നു: "ഞാൻ അവരെ ബാബേൽരാജാവായ നെബൂഖദ്നേസരിന്റെ കയ്യിൽ ഏല്പിക്കും; അവൻ നിങ്ങൾ കാൺകെ അവരെ കൊന്നുകളയും.</t>
  </si>
  <si>
    <t>അവർ അവരുടെ മുഖമല്ല, പുറമത്രേ എന്നിലേക്കു കാണിക്കുന്നത്; "അവരുടെ അനർത്ഥകാലത്ത് എഴുന്നേറ്റ് ഞങ്ങളെ രക്ഷിക്കണമേ" എന്ന് അവർ പറയുന്നു.</t>
  </si>
  <si>
    <t>അങ്ങനെ ഞങ്ങളും ഞങ്ങളുടെ ഭാര്യമാരും പുത്രന്മാരും പുത്രിമാരും ഒരുനാളും വീഞ്ഞു കുടിക്കുകയില്ല.</t>
  </si>
  <si>
    <t>അവർ അവനോട്: "നീ ഇരുന്നുകൊണ്ട് വായിച്ചു കേൾപ്പിക്കുവാൻ ഞങ്ങൾ ആഗ്രഹിക്കുന്നു" എന്ന് പറഞ്ഞു. അവർ കേൾപ്പിച്ചു വായിച്ചു.</t>
  </si>
  <si>
    <t>ദാനിൽനിന്ന് ഒരു ഘോഷം വരുന്നു; ഒരു വർത്തമാനം ഘോഷിക്കുന്നു; എഫ്രയീംമലനാട്ടിൽനിന്ന് ഒരു നാശം ഘോഷിക്കുന്നു.</t>
  </si>
  <si>
    <t>"ബെന്യാമീൻ ഗൃഹമേ, നിങ്ങൾ യെരൂശലേമിന്റെ നടുവിൽനിന്ന് ഒരുമിച്ചുകൂടി ഓടി തെക്കോവയിൽ കാഹളം ഊതി, ബേത്ത്-കെരേരെമിന്മേൽ ഒരു അടയാളമായി ജ്വലിച്ചുനോക്കുവിൻ; വടക്കുനിന്ന് ഒരു അനർത്ഥവും വലിയ സംഹാരവും വന്നിരിക്കുന്നു.</t>
  </si>
  <si>
    <t>എന്റെ നാമം വിളിച്ചിരിക്കുന്ന ഈ ആലയം നിങ്ങൾക്ക് കള്ളഗുഹയായി തോന്നുന്നുവോ? ഞാനോ അതു കണ്ടിരിക്കുന്നു" എന്ന് യഹോവയുടെ അരുളപ്പാട്.</t>
  </si>
  <si>
    <t>ഞാൻ ആദ്യം എന്റെ നാമം സ്ഥാപിക്കുവാൻ ശീലോവിലെ എന്റെ സ്ഥലത്തേയ്ക്ക് ചെന്നു, യിസ്രായേൽമക്കളുടെ ദോഷംനിമിത്തം ഞാൻ അതിനോടു ചെയ്തത് നോക്കുവിൻ.</t>
  </si>
  <si>
    <t>എന്നാൽ നിങ്ങൾ എന്റെ ആടുകളിൽ ഉൾപ്പെടാത്തതുകൊണ്ട് വിശ്വസിക്കുന്നില്ല.</t>
  </si>
  <si>
    <t>ആകയാൽ യേശു പിന്നെയും അവരോട് പറഞ്ഞത്: ആമേൻ, ആമേൻ, ഞാൻ നിങ്ങളോടു പറയുന്നു: ഞാൻ ആടുകളുടെ വാതിൽ ആകുന്നു.</t>
  </si>
  <si>
    <t>ഞാൻ അവരോടുകൂടെ ഇരിക്കുമ്പോൾ നീ എനിക്ക് തന്ന നിന്റെ നാമത്തിൽ ഞാൻ അവരെ കാത്തുസൂക്ഷിച്ചു; നീ എനിക്ക് തന്നിട്ടുള്ള നിന്റെ നാമത്തിൽ ഞാൻ അവരെ കാത്തുസൂക്ഷിച്ചു; തിരുവെഴുത്ത് നിവൃത്തിയാകേണ്ടതിന് സംഹാരപുത്രൻ നശിച്ചുപോയല്ലാതെ അവരിൽ ഒരുവനും നശിച്ചില്ല.</t>
  </si>
  <si>
    <t>അനന്തരം യേശു തിബര്യാസ് കടല്ക്കരയിൽവച്ച് പിന്നെയും ശിഷ്യന്മാർക്ക് തന്നെത്താൻ വെളിപ്പെടുത്തി; ഇപ്രകാരം ആയിരുന്നു അവന്റെ വെളിപാട്.</t>
  </si>
  <si>
    <t>യേശു അവളോട്: സ്ത്രീയേ, ഇത് എനിക്കും നിനക്കും തമ്മിൽ എന്ത്? എന്റെ നാഴിക ഇതുവരെയും വന്നിട്ടില്ല എന്നു പറഞ്ഞു.</t>
  </si>
  <si>
    <t>പ്രയത്നിച്ചുകൊണ്ട് അന്വേഷിച്ചതിന് അവൻ മടക്കിക്കൊടുക്കും; വിഴുങ്ങിക്കളകയില്ല; അവൻ തന്റെ സമ്പത്തിനൊത്തവണ്ണം മടക്കിക്കൊടുക്കും; അവന് സന്തോഷം ഉണ്ടാകുകയുമില്ല.</t>
  </si>
  <si>
    <t>മഹാന്മാരുടെ ശബ്ദം അവർ കേട്ടു; അവരുടെ നാവ് അവരുടെ അണ്ണാക്കോട് പറ്റിയിരിക്കുന്നു.</t>
  </si>
  <si>
    <t>ജലപ്രളയത്തിനു നദികളെയും ഇടിമുഴക്കത്തിനുള്ള പാതകളെയും നിയമിച്ചതാര്?</t>
  </si>
  <si>
    <t>ആര് രഹസ്യത്തിൽ ജ്ഞാനം സംഗ്രഹിച്ചുവച്ചിരിക്കുന്നു? ആര് വയലിന്റെ ഉള്ളിൽ വിവേകം നല്കിയിരിക്കുന്നു?</t>
  </si>
  <si>
    <t>അതിന്റെ മുഖദ്വാരം ആര് തുറന്നു കൊടുക്കുന്നു? അതിന്റെ പല്ലുകൾ ചുറ്റും ഭയങ്കരം.</t>
  </si>
  <si>
    <t>അവിടുന്ന് ഹൃദയത്തിൽ ജ്ഞാനിയും ശക്തിയുള്ളവനും ആകുന്നു; ആർ അവിടുത്തോട് മത്സരിച്ചു ദുശ്ശാഠ്യം കാണിക്കും?</t>
  </si>
  <si>
    <t>കൃഷിചെയ്യുന്ന നിവാസികളേ, കോതമ്പും യവവും ഇല്ലാതെയായതുകൊണ്ട് ലജ്ജിച്ചുപോകുവിൻ; മുന്തിരിത്തോട്ടക്കാരേ, മുറയിടുവിൻ; വയലിലെ വിളവു നശിച്ചുപോയിരിക്കുന്നു.</t>
  </si>
  <si>
    <t>"നീനെവേയിൽ എങ്ങും മനുഷ്യന്റെയോ മൃഗത്തിന്റെയോ കന്നുകാലിയുടെയോ ആടിന്റെയോ രുചി രുചിക്കുകയോ മേയിക്കുകയോ വെള്ളം കുടിക്കുകയോ ചെയ്യരുത്;</t>
  </si>
  <si>
    <t>ഗെദേരോത്ത്, ബേത്ത്-ദാഗോൻ, നാമാ, മക്കേദാ; ഇങ്ങനെ പതിനാറ് പട്ടണങ്ങളും അവയുടെ ഗ്രാമങ്ങളും;</t>
  </si>
  <si>
    <t>പടിഞ്ഞാറ് യബ്ളേത്യരുടെ അതിരിന് താഴെ ബേത്ത്-ഹോരോൻ-ഗേസെർവരെ ഇറങ്ങി സമുദ്രത്തിൽ അവസാനിക്കുന്നു.</t>
  </si>
  <si>
    <t>അവർ ദേശത്തെ ധാന്യം ഭക്ഷിച്ചതിന്റെ പിറ്റെ ദിവസം മന്നാ പെയ്തതുമില്ല; യിസ്രായേൽമക്കൾക്ക് അന്നുമുതൽ മന്നാ ഇല്ലാതെയായി; അവർ ആ ആ വർഷത്തിൽ തന്നെ കനാൻദേശത്തിലെ അനുഭവം തിന്നു.</t>
  </si>
  <si>
    <t>മൂറും, പതയും, മൂറും, വെളുത്തപ്പലകയും സംബന്ധിച്ചുള്ള പ്രമാണം.</t>
  </si>
  <si>
    <t>നിങ്ങൾ എന്റെ ശബ്ബത്തുകൾ ആചരിക്കുകയും എന്റെ വിശുദ്ധമന്ദിരം ബഹുമാനിക്കുകയും വേണം; ഞാൻ യഹോവ ആകുന്നു.</t>
  </si>
  <si>
    <t>ഒന്നാം ദിവസം നിങ്ങൾ വിശുദ്ധസഭായോഗം കൂടണം; അന്ന് പതിവുള്ളജോലി യാതൊന്നും ചെയ്യരുത്.</t>
  </si>
  <si>
    <t>അഭിഷിക്തനായ പുരോഹിതൻ ജനത്തിന്റെ അകൃത്യത്തിനായി പാപം ചെയ്ത് ജനത്തിന്റെ അകൃത്യം വർദ്ധിപ്പിച്ചാൽ അവൻ ചെയ്ത പാപംനിമിത്തം ഊനമില്ലാത്ത ഒരു കാളക്കുട്ടിയെ പാപയാഗമായി യഹോവയുടെ സന്നിധിയിൽ കൊണ്ടുവരണം.</t>
  </si>
  <si>
    <t>നിങ്ങളുടെ വാസസ്ഥലങ്ങളിലെങ്ങും യാതൊരു പക്ഷിയുടെയോ മൃഗത്തിന്റെയോ രക്തം നിങ്ങൾ തിന്നരുത്.</t>
  </si>
  <si>
    <t>യിസ്രായേൽമക്കൾ അവർക്ക് തലമുറതലമുറയായി ശാശ്വതനിയമമായി കൊടുക്കണമെന്ന് യഹോവ അവരെ അഭിഷേകം ചെയ്ത ദിവസം തന്നെ കല്പിച്ചു.</t>
  </si>
  <si>
    <t>മോശെ കാളയെ അറുത്തു; അവൻ അതിന്റെ രക്തം കുറെ എടുത്ത് അഹരോന്റെ വലത്തെ കാതിന്റെ അഗ്രത്തിന്മേലും വലത്തെ കൈയുടെ പെരുവിരലിന്മേലും വലത്തെ കാലിന്റെ പെരുവിരലിന്മേലും പുരട്ടി.</t>
  </si>
  <si>
    <t>മനുഷ്യരുടെ മുമ്പിൽ എന്നെ ഏറ്റുപറയുന്നവനെ എല്ലാം മനുഷ്യപുത്രനും ദൈവദൂതന്മാരുടെ മുമ്പിൽ ഏറ്റുപറയും എന്നു ഞാൻ നിങ്ങളോടു പറയുന്നു.</t>
  </si>
  <si>
    <t>അവൻ കോപിച്ചു അകത്ത് ചെല്ലുവാൻ മനസ്സില്ലാതെ നിന്നു. അപ്പൻ പുറത്തുവന്ന് അവനെ നിർബ്ബന്ധിച്ചു.</t>
  </si>
  <si>
    <t>ഒരു പട്ടണത്തിൽ ഒരു ന്യായാധിപൻ ഉണ്ടായിരുന്നു; അവൻ ദൈവത്തെ ഭയപ്പെടാത്തവനും മനുഷ്യനെ ആദരിക്കാത്തവനും ആയിരുന്നു.</t>
  </si>
  <si>
    <t>അവൻ യേശു ആരെങ്കിലുള്ളവൻ എന്നു കാണ്മാൻ അന്വേഷിച്ചു; പുരുഷാരം നിമിത്തം അവൻ കോമളനാകയാൽ കാണുവാൻ കഴിയായ്കകൊണ്ട്</t>
  </si>
  <si>
    <t>എന്നാൽ എലിസബെത്ത്: "അങ്ങനെയല്ല, അവന് യോഹന്നാൻ എന്നു പേർ വിളിക്കേണം" എന്നു പറഞ്ഞു.</t>
  </si>
  <si>
    <t>"പിതാവേ, നിനക്ക് ഇഷ്ടമുണ്ടെങ്കിൽ ഈ പാനപാത്രം എങ്കൽ നിന്നു നീങ്ങിപ്പോകട്ടെ; എങ്കിലും എന്റെ ഹിതമല്ല അങ്ങയുടെ ഹിതം തന്നേ" എന്നു പറഞ്ഞു.</t>
  </si>
  <si>
    <t>അപ്പോൾ കർത്താവ് തിരിഞ്ഞു പത്രൊസിനെ നോക്കി: "കാള കൂകുംമുമ്പെ നീ മൂന്നു വട്ടം എന്നെ തള്ളിപ്പറയും എന്നു കർത്താവ് തന്നോട് പറഞ്ഞ വാക്ക് പത്രൊസ് ഓർത്തു."</t>
  </si>
  <si>
    <t>"എന്താണ്" എന്ന് അവൻ എന്നോട് പറഞ്ഞതിന് അവർ അവനോട്: "നസറായനായ യേശുവിനെക്കുറിച്ചുള്ളത്; അവൻ ദൈവത്തിന്റെയും സകലജനത്തിന്റെയും മുമ്പാകെ വാക്കിലും പ്രവൃത്തിയിലും ശക്തനായ ഒരു പ്രവാചകൻ ആയിരുന്നുവല്ലോ;</t>
  </si>
  <si>
    <t>നമ്മുടെ മഹാപുരോഹിതന്മാരും പ്രമാണികളും അവനെ മരണത്തിന് വിധിച്ച് ക്രൂശിച്ചുകൊടുത്തു.</t>
  </si>
  <si>
    <t>അവർ പരിഭ്രമിച്ച് ഭയപ്പെട്ടു ഒരു ആത്മാവിനെ കാണുന്നു എന്നു നിരൂപിച്ചു.</t>
  </si>
  <si>
    <t>എന്നാൽ അവൻ വഴിയാത്രക്കാരോടുകൂടെ ഉണ്ടായിരിക്കും എന്നു അവർ വിചാരിച്ചിട്ട് ഒരു ദിവസം യാത്രചെയ്തശേഷം ബന്ധുക്കളും സ്നേഹിതന്മാരും അവനെ അന്വേഷിച്ചു.</t>
  </si>
  <si>
    <t>അവൾ തന്റെ ആദ്യജാതനായ ഒരു മകനെ പ്രസവിച്ചു; പാത്രത്തിൽ അവർക്ക് ഇടം ഇല്ലായ്കയാൽ അവനെ ശീലകൊണ്ട് പൊതിഞ്ഞ് ഒരു പശുത്തൊട്ടിയിൽ കിടത്തി.</t>
  </si>
  <si>
    <t>അവനോ ഏകനായി ഒരു നിർജ്ജനസ്ഥലത്ത് പ്രാർത്ഥിച്ചുകൊണ്ടിരുന്നു.</t>
  </si>
  <si>
    <t>തങ്ങളുടെ കൂട്ടത്തിൽ ആരെ ആകുന്നു വലിയവനായി എണ്ണേണ്ടത് എന്നതിനെച്ചൊല്ലി ഒരു തർക്കവും അവരുടെ ഇടയിൽ ഉണ്ടായി.</t>
  </si>
  <si>
    <t>യേശു അവിടെ നിന്നു പുറപ്പെട്ടു സോരിന്റെയും സീദോന്റെയും പ്രദേശത്തിന്റെ അതിർ കടന്നു.</t>
  </si>
  <si>
    <t>അവൻ യെരൂശലേമിൽ പ്രവേശിച്ചപ്പോൾ പട്ടണം ഒക്കെയും ആശ്ചര്യപ്പെട്ടു: ഇവൻ ആർ എന്നു ചോദിച്ചു.</t>
  </si>
  <si>
    <t>ശേഷമുള്ളവർ: നിൽക്ക, ഏലിയാവ് അവനെ രക്ഷിപ്പാൻ വരുമോ എന്നു നോക്കാം എന്നു പറഞ്ഞു.</t>
  </si>
  <si>
    <t>ഒരു നാഴിക ദൂരം പോകുവാൻ നിന്നെ നിർബ്ബന്ധിക്കുന്നവൻ രണ്ടു നാഴിക കൂടെ പോക.</t>
  </si>
  <si>
    <t>യാചിക്കുന്നവനു ലഭിക്കുന്നു; അന്വേഷിക്കുന്നവൻ കണ്ടെത്തുന്നു; മുട്ടുന്നവനു തുറക്കുന്നു എന്നു ഞാൻ നിങ്ങളോടു പറയുന്നു.</t>
  </si>
  <si>
    <t>നിങ്ങളിൽ ഒന്നാമൻ ആകുവാൻ ഇച്ഛിക്കുന്നവനെല്ലാം എല്ലാവർക്കും ശുശ്രൂഷക്കാരൻ ആകണം.</t>
  </si>
  <si>
    <t>ഇതു ശാസ്ത്രിമാരും മഹാപുരോഹിതന്മാരും കേട്ടിട്ട് അവനെ എങ്ങനെ കൊല്ലുവാൻ അന്വേഷിച്ചു;</t>
  </si>
  <si>
    <t>അതിന് പത്രൊസ്: എല്ലാവരും അങ്ങ് നിമിത്തം വീണുപോയാലും ഞാൻ ഒരുനാളും വീഴുകയില്ല എന്നു അവനോട് പറഞ്ഞു.</t>
  </si>
  <si>
    <t>അവൻ മടങ്ങിവന്നപ്പോൾ അവർ കണ്ണിൽ ഉറക്കം നിറഞ്ഞിരിക്കുകയാൽ പിന്നെയും ഉറങ്ങുന്നത് കണ്ട്; അവനോട് എന്ത് ഉത്തരം പറയേണം എന്നു അവർ അറിഞ്ഞില്ല.</t>
  </si>
  <si>
    <t>യേശു അവരോട്: ഒരു കള്ളന്റെ നേരെ എന്നപോലെ നിങ്ങൾ എന്നെ പിടിപ്പാൻ വാളും വടിയുമായി വന്നിരിക്കുന്നു.</t>
  </si>
  <si>
    <t>അവൻ പറഞ്ഞപ്പോൾ അശുദ്ധാത്മാക്കൾ പുറപ്പെട്ടു പന്നികളിൽ ചെന്ന്; ആ കൂട്ടം രണ്ടായിരത്തോളം പന്നികൾ തടാകത്തിൽ പാറിപ്പോയി; അവ മുങ്ങി കടലിൽ മുങ്ങിപ്പോയി.</t>
  </si>
  <si>
    <t>യേശു അവനോട്: നീ വിശ്വസിക്കുന്നു എങ്കിൽ കഴിയും; വിശ്വസിക്കുന്നവന് എല്ലാം സാദ്ധ്യമാകുന്നു എന്നു പറഞ്ഞു.</t>
  </si>
  <si>
    <t>യഹോവ ദീർഘക്ഷമയും ശക്തിയുടെ മഹാശക്തിയും ഉള്ളവൻ; അവിടുന്ന് അവരെ ശിക്ഷാവിധിക്കാതെ വിടുവിക്കുകയില്ല; യഹോവയുടെ വഴി ചുഴലിക്കാറ്റിലും ചുഴലിക്കാറ്റിലും മേഘങ്ങൾ അവന്റെ കാലിലെ പൊടിയിലും ആകുന്നു.</t>
  </si>
  <si>
    <t>മീയാമീൻ, മാദ്യാവ്, ബിൽഗാ,</t>
  </si>
  <si>
    <t>അപ്പോൾ അമ്മോന്യനായ തോബീയാവ് അവന്റെ അരികെ നിന്നുകൊണ്ട്: "അവർ എന്ത് പണിതാലും ഒരു കുറുനരികിൽ കയറിപ്പോയാൽ അവരുടെ കല്മതിൽ ഇടിഞ്ഞുപോകും " എന്ന് പറഞ്ഞു.</t>
  </si>
  <si>
    <t>യഹോവ മോശെമുഖാന്തരം കല്പിച്ച നാൾമുതൽ യഹോവ നിങ്ങളോടും നിങ്ങളുടെ തലമുറകളോടും കല്പിച്ചിട്ടുള്ള സകലവും പ്രമാണിച്ച് നടക്കരുത്.</t>
  </si>
  <si>
    <t>യോസേഫിന്റെ പുത്രന്മാരിൽ എഫ്രയീംഗോത്രത്തിൽനിന്ന് കുലംകുലമായും കുടുംബംകുടുംബമായും ഇരുപത് വയസ്സുമുതൽ മുകളിലേക്ക് യുദ്ധത്തിന് പ്രാപ്തിയുള്ള സകലപുരുഷന്മാരും പേരുപേരായി</t>
  </si>
  <si>
    <t>അപ്പോൾ യഹോവ ബിലെയാമിന്റെ നാവിന്മേൽ ഒരു അരുളപ്പാടുണ്ടാക്കി: "ബാലാക്കിന്റെ അടുക്കൽ മടങ്ങിച്ചെന്ന് ഇപ്രകാരം പറയുക " എന്ന് കല്പിച്ചു.</t>
  </si>
  <si>
    <t>ദൈവത്തിന്റെ അരുളപ്പാട് കേട്ട്, അത്യുന്നതനായവന്റെ പരിജ്ഞാനം ഗ്രഹിച്ച്, അത്യുന്നതനായവന്റെ ദർശനം കണ്ട്, താഴോട്ടു വീണിരിക്കുമ്പോൾ കണ്ണു തുറന്നിരിക്കുന്ന പുരുഷൻ പറയുന്നത്:</t>
  </si>
  <si>
    <t>നിങ്ങളുടെ മക്കൾക്ക് പട്ടണങ്ങളും നിങ്ങളുടെ ആടുമാടുകൾക്ക് തൊഴുത്തുകളും പണിയണം; നിങ്ങൾ പറഞ്ഞതുപോലെ തന്നെ ചെയ്യുവിൻ."</t>
  </si>
  <si>
    <t>ഹോമയാഗത്തിനായി ഒരു വയസ്സു പ്രായമുള്ള ഊനമില്ലാത്ത ഒരു ആണാട്ടിൻകുട്ടിയെയും പാപയാഗത്തിനായി ഒരു വയസ്സു പ്രായമുള്ള ഊനമില്ലാത്ത ഒരു പെണ്ണാട്ടിൻകുട്ടിയെയും സമാധാനയാഗത്തിനായി ഊനമില്ലാത്ത ഒരു ആട്ടുകൊറ്റനെയും അർപ്പിക്കണം.</t>
  </si>
  <si>
    <t>യാക്കോബ് ഗൃഹം തീയും യോസേഫ് ഗൃഹം അഗ്നിജ്വാലയും ആകും; ഏശാവ് വൈക്കോൽപോലെയുള്ള പതിരുപോലെയാകും; അവർ അവരെ തിന്നുകളയുകയും ചുട്ടുകളയുകയും ചെയ്യും; ഏശാവിന്റെ ഗൃഹത്തിൽ ആരും ശേഷിക്കാതെയിരിക്കും; യഹോവയല്ലയോ അരുളിച്ചെയ്തിരിക്കുന്നത്."</t>
  </si>
  <si>
    <t>യേശുക്രിസ്തു മുഖാന്തരം ദൈവത്തിന് മഹത്വവും പുകഴ്ചയും ഉണ്ടാകേണ്ടതിന് നീതിഫലത്താൽ നിറഞ്ഞവരായി,</t>
  </si>
  <si>
    <t>നാമോ നമ്മുടെ സ്വദേശം സ്വർഗ്ഗത്തിൽ ആകുന്നു; അവിടെനിന്ന് രക്ഷിതാവായ കർത്താവായ യേശുക്രിസ്തു എന്ന രക്ഷിതാവിനായി കാത്തിരിക്കുന്നു.</t>
  </si>
  <si>
    <t>വാങ്ങിയവൻ: "നല്ലത്, കൊള്ളരുതാത്തത്" എന്നു പറയും; പോയിപ്പോയാൽ അവൻ പിന്നെ മെലിഞ്ഞുപോകും.</t>
  </si>
  <si>
    <t>സ്ത്രീയോടുകൂടി വ്യഭിചാരം ചെയ്യുന്നവൻ ഭോഷൻ; അങ്ങനെ ചെയ്യുന്നവൻ തന്റെ പ്രാണനെ നശിപ്പിക്കുന്നു.</t>
  </si>
  <si>
    <t>നിന്റെ ജനത്തോടുള്ള ദയയ്ക്കു തക്കവണ്ണം എന്നെ ഓർക്കണമേ; നിന്റെ രക്ഷയാൽ എന്നെ എതിരേല്ക്കണമേ.</t>
  </si>
  <si>
    <t>അവർ സ്വർഗ്ഗത്തിൽ കയറി ആഴത്തിൽ ഇറങ്ങുന്നു; അവരുടെ പ്രാണൻ കഷ്ടതയിൽ ഉരുകിപ്പോകുന്നു.</t>
  </si>
  <si>
    <t>അവന്റെ മക്കൾ അനാഥരും ഭാര്യ വിധവയും ആയിരിക്കട്ടെ.</t>
  </si>
  <si>
    <t>അങ്ങ് അനാഥർക്കും പീഡിതർക്കും നീതി ചെയ്യേണ്ടതിന് അങ്ങയുടെ ചെവി ചായിക്കും; പീഡിപ്പിക്കപ്പെടുന്ന മനുഷ്യന്റെ പീഡ ഇനിമേൽ ഉണ്ടാകുകയില്ല.</t>
  </si>
  <si>
    <t>അവർ എന്നെ വളഞ്ഞു വളഞ്ഞു; യഹോവയുടെ നാമത്തിൽ ഞാൻ അവരെ ഛേദിച്ചുകളയും.</t>
  </si>
  <si>
    <t>നിന്റെ കല്പനകൾ എനിക്ക് പ്രിയമുള്ളതുകൊണ്ട് ഞാൻ വായ് തുറന്ന് അവയ്ക്കായി ആഗ്രഹിക്കുന്നു.</t>
  </si>
  <si>
    <t>അവിടുന്ന് ഭൂമിയുടെ അറ്റത്തുനിന്ന് മേഘങ്ങളെ ഉയർത്തുന്നു; മഴയോടുകൂടി മിന്നൽ ഉണ്ടാക്കുന്നു; തന്റെ ഭണ്ഡാരത്തിൽനിന്ന് കാറ്റിനെ പുറപ്പെടുവിക്കുന്നു.</t>
  </si>
  <si>
    <t>ഈജിപ്റ്റുകാരുടെ ആദ്യജാതന്മാരെ എല്ലാം സംഹരിച്ചവന് - അവന്റെ ദയ എന്നേക്കുമുള്ളത്.</t>
  </si>
  <si>
    <t>എന്നെ ഉപരോധിക്കുന്നവരുടെ ദുഷ്ടത അവരുടെ തലയെ മൂടട്ടെ;</t>
  </si>
  <si>
    <t>അവൻ അവയെ ശാശ്വതമായി എന്നേക്കും നിലനില്ക്കുമാറാക്കി, മാറ്റമില്ലാത്ത ഒരു ചട്ടം അവയ്ക്ക് നിയമിച്ചു.</t>
  </si>
  <si>
    <t>യഹോവ ദരിദ്രന് ഒരു അഭയസ്ഥാനം ആകകൊണ്ട് നിങ്ങൾ അവന്റെ ആലോചന നിരസിച്ചു.</t>
  </si>
  <si>
    <t>ഞാനോ നീതിയിൽ നിന്റെ മുഖം കാണും; ഞാൻ ഉണരുമ്പോൾ നിന്റെ രൂപം കണ്ട് തൃപ്തിപ്രാപിക്കും.</t>
  </si>
  <si>
    <t>എന്റെ ദൈവമായ യഹോവേ, ഞാൻ നിനക്ക് എന്നേക്കും സ്തോത്രം ചെയ്യും.</t>
  </si>
  <si>
    <t>യഹോവയ്ക്കായി കാത്തിരിക്കുന്ന ഏവരുമേ, ധൈര്യപ്പെടുവിൻ; അവൻ നിങ്ങളുടെ ഹൃദയത്തെ സ്ഥിരമാക്കും.</t>
  </si>
  <si>
    <t>തന്നെ ഭയപ്പെട്ട് തന്റെ ദയയിൽ പ്രത്യാശിക്കുന്നവരുടെ പ്രാണനെ മരണത്തിൽനിന്ന് വിടുവിക്കുവാനും</t>
  </si>
  <si>
    <t>എന്റെ ആത്മാവേ, നീ വിഷാദിച്ച് ഉള്ളിൽ ഞരങ്ങുന്നത് എന്തിന്? ദൈവത്തിൽ പ്രത്യാശ വയ്ക്കുക; അവന്റെ രക്ഷയ്ക്കായി ഞാൻ ഇനിയും അവനെ സ്തുതിക്കും.</t>
  </si>
  <si>
    <t>ഞാൻ അവന്റെ ബലം കണ്ട് നിന്നിൽ പ്രത്യാശവയ്ക്കും; ദൈവം എന്റെ ഗോപുരം ആകുന്നു.</t>
  </si>
  <si>
    <t>അവന്റെ ദാസന്മാരുടെ സന്തതി അത് കൈവശമാക്കും; അവന്റെ നാമത്തെ സ്നേഹിക്കുന്നവർ അതിൽ വസിക്കും.</t>
  </si>
  <si>
    <t>അവൻ ജീവിച്ചിരിക്കട്ടെ; ശെബയിലെ പൊന്ന് അവന് നല്കപ്പെടുമാറാകട്ടെ; അവനെക്കുറിച്ച് ഇടവിടാതെ പ്രാർത്ഥന നടത്തുകയും അവനെ എന്നേക്കും വാഴ്ത്തുകയും ചെയ്യട്ടെ.</t>
  </si>
  <si>
    <t>അവന്റെ മഹത്വമുള്ള നാമത്തിന് എന്നെന്നേക്കും സ്തോത്രം; സർവ്വഭൂമിയും അവന്റെ മഹത്വത്താൽ നിറഞ്ഞിരിക്കട്ടെ. ആമേൻ, ആമേൻ.</t>
  </si>
  <si>
    <t>എങ്കിലും എന്റെ കാൽ ഇളകിപ്പോകുവോളം, എന്റെ കാലടികൾ ചാടിപ്പോകുവോളം തന്നെ.</t>
  </si>
  <si>
    <t>മൃഗത്തിന്റെ പ്രതിമ സംസാരിക്കുവാനും മൃഗത്തിന്റെ പ്രതിമയെ നമസ്കരിക്കാത്ത എല്ലാവരെയും കൊല്ലുവാനും തക്കവിധം അതിന്റെ പ്രതിമയ്ക്ക് ശ്വാസം പകരുവാനും അതിന് അധികാരം കൊടുത്തു.</t>
  </si>
  <si>
    <t>അത് ദൈവത്തെ നിന്ദിപ്പാൻ തന്റെ വായ് തുറന്നു, അവന്റെ നാമത്തെയും അവന്റെ വാസസ്ഥലത്തെയും സ്വർഗ്ഗത്തിൽ വസിക്കുന്നവരെയും നിന്ദിച്ചു.</t>
  </si>
  <si>
    <t>ഏഴ് പാത്രങ്ങൾ കയ്യിലുള്ള ഏഴ് ദൂതന്മാരിൽ ഒരുവൻ വന്നു എന്നോട് സംസാരിച്ചു: "വരിക, പെരുവെള്ളങ്ങളുടെ മേൽ ഇരിക്കുന്ന മഹാ വേശ്യയോടുകൂടെ ഭൂമിയിലെ രാജാക്കന്മാർ പരസംഗം ചെയ്തു, അവളുടെ വേശ്യാവൃത്തിയുടെ വീഞ്ഞുകൊണ്ട് ഭൂമിയിലെ ജാതികൾ മത്തരായിത്തീർന്നിരിക്കുന്നു.</t>
  </si>
  <si>
    <t>ശുദ്ധവും തേജസ്സുള്ളതും ശുദ്ധവുമായ വിശേഷവസ്ത്രം ധരിപ്പിക്കുവാൻ അവൾക്ക് അധികാരം ലഭിച്ചു." വിശുദ്ധന്മാരുടെ നീതിപ്രവൃത്തികൾ ആകുന്നു വിശേഷവസ്ത്രം.</t>
  </si>
  <si>
    <t>അതിന്റെ ശേഷം അവൻ അല്പകാലത്തേക്ക് സ്വതന്ത്രനായി പോകണം.</t>
  </si>
  <si>
    <t>മാംസം തിന്നുകയോ മദ്യപിക്കുകയോ മറ്റേതെങ്കിലും ചെയ്യുകയോ നിന്റെ സഹോദരൻ ഇടർച്ചക്കോ വീഴ്ചക്കോ ബലഹീനതയ്ക്കോ ഇടയാകുവാനോ ഇടയാകുന്നതെങ്കിലോ അവയിൽ ഒന്നും ചെയ്യാതിരിക്കുന്നത് നല്ലത്.</t>
  </si>
  <si>
    <t>നിത്യദൈവത്തിന്റെ കല്പനയാൽ അനാദികാലം മുതലുള്ള പ്രവാചകപുസ്തകങ്ങളാൽ വെളിപ്പെട്ടും, സകലജാതികൾക്കും വിശ്വാസത്തിന്റെ അനുസരണത്തിനായി വെളിപ്പെടുത്തിയുമിരിക്കുന്ന മർമ്മം</t>
  </si>
  <si>
    <t>നിന്റെ ജനത്തിന്റെ അടുക്കലേക്ക് ഞങ്ങൾ നിന്നോടുകൂടെ പോരും" എന്ന് പറഞ്ഞു.</t>
  </si>
  <si>
    <t>നിന്റെ സുഗന്ധതൈലങ്ങൾ സൗരഭ്യവാസനയുള്ളവ; നിന്റെ പേര് ശുദ്ധീകരിച്ച സുഗന്ധതൈലമാകുന്നു; അതുകൊണ്ട് കന്യകമാർ നിന്നെ സ്നേഹിക്കുന്നു.</t>
  </si>
  <si>
    <t>എന്നോടുകൂടെയുള്ളവർ എല്ലാവരും നിനക്ക് വന്ദനം ചൊല്ലുന്നു. വിശ്വാസത്തിൽ നമ്മെ സ്നേഹിക്കുന്നവർക്ക് വന്ദനം ചൊല്ലുക. കൃപ നിങ്ങളെല്ലാവരോടും കൂടെ ഇരിക്കുമാറാകട്ടെ.</t>
  </si>
  <si>
    <t>യഹോവയുടെ ദൂതൻ യോശുവയോട് സാക്ഷീകരിച്ചത് എന്തെന്നാൽ:</t>
  </si>
  <si>
    <t>ഞാൻ പിന്നെയും തല പൊക്കി നോക്കിയപ്പോൾ, പറക്കുന്ന ഒരു ചുരുൾ കണ്ടു.</t>
  </si>
  <si>
    <t>ഒരു പട്ടണത്തിലെ നിവാസികൾ മറ്റൊരു പട്ടണത്തിലെ നിവാസികളുടെ അടുക്കൽ ചെന്ന്: 'വരുവിൻ; നാം വേഗം പോകുക; യഹോവയോട് പ്രാർത്ഥിക്കുവാനും സൈന്യങ്ങളുടെ യഹോവയെ അന്വേഷിക്കുവാനും നമുക്കു പോകാം; നാമും പോകാം' എന്നു പറയും.</t>
  </si>
  <si>
    <t>പുരമുകളിൽവച്ച് ആകാശത്തിലെ സൈന്യത്തെ നമസ്കരിക്കുന്നവരെയും, യഹോവയുടെ നാമത്തിൽ സത്യം ചെയ്യുന്നവരെയും മല്ക്കാമിന്റെ ദേവന്റെ നാമത്തിൽ സത്യം ചെയ്യുന്നവരെയും</t>
  </si>
  <si>
    <r>
      <rPr>
        <i/>
        <sz val="11"/>
        <color rgb="FF0000FF"/>
        <rFont val="Calibri"/>
        <family val="2"/>
        <scheme val="minor"/>
      </rPr>
      <t xml:space="preserve">ഇങ്ങനെ </t>
    </r>
    <r>
      <rPr>
        <sz val="11"/>
        <color rgb="FF008000"/>
        <rFont val="Calibri"/>
        <family val="2"/>
        <scheme val="minor"/>
      </rPr>
      <t xml:space="preserve">ദാവീദിന്റെ കീർത്തി സകലദേശങ്ങളിലും </t>
    </r>
    <r>
      <rPr>
        <b/>
        <sz val="11"/>
        <color rgb="FF800080"/>
        <rFont val="Calibri"/>
        <family val="2"/>
        <scheme val="minor"/>
      </rPr>
      <t>പരന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യഹോവ</t>
    </r>
    <r>
      <rPr>
        <strike/>
        <sz val="11"/>
        <color rgb="FFFF0000"/>
        <rFont val="Calibri"/>
        <family val="2"/>
        <scheme val="minor"/>
      </rPr>
      <t>, ദാവീദിനെക്കുറിച്ചുള്ള ഭയം</t>
    </r>
    <r>
      <rPr>
        <sz val="11"/>
        <color rgb="FF008000"/>
        <rFont val="Calibri"/>
        <family val="2"/>
        <scheme val="minor"/>
      </rPr>
      <t xml:space="preserve"> സ</t>
    </r>
    <r>
      <rPr>
        <b/>
        <sz val="11"/>
        <color rgb="FF800080"/>
        <rFont val="Calibri"/>
        <family val="2"/>
        <scheme val="minor"/>
      </rPr>
      <t>കല</t>
    </r>
    <r>
      <rPr>
        <sz val="11"/>
        <color rgb="FF008000"/>
        <rFont val="Calibri"/>
        <family val="2"/>
        <scheme val="minor"/>
      </rPr>
      <t>ജാതിക</t>
    </r>
    <r>
      <rPr>
        <b/>
        <sz val="11"/>
        <color rgb="FF800080"/>
        <rFont val="Calibri"/>
        <family val="2"/>
        <scheme val="minor"/>
      </rPr>
      <t>ളുടെയും മേൽ അവന</t>
    </r>
    <r>
      <rPr>
        <sz val="11"/>
        <color rgb="FF008000"/>
        <rFont val="Calibri"/>
        <family val="2"/>
        <scheme val="minor"/>
      </rPr>
      <t>്</t>
    </r>
    <r>
      <rPr>
        <b/>
        <sz val="11"/>
        <color rgb="FF800080"/>
        <rFont val="Calibri"/>
        <family val="2"/>
        <scheme val="minor"/>
      </rPr>
      <t>റെ ഭയ</t>
    </r>
    <r>
      <rPr>
        <sz val="11"/>
        <color rgb="FF008000"/>
        <rFont val="Calibri"/>
        <family val="2"/>
        <scheme val="minor"/>
      </rPr>
      <t>ം വരുത്ത</t>
    </r>
    <r>
      <rPr>
        <b/>
        <sz val="11"/>
        <color rgb="FF800080"/>
        <rFont val="Calibri"/>
        <family val="2"/>
        <scheme val="minor"/>
      </rPr>
      <t>ി</t>
    </r>
    <r>
      <rPr>
        <sz val="11"/>
        <color rgb="FF008000"/>
        <rFont val="Calibri"/>
        <family val="2"/>
        <scheme val="minor"/>
      </rPr>
      <t>.</t>
    </r>
  </si>
  <si>
    <r>
      <rPr>
        <sz val="11"/>
        <color rgb="FF008000"/>
        <rFont val="Calibri"/>
        <family val="2"/>
        <scheme val="minor"/>
      </rPr>
      <t>അങ്ങനെ ലേവ്യർ യോവേലിന്റെ മക</t>
    </r>
    <r>
      <rPr>
        <b/>
        <sz val="11"/>
        <color rgb="FF800080"/>
        <rFont val="Calibri"/>
        <family val="2"/>
        <scheme val="minor"/>
      </rPr>
      <t>ൻ</t>
    </r>
    <r>
      <rPr>
        <sz val="11"/>
        <color rgb="FF008000"/>
        <rFont val="Calibri"/>
        <family val="2"/>
        <scheme val="minor"/>
      </rPr>
      <t xml:space="preserve"> ഹേമാനെയും അവന്റെ സഹോദരന്മാരിൽ ബേരെഖ്യാവിന്റെ മക</t>
    </r>
    <r>
      <rPr>
        <b/>
        <sz val="11"/>
        <color rgb="FF800080"/>
        <rFont val="Calibri"/>
        <family val="2"/>
        <scheme val="minor"/>
      </rPr>
      <t>ൻ</t>
    </r>
    <r>
      <rPr>
        <sz val="11"/>
        <color rgb="FF008000"/>
        <rFont val="Calibri"/>
        <family val="2"/>
        <scheme val="minor"/>
      </rPr>
      <t xml:space="preserve"> ആസാഫിനെയും</t>
    </r>
    <r>
      <rPr>
        <i/>
        <sz val="11"/>
        <color rgb="FF0000FF"/>
        <rFont val="Calibri"/>
        <family val="2"/>
        <scheme val="minor"/>
      </rPr>
      <t xml:space="preserve"> മെരാരിയുടെ പുത്രന്മാരായ</t>
    </r>
    <r>
      <rPr>
        <sz val="11"/>
        <color rgb="FF008000"/>
        <rFont val="Calibri"/>
        <family val="2"/>
        <scheme val="minor"/>
      </rPr>
      <t xml:space="preserve"> അവരുടെ സഹോദരന്മാ</t>
    </r>
    <r>
      <rPr>
        <strike/>
        <sz val="11"/>
        <color rgb="FFFF0000"/>
        <rFont val="Calibri"/>
        <family val="2"/>
        <scheme val="minor"/>
      </rPr>
      <t>രായ മെരാര്യ</t>
    </r>
    <r>
      <rPr>
        <sz val="11"/>
        <color rgb="FF008000"/>
        <rFont val="Calibri"/>
        <family val="2"/>
        <scheme val="minor"/>
      </rPr>
      <t>രിൽ കൂശായാവിന്റെ മക</t>
    </r>
    <r>
      <rPr>
        <b/>
        <sz val="11"/>
        <color rgb="FF800080"/>
        <rFont val="Calibri"/>
        <family val="2"/>
        <scheme val="minor"/>
      </rPr>
      <t>ൻ</t>
    </r>
    <r>
      <rPr>
        <sz val="11"/>
        <color rgb="FF008000"/>
        <rFont val="Calibri"/>
        <family val="2"/>
        <scheme val="minor"/>
      </rPr>
      <t xml:space="preserve"> ഏഥാനെയും</t>
    </r>
  </si>
  <si>
    <r>
      <rPr>
        <sz val="11"/>
        <color rgb="FF008000"/>
        <rFont val="Calibri"/>
        <family val="2"/>
        <scheme val="minor"/>
      </rPr>
      <t xml:space="preserve">യഹോവ വലിയവനും </t>
    </r>
    <r>
      <rPr>
        <strike/>
        <sz val="11"/>
        <color rgb="FFFF0000"/>
        <rFont val="Calibri"/>
        <family val="2"/>
        <scheme val="minor"/>
      </rPr>
      <t xml:space="preserve">അത്യന്തം </t>
    </r>
    <r>
      <rPr>
        <sz val="11"/>
        <color rgb="FF008000"/>
        <rFont val="Calibri"/>
        <family val="2"/>
        <scheme val="minor"/>
      </rPr>
      <t>സ്തുത</t>
    </r>
    <r>
      <rPr>
        <i/>
        <sz val="11"/>
        <color rgb="FF0000FF"/>
        <rFont val="Calibri"/>
        <family val="2"/>
        <scheme val="minor"/>
      </rPr>
      <t>ികൾക്ക് ഏറ്റവും യോഗ</t>
    </r>
    <r>
      <rPr>
        <sz val="11"/>
        <color rgb="FF008000"/>
        <rFont val="Calibri"/>
        <family val="2"/>
        <scheme val="minor"/>
      </rPr>
      <t xml:space="preserve">്യനും </t>
    </r>
    <r>
      <rPr>
        <i/>
        <sz val="11"/>
        <color rgb="FF0000FF"/>
        <rFont val="Calibri"/>
        <family val="2"/>
        <scheme val="minor"/>
      </rPr>
      <t xml:space="preserve">ആകുന്നു; അവൻ </t>
    </r>
    <r>
      <rPr>
        <sz val="11"/>
        <color rgb="FF008000"/>
        <rFont val="Calibri"/>
        <family val="2"/>
        <scheme val="minor"/>
      </rPr>
      <t>സ</t>
    </r>
    <r>
      <rPr>
        <b/>
        <sz val="11"/>
        <color rgb="FF800080"/>
        <rFont val="Calibri"/>
        <family val="2"/>
        <scheme val="minor"/>
      </rPr>
      <t>കല</t>
    </r>
    <r>
      <rPr>
        <sz val="11"/>
        <color rgb="FF008000"/>
        <rFont val="Calibri"/>
        <family val="2"/>
        <scheme val="minor"/>
      </rPr>
      <t>ദേവന്മാര</t>
    </r>
    <r>
      <rPr>
        <b/>
        <sz val="11"/>
        <color rgb="FF800080"/>
        <rFont val="Calibri"/>
        <family val="2"/>
        <scheme val="minor"/>
      </rPr>
      <t>െക്കാള</t>
    </r>
    <r>
      <rPr>
        <sz val="11"/>
        <color rgb="FF008000"/>
        <rFont val="Calibri"/>
        <family val="2"/>
        <scheme val="minor"/>
      </rPr>
      <t xml:space="preserve">ും </t>
    </r>
    <r>
      <rPr>
        <strike/>
        <sz val="11"/>
        <color rgb="FFFF0000"/>
        <rFont val="Calibri"/>
        <family val="2"/>
        <scheme val="minor"/>
      </rPr>
      <t>അതി</t>
    </r>
    <r>
      <rPr>
        <sz val="11"/>
        <color rgb="FF008000"/>
        <rFont val="Calibri"/>
        <family val="2"/>
        <scheme val="minor"/>
      </rPr>
      <t>ഭയ</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വാൻ യോഗ</t>
    </r>
    <r>
      <rPr>
        <sz val="11"/>
        <color rgb="FF008000"/>
        <rFont val="Calibri"/>
        <family val="2"/>
        <scheme val="minor"/>
      </rPr>
      <t>്</t>
    </r>
    <r>
      <rPr>
        <b/>
        <sz val="11"/>
        <color rgb="FF800080"/>
        <rFont val="Calibri"/>
        <family val="2"/>
        <scheme val="minor"/>
      </rPr>
      <t>യൻ</t>
    </r>
    <r>
      <rPr>
        <sz val="11"/>
        <color rgb="FF008000"/>
        <rFont val="Calibri"/>
        <family val="2"/>
        <scheme val="minor"/>
      </rPr>
      <t>.</t>
    </r>
  </si>
  <si>
    <r>
      <rPr>
        <sz val="11"/>
        <color rgb="FF008000"/>
        <rFont val="Calibri"/>
        <family val="2"/>
        <scheme val="minor"/>
      </rPr>
      <t>യഹോവയ്ക്കു സ്തോത്രം ചെയ്</t>
    </r>
    <r>
      <rPr>
        <b/>
        <sz val="11"/>
        <color rgb="FF800080"/>
        <rFont val="Calibri"/>
        <family val="2"/>
        <scheme val="minor"/>
      </rPr>
      <t>യുവിൻ</t>
    </r>
    <r>
      <rPr>
        <sz val="11"/>
        <color rgb="FF008000"/>
        <rFont val="Calibri"/>
        <family val="2"/>
        <scheme val="minor"/>
      </rPr>
      <t>; 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നാമത്തെ </t>
    </r>
    <r>
      <rPr>
        <b/>
        <sz val="11"/>
        <color rgb="FF800080"/>
        <rFont val="Calibri"/>
        <family val="2"/>
        <scheme val="minor"/>
      </rPr>
      <t>ഘോഷ</t>
    </r>
    <r>
      <rPr>
        <sz val="11"/>
        <color rgb="FF008000"/>
        <rFont val="Calibri"/>
        <family val="2"/>
        <scheme val="minor"/>
      </rPr>
      <t xml:space="preserve">ിപ്പിൻ; </t>
    </r>
    <r>
      <rPr>
        <strike/>
        <sz val="11"/>
        <color rgb="FFFF0000"/>
        <rFont val="Calibri"/>
        <family val="2"/>
        <scheme val="minor"/>
      </rPr>
      <t xml:space="preserve">ജാതികളുടെ ഇടയിൽ </t>
    </r>
    <r>
      <rPr>
        <sz val="11"/>
        <color rgb="FF008000"/>
        <rFont val="Calibri"/>
        <family val="2"/>
        <scheme val="minor"/>
      </rPr>
      <t>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പ്രവൃത്തികളെ </t>
    </r>
    <r>
      <rPr>
        <b/>
        <sz val="11"/>
        <color rgb="FF800080"/>
        <rFont val="Calibri"/>
        <family val="2"/>
        <scheme val="minor"/>
      </rPr>
      <t>ജനതകളുടെ ഇടയ</t>
    </r>
    <r>
      <rPr>
        <sz val="11"/>
        <color rgb="FF008000"/>
        <rFont val="Calibri"/>
        <family val="2"/>
        <scheme val="minor"/>
      </rPr>
      <t>ി</t>
    </r>
    <r>
      <rPr>
        <b/>
        <sz val="11"/>
        <color rgb="FF800080"/>
        <rFont val="Calibri"/>
        <family val="2"/>
        <scheme val="minor"/>
      </rPr>
      <t>ൽ ഘോഷ</t>
    </r>
    <r>
      <rPr>
        <sz val="11"/>
        <color rgb="FF008000"/>
        <rFont val="Calibri"/>
        <family val="2"/>
        <scheme val="minor"/>
      </rPr>
      <t>ിപ്പിൻ</t>
    </r>
    <r>
      <rPr>
        <b/>
        <sz val="11"/>
        <color rgb="FF800080"/>
        <rFont val="Calibri"/>
        <family val="2"/>
        <scheme val="minor"/>
      </rPr>
      <t>.</t>
    </r>
  </si>
  <si>
    <r>
      <rPr>
        <sz val="11"/>
        <color rgb="FF008000"/>
        <rFont val="Calibri"/>
        <family val="2"/>
        <scheme val="minor"/>
      </rPr>
      <t>പതിമൂന്നാമത്തേത് ഹ</t>
    </r>
    <r>
      <rPr>
        <b/>
        <sz val="11"/>
        <color rgb="FF800080"/>
        <rFont val="Calibri"/>
        <family val="2"/>
        <scheme val="minor"/>
      </rPr>
      <t>ൂഫ</t>
    </r>
    <r>
      <rPr>
        <sz val="11"/>
        <color rgb="FF008000"/>
        <rFont val="Calibri"/>
        <family val="2"/>
        <scheme val="minor"/>
      </rPr>
      <t xml:space="preserve">െക്കും പതിനാലാമത്തേത് </t>
    </r>
    <r>
      <rPr>
        <b/>
        <sz val="11"/>
        <color rgb="FF800080"/>
        <rFont val="Calibri"/>
        <family val="2"/>
        <scheme val="minor"/>
      </rPr>
      <t>ഹ</t>
    </r>
    <r>
      <rPr>
        <sz val="11"/>
        <color rgb="FF008000"/>
        <rFont val="Calibri"/>
        <family val="2"/>
        <scheme val="minor"/>
      </rPr>
      <t>േ</t>
    </r>
    <r>
      <rPr>
        <b/>
        <sz val="11"/>
        <color rgb="FF800080"/>
        <rFont val="Calibri"/>
        <family val="2"/>
        <scheme val="minor"/>
      </rPr>
      <t>സ</t>
    </r>
    <r>
      <rPr>
        <sz val="11"/>
        <color rgb="FF008000"/>
        <rFont val="Calibri"/>
        <family val="2"/>
        <scheme val="minor"/>
      </rPr>
      <t>െബെയാ</t>
    </r>
    <r>
      <rPr>
        <b/>
        <sz val="11"/>
        <color rgb="FF800080"/>
        <rFont val="Calibri"/>
        <family val="2"/>
        <scheme val="minor"/>
      </rPr>
      <t>ബ</t>
    </r>
    <r>
      <rPr>
        <sz val="11"/>
        <color rgb="FF008000"/>
        <rFont val="Calibri"/>
        <family val="2"/>
        <scheme val="minor"/>
      </rPr>
      <t>ിനും</t>
    </r>
  </si>
  <si>
    <r>
      <rPr>
        <sz val="11"/>
        <color rgb="FF008000"/>
        <rFont val="Calibri"/>
        <family val="2"/>
        <scheme val="minor"/>
      </rPr>
      <t>അവർ തങ്ങളുടെ ആട</t>
    </r>
    <r>
      <rPr>
        <b/>
        <sz val="11"/>
        <color rgb="FF800080"/>
        <rFont val="Calibri"/>
        <family val="2"/>
        <scheme val="minor"/>
      </rPr>
      <t>ു</t>
    </r>
    <r>
      <rPr>
        <sz val="11"/>
        <color rgb="FF008000"/>
        <rFont val="Calibri"/>
        <family val="2"/>
        <scheme val="minor"/>
      </rPr>
      <t>ക</t>
    </r>
    <r>
      <rPr>
        <strike/>
        <sz val="11"/>
        <color rgb="FFFF0000"/>
        <rFont val="Calibri"/>
        <family val="2"/>
        <scheme val="minor"/>
      </rPr>
      <t>ൂട്ടങ്ങ</t>
    </r>
    <r>
      <rPr>
        <sz val="11"/>
        <color rgb="FF008000"/>
        <rFont val="Calibri"/>
        <family val="2"/>
        <scheme val="minor"/>
      </rPr>
      <t>ൾക്ക് മേച്ച</t>
    </r>
    <r>
      <rPr>
        <b/>
        <sz val="11"/>
        <color rgb="FF800080"/>
        <rFont val="Calibri"/>
        <family val="2"/>
        <scheme val="minor"/>
      </rPr>
      <t>ല്പുറം</t>
    </r>
    <r>
      <rPr>
        <sz val="11"/>
        <color rgb="FF008000"/>
        <rFont val="Calibri"/>
        <family val="2"/>
        <scheme val="minor"/>
      </rPr>
      <t xml:space="preserve"> </t>
    </r>
    <r>
      <rPr>
        <i/>
        <sz val="11"/>
        <color rgb="FF0000FF"/>
        <rFont val="Calibri"/>
        <family val="2"/>
        <scheme val="minor"/>
      </rPr>
      <t>അന്വേഷിക്കുവാൻ ദെദോർദേശ</t>
    </r>
    <r>
      <rPr>
        <sz val="11"/>
        <color rgb="FF008000"/>
        <rFont val="Calibri"/>
        <family val="2"/>
        <scheme val="minor"/>
      </rPr>
      <t>ത</t>
    </r>
    <r>
      <rPr>
        <strike/>
        <sz val="11"/>
        <color rgb="FFFF0000"/>
        <rFont val="Calibri"/>
        <family val="2"/>
        <scheme val="minor"/>
      </rPr>
      <t>ിരയേണ</t>
    </r>
    <r>
      <rPr>
        <sz val="11"/>
        <color rgb="FF008000"/>
        <rFont val="Calibri"/>
        <family val="2"/>
        <scheme val="minor"/>
      </rPr>
      <t>്</t>
    </r>
    <r>
      <rPr>
        <strike/>
        <sz val="11"/>
        <color rgb="FFFF0000"/>
        <rFont val="Calibri"/>
        <family val="2"/>
        <scheme val="minor"/>
      </rPr>
      <t>ട</t>
    </r>
    <r>
      <rPr>
        <sz val="11"/>
        <color rgb="FF008000"/>
        <rFont val="Calibri"/>
        <family val="2"/>
        <scheme val="minor"/>
      </rPr>
      <t>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അതിരായ പ</t>
    </r>
    <r>
      <rPr>
        <sz val="11"/>
        <color rgb="FF008000"/>
        <rFont val="Calibri"/>
        <family val="2"/>
        <scheme val="minor"/>
      </rPr>
      <t>ർ</t>
    </r>
    <r>
      <rPr>
        <b/>
        <sz val="11"/>
        <color rgb="FF800080"/>
        <rFont val="Calibri"/>
        <family val="2"/>
        <scheme val="minor"/>
      </rPr>
      <t>വ</t>
    </r>
    <r>
      <rPr>
        <sz val="11"/>
        <color rgb="FF008000"/>
        <rFont val="Calibri"/>
        <family val="2"/>
        <scheme val="minor"/>
      </rPr>
      <t>്</t>
    </r>
    <r>
      <rPr>
        <strike/>
        <sz val="11"/>
        <color rgb="FFFF0000"/>
        <rFont val="Calibri"/>
        <family val="2"/>
        <scheme val="minor"/>
      </rPr>
      <t>ര</t>
    </r>
    <r>
      <rPr>
        <sz val="11"/>
        <color rgb="FF008000"/>
        <rFont val="Calibri"/>
        <family val="2"/>
        <scheme val="minor"/>
      </rPr>
      <t>വ</t>
    </r>
    <r>
      <rPr>
        <b/>
        <sz val="11"/>
        <color rgb="FF800080"/>
        <rFont val="Calibri"/>
        <family val="2"/>
        <scheme val="minor"/>
      </rPr>
      <t>ത</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കിഴക്കു</t>
    </r>
    <r>
      <rPr>
        <b/>
        <sz val="11"/>
        <color rgb="FF800080"/>
        <rFont val="Calibri"/>
        <family val="2"/>
        <scheme val="minor"/>
      </rPr>
      <t>ഭാഗ</t>
    </r>
    <r>
      <rPr>
        <sz val="11"/>
        <color rgb="FF008000"/>
        <rFont val="Calibri"/>
        <family val="2"/>
        <scheme val="minor"/>
      </rPr>
      <t xml:space="preserve">ംവരെ </t>
    </r>
    <r>
      <rPr>
        <i/>
        <sz val="11"/>
        <color rgb="FF0000FF"/>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</si>
  <si>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ആശേർഗോത്രത്തിൽ മാശ</t>
    </r>
    <r>
      <rPr>
        <strike/>
        <sz val="11"/>
        <color rgb="FFFF0000"/>
        <rFont val="Calibri"/>
        <family val="2"/>
        <scheme val="minor"/>
      </rPr>
      <t>ാല</t>
    </r>
    <r>
      <rPr>
        <sz val="11"/>
        <color rgb="FF008000"/>
        <rFont val="Calibri"/>
        <family val="2"/>
        <scheme val="minor"/>
      </rPr>
      <t>ും പുല്പുറങ്ങളും അബ്ദോനും പുല്പുറങ്ങളും</t>
    </r>
  </si>
  <si>
    <r>
      <rPr>
        <sz val="11"/>
        <color rgb="FF008000"/>
        <rFont val="Calibri"/>
        <family val="2"/>
        <scheme val="minor"/>
      </rPr>
      <t xml:space="preserve">അവരുടെ </t>
    </r>
    <r>
      <rPr>
        <b/>
        <sz val="11"/>
        <color rgb="FF800080"/>
        <rFont val="Calibri"/>
        <family val="2"/>
        <scheme val="minor"/>
      </rPr>
      <t>നില</t>
    </r>
    <r>
      <rPr>
        <sz val="11"/>
        <color rgb="FF008000"/>
        <rFont val="Calibri"/>
        <family val="2"/>
        <scheme val="minor"/>
      </rPr>
      <t xml:space="preserve">ങ്ങളും </t>
    </r>
    <r>
      <rPr>
        <b/>
        <sz val="11"/>
        <color rgb="FF800080"/>
        <rFont val="Calibri"/>
        <family val="2"/>
        <scheme val="minor"/>
      </rPr>
      <t>പുല</t>
    </r>
    <r>
      <rPr>
        <sz val="11"/>
        <color rgb="FF008000"/>
        <rFont val="Calibri"/>
        <family val="2"/>
        <scheme val="minor"/>
      </rPr>
      <t>്</t>
    </r>
    <r>
      <rPr>
        <b/>
        <sz val="11"/>
        <color rgb="FF800080"/>
        <rFont val="Calibri"/>
        <family val="2"/>
        <scheme val="minor"/>
      </rPr>
      <t>പുറ</t>
    </r>
    <r>
      <rPr>
        <sz val="11"/>
        <color rgb="FF008000"/>
        <rFont val="Calibri"/>
        <family val="2"/>
        <scheme val="minor"/>
      </rPr>
      <t>ങ്ങളും</t>
    </r>
    <r>
      <rPr>
        <b/>
        <sz val="11"/>
        <color rgb="FF800080"/>
        <rFont val="Calibri"/>
        <family val="2"/>
        <scheme val="minor"/>
      </rPr>
      <t xml:space="preserve"> കിഴക്ക് നാരാൻ, പടിഞ്ഞാറ് ഗേസെർ,</t>
    </r>
    <r>
      <rPr>
        <sz val="11"/>
        <color rgb="FF008000"/>
        <rFont val="Calibri"/>
        <family val="2"/>
        <scheme val="minor"/>
      </rPr>
      <t xml:space="preserve"> ബേഥേ</t>
    </r>
    <r>
      <rPr>
        <b/>
        <sz val="11"/>
        <color rgb="FF800080"/>
        <rFont val="Calibri"/>
        <family val="2"/>
        <scheme val="minor"/>
      </rPr>
      <t>ൽ,</t>
    </r>
    <r>
      <rPr>
        <sz val="11"/>
        <color rgb="FF008000"/>
        <rFont val="Calibri"/>
        <family val="2"/>
        <scheme val="minor"/>
      </rPr>
      <t xml:space="preserve"> അതിനോട് ചേർന്ന ഗ്രാമങ്ങ</t>
    </r>
    <r>
      <rPr>
        <b/>
        <sz val="11"/>
        <color rgb="FF800080"/>
        <rFont val="Calibri"/>
        <family val="2"/>
        <scheme val="minor"/>
      </rPr>
      <t>ൾ, ശെഖേ</t>
    </r>
    <r>
      <rPr>
        <sz val="11"/>
        <color rgb="FF008000"/>
        <rFont val="Calibri"/>
        <family val="2"/>
        <scheme val="minor"/>
      </rPr>
      <t>ം,</t>
    </r>
    <r>
      <rPr>
        <strike/>
        <sz val="11"/>
        <color rgb="FFFF0000"/>
        <rFont val="Calibri"/>
        <family val="2"/>
        <scheme val="minor"/>
      </rPr>
      <t xml:space="preserve"> കിഴക്കോട്ട് നയരാനും, പടിഞ്ഞാറോട്ട് ഗേസെരും</t>
    </r>
    <r>
      <rPr>
        <sz val="11"/>
        <color rgb="FF008000"/>
        <rFont val="Calibri"/>
        <family val="2"/>
        <scheme val="minor"/>
      </rPr>
      <t xml:space="preserve"> അതിനോട് ചേർന്ന ഗ്രാമങ്ങ</t>
    </r>
    <r>
      <rPr>
        <b/>
        <sz val="11"/>
        <color rgb="FF800080"/>
        <rFont val="Calibri"/>
        <family val="2"/>
        <scheme val="minor"/>
      </rPr>
      <t>ൾ</t>
    </r>
    <r>
      <rPr>
        <sz val="11"/>
        <color rgb="FF008000"/>
        <rFont val="Calibri"/>
        <family val="2"/>
        <scheme val="minor"/>
      </rPr>
      <t>,</t>
    </r>
    <r>
      <rPr>
        <strike/>
        <sz val="11"/>
        <color rgb="FFFF0000"/>
        <rFont val="Calibri"/>
        <family val="2"/>
        <scheme val="minor"/>
      </rPr>
      <t xml:space="preserve"> ഗസ്സയും അതിനോട് ചേർന്ന ഗ്രാമങ്ങളുംവരെയുള്ള ശെഖേമും അതിനോട് ചേർന്ന ഗ്രാമങ്ങളും,</t>
    </r>
  </si>
  <si>
    <r>
      <rPr>
        <sz val="11"/>
        <color rgb="FF008000"/>
        <rFont val="Calibri"/>
        <family val="2"/>
        <scheme val="minor"/>
      </rPr>
      <t>സ്നേഹം ദീർഘ</t>
    </r>
    <r>
      <rPr>
        <strike/>
        <sz val="11"/>
        <color rgb="FFFF0000"/>
        <rFont val="Calibri"/>
        <family val="2"/>
        <scheme val="minor"/>
      </rPr>
      <t xml:space="preserve">മായി </t>
    </r>
    <r>
      <rPr>
        <sz val="11"/>
        <color rgb="FF008000"/>
        <rFont val="Calibri"/>
        <family val="2"/>
        <scheme val="minor"/>
      </rPr>
      <t>ക്ഷമ</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ദയ</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ളത</t>
    </r>
    <r>
      <rPr>
        <sz val="11"/>
        <color rgb="FF008000"/>
        <rFont val="Calibri"/>
        <family val="2"/>
        <scheme val="minor"/>
      </rPr>
      <t>്</t>
    </r>
    <r>
      <rPr>
        <strike/>
        <sz val="11"/>
        <color rgb="FFFF0000"/>
        <rFont val="Calibri"/>
        <family val="2"/>
        <scheme val="minor"/>
      </rPr>
      <t>നു</t>
    </r>
    <r>
      <rPr>
        <sz val="11"/>
        <color rgb="FF008000"/>
        <rFont val="Calibri"/>
        <family val="2"/>
        <scheme val="minor"/>
      </rPr>
      <t>; സ്നേഹം അസൂയപ്പെടുന്നില്ല</t>
    </r>
    <r>
      <rPr>
        <i/>
        <sz val="11"/>
        <color rgb="FF0000FF"/>
        <rFont val="Calibri"/>
        <family val="2"/>
        <scheme val="minor"/>
      </rPr>
      <t>; സ്നേഹം വമ്പുപറയുന്നില്ല</t>
    </r>
    <r>
      <rPr>
        <sz val="11"/>
        <color rgb="FF008000"/>
        <rFont val="Calibri"/>
        <family val="2"/>
        <scheme val="minor"/>
      </rPr>
      <t>,</t>
    </r>
    <r>
      <rPr>
        <i/>
        <sz val="11"/>
        <color rgb="FF0000FF"/>
        <rFont val="Calibri"/>
        <family val="2"/>
        <scheme val="minor"/>
      </rPr>
      <t xml:space="preserve"> അഹങ്കരിക്കുന്നില്ല,</t>
    </r>
  </si>
  <si>
    <r>
      <rPr>
        <sz val="11"/>
        <color rgb="FF008000"/>
        <rFont val="Calibri"/>
        <family val="2"/>
        <scheme val="minor"/>
      </rPr>
      <t>പൗലൊസ</t>
    </r>
    <r>
      <rPr>
        <b/>
        <sz val="11"/>
        <color rgb="FF800080"/>
        <rFont val="Calibri"/>
        <family val="2"/>
        <scheme val="minor"/>
      </rPr>
      <t>്</t>
    </r>
    <r>
      <rPr>
        <sz val="11"/>
        <color rgb="FF008000"/>
        <rFont val="Calibri"/>
        <family val="2"/>
        <scheme val="minor"/>
      </rPr>
      <t>, അപ്പൊല്ലോസ</t>
    </r>
    <r>
      <rPr>
        <b/>
        <sz val="11"/>
        <color rgb="FF800080"/>
        <rFont val="Calibri"/>
        <family val="2"/>
        <scheme val="minor"/>
      </rPr>
      <t>്</t>
    </r>
    <r>
      <rPr>
        <sz val="11"/>
        <color rgb="FF008000"/>
        <rFont val="Calibri"/>
        <family val="2"/>
        <scheme val="minor"/>
      </rPr>
      <t>, കേഫാവ</t>
    </r>
    <r>
      <rPr>
        <b/>
        <sz val="11"/>
        <color rgb="FF800080"/>
        <rFont val="Calibri"/>
        <family val="2"/>
        <scheme val="minor"/>
      </rPr>
      <t>്</t>
    </r>
    <r>
      <rPr>
        <sz val="11"/>
        <color rgb="FF008000"/>
        <rFont val="Calibri"/>
        <family val="2"/>
        <scheme val="minor"/>
      </rPr>
      <t>, ലോക</t>
    </r>
    <r>
      <rPr>
        <b/>
        <sz val="11"/>
        <color rgb="FF800080"/>
        <rFont val="Calibri"/>
        <family val="2"/>
        <scheme val="minor"/>
      </rPr>
      <t>ം</t>
    </r>
    <r>
      <rPr>
        <sz val="11"/>
        <color rgb="FF008000"/>
        <rFont val="Calibri"/>
        <family val="2"/>
        <scheme val="minor"/>
      </rPr>
      <t>, ജീവ</t>
    </r>
    <r>
      <rPr>
        <b/>
        <sz val="11"/>
        <color rgb="FF800080"/>
        <rFont val="Calibri"/>
        <family val="2"/>
        <scheme val="minor"/>
      </rPr>
      <t>ൻ</t>
    </r>
    <r>
      <rPr>
        <sz val="11"/>
        <color rgb="FF008000"/>
        <rFont val="Calibri"/>
        <family val="2"/>
        <scheme val="minor"/>
      </rPr>
      <t>, മരണ</t>
    </r>
    <r>
      <rPr>
        <b/>
        <sz val="11"/>
        <color rgb="FF800080"/>
        <rFont val="Calibri"/>
        <family val="2"/>
        <scheme val="minor"/>
      </rPr>
      <t>ം</t>
    </r>
    <r>
      <rPr>
        <sz val="11"/>
        <color rgb="FF008000"/>
        <rFont val="Calibri"/>
        <family val="2"/>
        <scheme val="minor"/>
      </rPr>
      <t>, ഇപ്പോഴുള്ളത</t>
    </r>
    <r>
      <rPr>
        <b/>
        <sz val="11"/>
        <color rgb="FF800080"/>
        <rFont val="Calibri"/>
        <family val="2"/>
        <scheme val="minor"/>
      </rPr>
      <t>്</t>
    </r>
    <r>
      <rPr>
        <sz val="11"/>
        <color rgb="FF008000"/>
        <rFont val="Calibri"/>
        <family val="2"/>
        <scheme val="minor"/>
      </rPr>
      <t>, വരുവാനുള്ളത</t>
    </r>
    <r>
      <rPr>
        <b/>
        <sz val="11"/>
        <color rgb="FF800080"/>
        <rFont val="Calibri"/>
        <family val="2"/>
        <scheme val="minor"/>
      </rPr>
      <t>്,</t>
    </r>
    <r>
      <rPr>
        <sz val="11"/>
        <color rgb="FF008000"/>
        <rFont val="Calibri"/>
        <family val="2"/>
        <scheme val="minor"/>
      </rPr>
      <t xml:space="preserve"> സകലവും നിങ്ങൾക്കുള്ളത്.</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</si>
  <si>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ദുർന്നടപ്പ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ഒഴ</t>
    </r>
    <r>
      <rPr>
        <sz val="11"/>
        <color rgb="FF008000"/>
        <rFont val="Calibri"/>
        <family val="2"/>
        <scheme val="minor"/>
      </rPr>
      <t>ി</t>
    </r>
    <r>
      <rPr>
        <b/>
        <sz val="11"/>
        <color rgb="FF800080"/>
        <rFont val="Calibri"/>
        <family val="2"/>
        <scheme val="minor"/>
      </rPr>
      <t>വാക</t>
    </r>
    <r>
      <rPr>
        <sz val="11"/>
        <color rgb="FF008000"/>
        <rFont val="Calibri"/>
        <family val="2"/>
        <scheme val="minor"/>
      </rPr>
      <t>്</t>
    </r>
    <r>
      <rPr>
        <b/>
        <sz val="11"/>
        <color rgb="FF800080"/>
        <rFont val="Calibri"/>
        <family val="2"/>
        <scheme val="minor"/>
      </rPr>
      <t>കാൻ</t>
    </r>
    <r>
      <rPr>
        <sz val="11"/>
        <color rgb="FF008000"/>
        <rFont val="Calibri"/>
        <family val="2"/>
        <scheme val="minor"/>
      </rPr>
      <t xml:space="preserve"> ഓരോ</t>
    </r>
    <r>
      <rPr>
        <strike/>
        <sz val="11"/>
        <color rgb="FFFF0000"/>
        <rFont val="Calibri"/>
        <family val="2"/>
        <scheme val="minor"/>
      </rPr>
      <t xml:space="preserve"> പു</t>
    </r>
    <r>
      <rPr>
        <sz val="11"/>
        <color rgb="FF008000"/>
        <rFont val="Calibri"/>
        <family val="2"/>
        <scheme val="minor"/>
      </rPr>
      <t>രു</t>
    </r>
    <r>
      <rPr>
        <b/>
        <sz val="11"/>
        <color rgb="FF800080"/>
        <rFont val="Calibri"/>
        <family val="2"/>
        <scheme val="minor"/>
      </rPr>
      <t>ത്ത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സ്വന്തഭാര്യയും</t>
    </r>
    <r>
      <rPr>
        <strike/>
        <sz val="11"/>
        <color rgb="FFFF0000"/>
        <rFont val="Calibri"/>
        <family val="2"/>
        <scheme val="minor"/>
      </rPr>
      <t>, ഓരോ</t>
    </r>
    <r>
      <rPr>
        <sz val="11"/>
        <color rgb="FF008000"/>
        <rFont val="Calibri"/>
        <family val="2"/>
        <scheme val="minor"/>
      </rPr>
      <t xml:space="preserve"> സ്ത്രീക്ക</t>
    </r>
    <r>
      <rPr>
        <b/>
        <sz val="11"/>
        <color rgb="FF800080"/>
        <rFont val="Calibri"/>
        <family val="2"/>
        <scheme val="minor"/>
      </rPr>
      <t>്</t>
    </r>
    <r>
      <rPr>
        <sz val="11"/>
        <color rgb="FF008000"/>
        <rFont val="Calibri"/>
        <family val="2"/>
        <scheme val="minor"/>
      </rPr>
      <t xml:space="preserve"> സ്വന്തഭർത്താവും ഉണ്ടായിരിക്ക</t>
    </r>
    <r>
      <rPr>
        <b/>
        <sz val="11"/>
        <color rgb="FF800080"/>
        <rFont val="Calibri"/>
        <family val="2"/>
        <scheme val="minor"/>
      </rPr>
      <t>ണം</t>
    </r>
    <r>
      <rPr>
        <sz val="11"/>
        <color rgb="FF008000"/>
        <rFont val="Calibri"/>
        <family val="2"/>
        <scheme val="minor"/>
      </rPr>
      <t>.</t>
    </r>
  </si>
  <si>
    <r>
      <rPr>
        <b/>
        <sz val="11"/>
        <color rgb="FF800080"/>
        <rFont val="Calibri"/>
        <family val="2"/>
        <scheme val="minor"/>
      </rPr>
      <t>ച</t>
    </r>
    <r>
      <rPr>
        <sz val="11"/>
        <color rgb="FF008000"/>
        <rFont val="Calibri"/>
        <family val="2"/>
        <scheme val="minor"/>
      </rPr>
      <t>ി</t>
    </r>
    <r>
      <rPr>
        <strike/>
        <sz val="11"/>
        <color rgb="FFFF0000"/>
        <rFont val="Calibri"/>
        <family val="2"/>
        <scheme val="minor"/>
      </rPr>
      <t>ങ്ങളുടെമേൽ നിയ</t>
    </r>
    <r>
      <rPr>
        <sz val="11"/>
        <color rgb="FF008000"/>
        <rFont val="Calibri"/>
        <family val="2"/>
        <scheme val="minor"/>
      </rPr>
      <t>ന്ത</t>
    </r>
    <r>
      <rPr>
        <i/>
        <sz val="11"/>
        <color rgb="FF0000FF"/>
        <rFont val="Calibri"/>
        <family val="2"/>
        <scheme val="minor"/>
      </rPr>
      <t>ാകുലപ</t>
    </r>
    <r>
      <rPr>
        <sz val="11"/>
        <color rgb="FF008000"/>
        <rFont val="Calibri"/>
        <family val="2"/>
        <scheme val="minor"/>
      </rPr>
      <t>്</t>
    </r>
    <r>
      <rPr>
        <i/>
        <sz val="11"/>
        <color rgb="FF0000FF"/>
        <rFont val="Calibri"/>
        <family val="2"/>
        <scheme val="minor"/>
      </rPr>
      <t>പെടാതെ യുക്ത</t>
    </r>
    <r>
      <rPr>
        <sz val="11"/>
        <color rgb="FF008000"/>
        <rFont val="Calibri"/>
        <family val="2"/>
        <scheme val="minor"/>
      </rPr>
      <t>ര</t>
    </r>
    <r>
      <rPr>
        <strike/>
        <sz val="11"/>
        <color rgb="FFFF0000"/>
        <rFont val="Calibri"/>
        <family val="2"/>
        <scheme val="minor"/>
      </rPr>
      <t>ണം ഇടുവാനല്ല, എന്നാൽ ഉചിതമ</t>
    </r>
    <r>
      <rPr>
        <sz val="11"/>
        <color rgb="FF008000"/>
        <rFont val="Calibri"/>
        <family val="2"/>
        <scheme val="minor"/>
      </rPr>
      <t>ായ</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നിങ്ങൾ ഏകാഗ്രതയോടെ</t>
    </r>
    <r>
      <rPr>
        <sz val="11"/>
        <color rgb="FF008000"/>
        <rFont val="Calibri"/>
        <family val="2"/>
        <scheme val="minor"/>
      </rPr>
      <t xml:space="preserve"> കർത്താവി</t>
    </r>
    <r>
      <rPr>
        <i/>
        <sz val="11"/>
        <color rgb="FF0000FF"/>
        <rFont val="Calibri"/>
        <family val="2"/>
        <scheme val="minor"/>
      </rPr>
      <t>ൽ പൂർണ്ണ</t>
    </r>
    <r>
      <rPr>
        <sz val="11"/>
        <color rgb="FF008000"/>
        <rFont val="Calibri"/>
        <family val="2"/>
        <scheme val="minor"/>
      </rPr>
      <t>ന</t>
    </r>
    <r>
      <rPr>
        <b/>
        <sz val="11"/>
        <color rgb="FF800080"/>
        <rFont val="Calibri"/>
        <family val="2"/>
        <scheme val="minor"/>
      </rPr>
      <t>ിശ്ചയം</t>
    </r>
    <r>
      <rPr>
        <sz val="11"/>
        <color rgb="FF008000"/>
        <rFont val="Calibri"/>
        <family val="2"/>
        <scheme val="minor"/>
      </rPr>
      <t xml:space="preserve"> </t>
    </r>
    <r>
      <rPr>
        <b/>
        <sz val="11"/>
        <color rgb="FF800080"/>
        <rFont val="Calibri"/>
        <family val="2"/>
        <scheme val="minor"/>
      </rPr>
      <t>പൂണ്ട് ഇര</t>
    </r>
    <r>
      <rPr>
        <sz val="11"/>
        <color rgb="FF008000"/>
        <rFont val="Calibri"/>
        <family val="2"/>
        <scheme val="minor"/>
      </rPr>
      <t>ിക്കേണ്ടതിന</t>
    </r>
    <r>
      <rPr>
        <i/>
        <sz val="11"/>
        <color rgb="FF0000FF"/>
        <rFont val="Calibri"/>
        <family val="2"/>
        <scheme val="minor"/>
      </rPr>
      <t>് ഞാൻ ഇത് സംസാരിക്ക</t>
    </r>
    <r>
      <rPr>
        <sz val="11"/>
        <color rgb="FF008000"/>
        <rFont val="Calibri"/>
        <family val="2"/>
        <scheme val="minor"/>
      </rPr>
      <t>ു</t>
    </r>
    <r>
      <rPr>
        <b/>
        <sz val="11"/>
        <color rgb="FF800080"/>
        <rFont val="Calibri"/>
        <family val="2"/>
        <scheme val="minor"/>
      </rPr>
      <t>ന്നു; നിങ്ങളെ ഇടിച്ചുകളയുവാനല്ല,</t>
    </r>
    <r>
      <rPr>
        <sz val="11"/>
        <color rgb="FF008000"/>
        <rFont val="Calibri"/>
        <family val="2"/>
        <scheme val="minor"/>
      </rPr>
      <t xml:space="preserve"> നിങ്ങളുടെ </t>
    </r>
    <r>
      <rPr>
        <b/>
        <sz val="11"/>
        <color rgb="FF800080"/>
        <rFont val="Calibri"/>
        <family val="2"/>
        <scheme val="minor"/>
      </rPr>
      <t xml:space="preserve">സ്വന്ത </t>
    </r>
    <r>
      <rPr>
        <sz val="11"/>
        <color rgb="FF008000"/>
        <rFont val="Calibri"/>
        <family val="2"/>
        <scheme val="minor"/>
      </rPr>
      <t>പ</t>
    </r>
    <r>
      <rPr>
        <b/>
        <sz val="11"/>
        <color rgb="FF800080"/>
        <rFont val="Calibri"/>
        <family val="2"/>
        <scheme val="minor"/>
      </rPr>
      <t>്</t>
    </r>
    <r>
      <rPr>
        <sz val="11"/>
        <color rgb="FF008000"/>
        <rFont val="Calibri"/>
        <family val="2"/>
        <scheme val="minor"/>
      </rPr>
      <t>ര</t>
    </r>
    <r>
      <rPr>
        <i/>
        <sz val="11"/>
        <color rgb="FF0000FF"/>
        <rFont val="Calibri"/>
        <family val="2"/>
        <scheme val="minor"/>
      </rPr>
      <t>യോജന</t>
    </r>
    <r>
      <rPr>
        <sz val="11"/>
        <color rgb="FF008000"/>
        <rFont val="Calibri"/>
        <family val="2"/>
        <scheme val="minor"/>
      </rPr>
      <t>ത്തിനായിട്ടത്രേ</t>
    </r>
    <r>
      <rPr>
        <strike/>
        <sz val="11"/>
        <color rgb="FFFF0000"/>
        <rFont val="Calibri"/>
        <family val="2"/>
        <scheme val="minor"/>
      </rPr>
      <t xml:space="preserve"> പറയുന്നത്</t>
    </r>
    <r>
      <rPr>
        <sz val="11"/>
        <color rgb="FF008000"/>
        <rFont val="Calibri"/>
        <family val="2"/>
        <scheme val="minor"/>
      </rPr>
      <t>.</t>
    </r>
  </si>
  <si>
    <r>
      <rPr>
        <sz val="11"/>
        <color rgb="FF008000"/>
        <rFont val="Calibri"/>
        <family val="2"/>
        <scheme val="minor"/>
      </rPr>
      <t>എ</t>
    </r>
    <r>
      <rPr>
        <b/>
        <sz val="11"/>
        <color rgb="FF800080"/>
        <rFont val="Calibri"/>
        <family val="2"/>
        <scheme val="minor"/>
      </rPr>
      <t>ന്നാൽ തന്റെ കന്യകയുടെ കന്യകാവകാശം സംരക്ഷിക</t>
    </r>
    <r>
      <rPr>
        <sz val="11"/>
        <color rgb="FF008000"/>
        <rFont val="Calibri"/>
        <family val="2"/>
        <scheme val="minor"/>
      </rPr>
      <t>്ക</t>
    </r>
    <r>
      <rPr>
        <i/>
        <sz val="11"/>
        <color rgb="FF0000FF"/>
        <rFont val="Calibri"/>
        <family val="2"/>
        <scheme val="minor"/>
      </rPr>
      <t>ുവാൻ തന</t>
    </r>
    <r>
      <rPr>
        <sz val="11"/>
        <color rgb="FF008000"/>
        <rFont val="Calibri"/>
        <family val="2"/>
        <scheme val="minor"/>
      </rPr>
      <t>ി</t>
    </r>
    <r>
      <rPr>
        <b/>
        <sz val="11"/>
        <color rgb="FF800080"/>
        <rFont val="Calibri"/>
        <family val="2"/>
        <scheme val="minor"/>
      </rPr>
      <t>ക്കു ബോധിച്ച</t>
    </r>
    <r>
      <rPr>
        <sz val="11"/>
        <color rgb="FF008000"/>
        <rFont val="Calibri"/>
        <family val="2"/>
        <scheme val="minor"/>
      </rPr>
      <t>ും</t>
    </r>
    <r>
      <rPr>
        <strike/>
        <sz val="11"/>
        <color rgb="FFFF0000"/>
        <rFont val="Calibri"/>
        <family val="2"/>
        <scheme val="minor"/>
      </rPr>
      <t xml:space="preserve"> നിർബ്ബന്ധമില്ലാതെ</t>
    </r>
    <r>
      <rPr>
        <sz val="11"/>
        <color rgb="FF008000"/>
        <rFont val="Calibri"/>
        <family val="2"/>
        <scheme val="minor"/>
      </rPr>
      <t xml:space="preserve"> തന്റെ ഇഷ്ടം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വാൻ </t>
    </r>
    <r>
      <rPr>
        <b/>
        <sz val="11"/>
        <color rgb="FF800080"/>
        <rFont val="Calibri"/>
        <family val="2"/>
        <scheme val="minor"/>
      </rPr>
      <t>സ്വ</t>
    </r>
    <r>
      <rPr>
        <sz val="11"/>
        <color rgb="FF008000"/>
        <rFont val="Calibri"/>
        <family val="2"/>
        <scheme val="minor"/>
      </rPr>
      <t>ാ</t>
    </r>
    <r>
      <rPr>
        <i/>
        <sz val="11"/>
        <color rgb="FF0000FF"/>
        <rFont val="Calibri"/>
        <family val="2"/>
        <scheme val="minor"/>
      </rPr>
      <t>തന്ത്</t>
    </r>
    <r>
      <rPr>
        <sz val="11"/>
        <color rgb="FF008000"/>
        <rFont val="Calibri"/>
        <family val="2"/>
        <scheme val="minor"/>
      </rPr>
      <t>ര</t>
    </r>
    <r>
      <rPr>
        <b/>
        <sz val="11"/>
        <color rgb="FF800080"/>
        <rFont val="Calibri"/>
        <family val="2"/>
        <scheme val="minor"/>
      </rPr>
      <t>്യം ഉ</t>
    </r>
    <r>
      <rPr>
        <sz val="11"/>
        <color rgb="FF008000"/>
        <rFont val="Calibri"/>
        <family val="2"/>
        <scheme val="minor"/>
      </rPr>
      <t>ള്ളവനും</t>
    </r>
    <r>
      <rPr>
        <i/>
        <sz val="11"/>
        <color rgb="FF0000FF"/>
        <rFont val="Calibri"/>
        <family val="2"/>
        <scheme val="minor"/>
      </rPr>
      <t xml:space="preserve"> പ്രേരണ നിമിത്തം നിർബന്ധിതനാകാതെ</t>
    </r>
    <r>
      <rPr>
        <sz val="11"/>
        <color rgb="FF008000"/>
        <rFont val="Calibri"/>
        <family val="2"/>
        <scheme val="minor"/>
      </rPr>
      <t xml:space="preserve"> ഹൃദയത്തിൽ </t>
    </r>
    <r>
      <rPr>
        <b/>
        <sz val="11"/>
        <color rgb="FF800080"/>
        <rFont val="Calibri"/>
        <family val="2"/>
        <scheme val="minor"/>
      </rPr>
      <t>ഉ</t>
    </r>
    <r>
      <rPr>
        <sz val="11"/>
        <color rgb="FF008000"/>
        <rFont val="Calibri"/>
        <family val="2"/>
        <scheme val="minor"/>
      </rPr>
      <t>റ</t>
    </r>
    <r>
      <rPr>
        <strike/>
        <sz val="11"/>
        <color rgb="FFFF0000"/>
        <rFont val="Calibri"/>
        <family val="2"/>
        <scheme val="minor"/>
      </rPr>
      <t>െ കന്യകയെ സൂക്ഷി</t>
    </r>
    <r>
      <rPr>
        <sz val="11"/>
        <color rgb="FF008000"/>
        <rFont val="Calibri"/>
        <family val="2"/>
        <scheme val="minor"/>
      </rPr>
      <t>ച്ചു</t>
    </r>
    <r>
      <rPr>
        <i/>
        <sz val="11"/>
        <color rgb="FF0000FF"/>
        <rFont val="Calibri"/>
        <family val="2"/>
        <scheme val="minor"/>
      </rPr>
      <t>നില്</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ന്ന</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ൻ </t>
    </r>
    <r>
      <rPr>
        <b/>
        <sz val="11"/>
        <color rgb="FF800080"/>
        <rFont val="Calibri"/>
        <family val="2"/>
        <scheme val="minor"/>
      </rPr>
      <t>ന</t>
    </r>
    <r>
      <rPr>
        <sz val="11"/>
        <color rgb="FF008000"/>
        <rFont val="Calibri"/>
        <family val="2"/>
        <scheme val="minor"/>
      </rPr>
      <t>ന്</t>
    </r>
    <r>
      <rPr>
        <strike/>
        <sz val="11"/>
        <color rgb="FFFF0000"/>
        <rFont val="Calibri"/>
        <family val="2"/>
        <scheme val="minor"/>
      </rPr>
      <t>ത ഹൃദയത്തിൽ തീരു</t>
    </r>
    <r>
      <rPr>
        <sz val="11"/>
        <color rgb="FF008000"/>
        <rFont val="Calibri"/>
        <family val="2"/>
        <scheme val="minor"/>
      </rPr>
      <t>മ</t>
    </r>
    <r>
      <rPr>
        <strike/>
        <sz val="11"/>
        <color rgb="FFFF0000"/>
        <rFont val="Calibri"/>
        <family val="2"/>
        <scheme val="minor"/>
      </rPr>
      <t>ാനിച്ചു എങ്കിൽ അവൻ</t>
    </r>
    <r>
      <rPr>
        <sz val="11"/>
        <color rgb="FF008000"/>
        <rFont val="Calibri"/>
        <family val="2"/>
        <scheme val="minor"/>
      </rPr>
      <t xml:space="preserve"> ചെയ്യുന്ന</t>
    </r>
    <r>
      <rPr>
        <b/>
        <sz val="11"/>
        <color rgb="FF800080"/>
        <rFont val="Calibri"/>
        <family val="2"/>
        <scheme val="minor"/>
      </rPr>
      <t>ു</t>
    </r>
    <r>
      <rPr>
        <sz val="11"/>
        <color rgb="FF008000"/>
        <rFont val="Calibri"/>
        <family val="2"/>
        <scheme val="minor"/>
      </rPr>
      <t>.</t>
    </r>
  </si>
  <si>
    <r>
      <rPr>
        <i/>
        <sz val="11"/>
        <color rgb="FF0000FF"/>
        <rFont val="Calibri"/>
        <family val="2"/>
        <scheme val="minor"/>
      </rPr>
      <t>മന്</t>
    </r>
    <r>
      <rPr>
        <sz val="11"/>
        <color rgb="FF008000"/>
        <rFont val="Calibri"/>
        <family val="2"/>
        <scheme val="minor"/>
      </rPr>
      <t>ദ</t>
    </r>
    <r>
      <rPr>
        <b/>
        <sz val="11"/>
        <color rgb="FF800080"/>
        <rFont val="Calibri"/>
        <family val="2"/>
        <scheme val="minor"/>
      </rPr>
      <t>ിര</t>
    </r>
    <r>
      <rPr>
        <sz val="11"/>
        <color rgb="FF008000"/>
        <rFont val="Calibri"/>
        <family val="2"/>
        <scheme val="minor"/>
      </rPr>
      <t>ത്ത</t>
    </r>
    <r>
      <rPr>
        <i/>
        <sz val="11"/>
        <color rgb="FF0000FF"/>
        <rFont val="Calibri"/>
        <family val="2"/>
        <scheme val="minor"/>
      </rPr>
      <t>ിൽ ശുശ്രൂഷ ചെയ്യ</t>
    </r>
    <r>
      <rPr>
        <sz val="11"/>
        <color rgb="FF008000"/>
        <rFont val="Calibri"/>
        <family val="2"/>
        <scheme val="minor"/>
      </rPr>
      <t>ുന്നവർ ദൈവാലയത്തി</t>
    </r>
    <r>
      <rPr>
        <b/>
        <sz val="11"/>
        <color rgb="FF800080"/>
        <rFont val="Calibri"/>
        <family val="2"/>
        <scheme val="minor"/>
      </rPr>
      <t>ൽനിന്ന്</t>
    </r>
    <r>
      <rPr>
        <sz val="11"/>
        <color rgb="FF008000"/>
        <rFont val="Calibri"/>
        <family val="2"/>
        <scheme val="minor"/>
      </rPr>
      <t xml:space="preserve"> ഭക്ഷ</t>
    </r>
    <r>
      <rPr>
        <strike/>
        <sz val="11"/>
        <color rgb="FFFF0000"/>
        <rFont val="Calibri"/>
        <family val="2"/>
        <scheme val="minor"/>
      </rPr>
      <t>ണം കഴ</t>
    </r>
    <r>
      <rPr>
        <sz val="11"/>
        <color rgb="FF008000"/>
        <rFont val="Calibri"/>
        <family val="2"/>
        <scheme val="minor"/>
      </rPr>
      <t>ിക്കുന്നു എന്നും യാഗപീഠത്തി</t>
    </r>
    <r>
      <rPr>
        <strike/>
        <sz val="11"/>
        <color rgb="FFFF0000"/>
        <rFont val="Calibri"/>
        <family val="2"/>
        <scheme val="minor"/>
      </rPr>
      <t>ങ്ക</t>
    </r>
    <r>
      <rPr>
        <sz val="11"/>
        <color rgb="FF008000"/>
        <rFont val="Calibri"/>
        <family val="2"/>
        <scheme val="minor"/>
      </rPr>
      <t>ൽ ശുശ്രൂഷ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ുന്നവർ</t>
    </r>
    <r>
      <rPr>
        <i/>
        <sz val="11"/>
        <color rgb="FF0000FF"/>
        <rFont val="Calibri"/>
        <family val="2"/>
        <scheme val="minor"/>
      </rPr>
      <t>ക്ക്</t>
    </r>
    <r>
      <rPr>
        <sz val="11"/>
        <color rgb="FF008000"/>
        <rFont val="Calibri"/>
        <family val="2"/>
        <scheme val="minor"/>
      </rPr>
      <t xml:space="preserve"> യാഗപീഠത്തി</t>
    </r>
    <r>
      <rPr>
        <b/>
        <sz val="11"/>
        <color rgb="FF800080"/>
        <rFont val="Calibri"/>
        <family val="2"/>
        <scheme val="minor"/>
      </rPr>
      <t>ന്റ</t>
    </r>
    <r>
      <rPr>
        <sz val="11"/>
        <color rgb="FF008000"/>
        <rFont val="Calibri"/>
        <family val="2"/>
        <scheme val="minor"/>
      </rPr>
      <t>െ</t>
    </r>
    <r>
      <rPr>
        <strike/>
        <sz val="11"/>
        <color rgb="FFFF0000"/>
        <rFont val="Calibri"/>
        <family val="2"/>
        <scheme val="minor"/>
      </rPr>
      <t xml:space="preserve"> വഴിപാടുകളിൽ</t>
    </r>
    <r>
      <rPr>
        <sz val="11"/>
        <color rgb="FF008000"/>
        <rFont val="Calibri"/>
        <family val="2"/>
        <scheme val="minor"/>
      </rPr>
      <t xml:space="preserve"> ഓഹരി</t>
    </r>
    <r>
      <rPr>
        <b/>
        <sz val="11"/>
        <color rgb="FF800080"/>
        <rFont val="Calibri"/>
        <family val="2"/>
        <scheme val="minor"/>
      </rPr>
      <t xml:space="preserve"> 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t>
    </r>
    <r>
      <rPr>
        <strike/>
        <sz val="11"/>
        <color rgb="FFFF0000"/>
        <rFont val="Calibri"/>
        <family val="2"/>
        <scheme val="minor"/>
      </rPr>
      <t xml:space="preserve"> നിങ്ങൾ</t>
    </r>
    <r>
      <rPr>
        <sz val="11"/>
        <color rgb="FF008000"/>
        <rFont val="Calibri"/>
        <family val="2"/>
        <scheme val="minor"/>
      </rPr>
      <t xml:space="preserve"> അറിയുന്നില്ലയോ?</t>
    </r>
  </si>
  <si>
    <r>
      <rPr>
        <i/>
        <sz val="11"/>
        <color rgb="FF0000FF"/>
        <rFont val="Calibri"/>
        <family val="2"/>
        <scheme val="minor"/>
      </rPr>
      <t>സഹോദര</t>
    </r>
    <r>
      <rPr>
        <sz val="11"/>
        <color rgb="FF008000"/>
        <rFont val="Calibri"/>
        <family val="2"/>
        <scheme val="minor"/>
      </rPr>
      <t>ന</t>
    </r>
    <r>
      <rPr>
        <strike/>
        <sz val="11"/>
        <color rgb="FFFF0000"/>
        <rFont val="Calibri"/>
        <family val="2"/>
        <scheme val="minor"/>
      </rPr>
      <t>മ</t>
    </r>
    <r>
      <rPr>
        <sz val="11"/>
        <color rgb="FF008000"/>
        <rFont val="Calibri"/>
        <family val="2"/>
        <scheme val="minor"/>
      </rPr>
      <t>്മ</t>
    </r>
    <r>
      <rPr>
        <b/>
        <sz val="11"/>
        <color rgb="FF800080"/>
        <rFont val="Calibri"/>
        <family val="2"/>
        <scheme val="minor"/>
      </rPr>
      <t>ാരെ നാം സ്നേഹിക്കുന്നതുകൊണ്ട് നാം</t>
    </r>
    <r>
      <rPr>
        <sz val="11"/>
        <color rgb="FF008000"/>
        <rFont val="Calibri"/>
        <family val="2"/>
        <scheme val="minor"/>
      </rPr>
      <t xml:space="preserve"> മരണ</t>
    </r>
    <r>
      <rPr>
        <b/>
        <sz val="11"/>
        <color rgb="FF800080"/>
        <rFont val="Calibri"/>
        <family val="2"/>
        <scheme val="minor"/>
      </rPr>
      <t>ത്ത</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ജീവ</t>
    </r>
    <r>
      <rPr>
        <b/>
        <sz val="11"/>
        <color rgb="FF800080"/>
        <rFont val="Calibri"/>
        <family val="2"/>
        <scheme val="minor"/>
      </rPr>
      <t>ങ്കലേക്കു</t>
    </r>
    <r>
      <rPr>
        <sz val="11"/>
        <color rgb="FF008000"/>
        <rFont val="Calibri"/>
        <family val="2"/>
        <scheme val="minor"/>
      </rPr>
      <t xml:space="preserve"> കടന്നിരിക്കുന്നു എന്ന</t>
    </r>
    <r>
      <rPr>
        <i/>
        <sz val="11"/>
        <color rgb="FF0000FF"/>
        <rFont val="Calibri"/>
        <family val="2"/>
        <scheme val="minor"/>
      </rPr>
      <t>ു നാം അറിയുന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സഹോദരന</t>
    </r>
    <r>
      <rPr>
        <strike/>
        <sz val="11"/>
        <color rgb="FFFF0000"/>
        <rFont val="Calibri"/>
        <family val="2"/>
        <scheme val="minor"/>
      </rPr>
      <t>്മാര</t>
    </r>
    <r>
      <rPr>
        <sz val="11"/>
        <color rgb="FF008000"/>
        <rFont val="Calibri"/>
        <family val="2"/>
        <scheme val="minor"/>
      </rPr>
      <t>െ</t>
    </r>
    <r>
      <rPr>
        <strike/>
        <sz val="11"/>
        <color rgb="FFFF0000"/>
        <rFont val="Calibri"/>
        <family val="2"/>
        <scheme val="minor"/>
      </rPr>
      <t xml:space="preserve"> സ്നേഹിക്കുന്നതിനാൽ നമുക്ക് അറിയാം.</t>
    </r>
    <r>
      <rPr>
        <sz val="11"/>
        <color rgb="FF008000"/>
        <rFont val="Calibri"/>
        <family val="2"/>
        <scheme val="minor"/>
      </rPr>
      <t xml:space="preserve"> സ്നേഹിക്കാത്തവൻ മരണത്തിൽ വസിക്കുന്നു.</t>
    </r>
  </si>
  <si>
    <r>
      <rPr>
        <i/>
        <sz val="11"/>
        <color rgb="FF0000FF"/>
        <rFont val="Calibri"/>
        <family val="2"/>
        <scheme val="minor"/>
      </rPr>
      <t xml:space="preserve">ദൈവം തന്റെ ഏകജാതനായ പുത്രൻ മുഖാന്തരം </t>
    </r>
    <r>
      <rPr>
        <sz val="11"/>
        <color rgb="FF008000"/>
        <rFont val="Calibri"/>
        <family val="2"/>
        <scheme val="minor"/>
      </rPr>
      <t>നാം അവനാൽ ജീവിക്കേണ്ടതിന്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strike/>
        <sz val="11"/>
        <color rgb="FFFF0000"/>
        <rFont val="Calibri"/>
        <family val="2"/>
        <scheme val="minor"/>
      </rPr>
      <t>ം തന്റെ ഏകജാതനായ പുത്ര</t>
    </r>
    <r>
      <rPr>
        <sz val="11"/>
        <color rgb="FF008000"/>
        <rFont val="Calibri"/>
        <family val="2"/>
        <scheme val="minor"/>
      </rPr>
      <t>നെ ലോകത്തി</t>
    </r>
    <r>
      <rPr>
        <b/>
        <sz val="11"/>
        <color rgb="FF800080"/>
        <rFont val="Calibri"/>
        <family val="2"/>
        <scheme val="minor"/>
      </rPr>
      <t>ൽ</t>
    </r>
    <r>
      <rPr>
        <sz val="11"/>
        <color rgb="FF008000"/>
        <rFont val="Calibri"/>
        <family val="2"/>
        <scheme val="minor"/>
      </rPr>
      <t xml:space="preserve"> അയച്ച</t>
    </r>
    <r>
      <rPr>
        <strike/>
        <sz val="11"/>
        <color rgb="FFFF0000"/>
        <rFont val="Calibri"/>
        <family val="2"/>
        <scheme val="minor"/>
      </rPr>
      <t>ു എന്ന</t>
    </r>
    <r>
      <rPr>
        <sz val="11"/>
        <color rgb="FF008000"/>
        <rFont val="Calibri"/>
        <family val="2"/>
        <scheme val="minor"/>
      </rPr>
      <t>തിനാൽ ദൈവത്തിന്</t>
    </r>
    <r>
      <rPr>
        <b/>
        <sz val="11"/>
        <color rgb="FF800080"/>
        <rFont val="Calibri"/>
        <family val="2"/>
        <scheme val="minor"/>
      </rPr>
      <t>റെ</t>
    </r>
    <r>
      <rPr>
        <sz val="11"/>
        <color rgb="FF008000"/>
        <rFont val="Calibri"/>
        <family val="2"/>
        <scheme val="minor"/>
      </rPr>
      <t xml:space="preserve"> സ്നേഹം</t>
    </r>
    <r>
      <rPr>
        <i/>
        <sz val="11"/>
        <color rgb="FF0000FF"/>
        <rFont val="Calibri"/>
        <family val="2"/>
        <scheme val="minor"/>
      </rPr>
      <t xml:space="preserve"> നമ്മിൽ</t>
    </r>
    <r>
      <rPr>
        <sz val="11"/>
        <color rgb="FF008000"/>
        <rFont val="Calibri"/>
        <family val="2"/>
        <scheme val="minor"/>
      </rPr>
      <t xml:space="preserve"> വെളിപ്പെട്ടു.</t>
    </r>
  </si>
  <si>
    <r>
      <rPr>
        <sz val="11"/>
        <color rgb="FF008000"/>
        <rFont val="Calibri"/>
        <family val="2"/>
        <scheme val="minor"/>
      </rPr>
      <t xml:space="preserve">ശലോമോൻരാജാവ് ഫറവോന്റെ </t>
    </r>
    <r>
      <rPr>
        <b/>
        <sz val="11"/>
        <color rgb="FF800080"/>
        <rFont val="Calibri"/>
        <family val="2"/>
        <scheme val="minor"/>
      </rPr>
      <t>പുത്രിയ</t>
    </r>
    <r>
      <rPr>
        <sz val="11"/>
        <color rgb="FF008000"/>
        <rFont val="Calibri"/>
        <family val="2"/>
        <scheme val="minor"/>
      </rPr>
      <t xml:space="preserve">െ </t>
    </r>
    <r>
      <rPr>
        <i/>
        <sz val="11"/>
        <color rgb="FF0000FF"/>
        <rFont val="Calibri"/>
        <family val="2"/>
        <scheme val="minor"/>
      </rPr>
      <t>സ്നേഹിച്ചതു</t>
    </r>
    <r>
      <rPr>
        <sz val="11"/>
        <color rgb="FF008000"/>
        <rFont val="Calibri"/>
        <family val="2"/>
        <scheme val="minor"/>
      </rPr>
      <t>കൂടാതെ മോവാബ്യർ, അമ്മോന്യർ, എദോമ്യർ, സീദോന്യർ, ഹിത്യർ എന്ന</t>
    </r>
    <r>
      <rPr>
        <b/>
        <sz val="11"/>
        <color rgb="FF800080"/>
        <rFont val="Calibri"/>
        <family val="2"/>
        <scheme val="minor"/>
      </rPr>
      <t>ീ</t>
    </r>
    <r>
      <rPr>
        <sz val="11"/>
        <color rgb="FF008000"/>
        <rFont val="Calibri"/>
        <family val="2"/>
        <scheme val="minor"/>
      </rPr>
      <t xml:space="preserve"> അന്യജാതിക്കാര</t>
    </r>
    <r>
      <rPr>
        <i/>
        <sz val="11"/>
        <color rgb="FF0000FF"/>
        <rFont val="Calibri"/>
        <family val="2"/>
        <scheme val="minor"/>
      </rPr>
      <t>ത്തികള</t>
    </r>
    <r>
      <rPr>
        <sz val="11"/>
        <color rgb="FF008000"/>
        <rFont val="Calibri"/>
        <family val="2"/>
        <scheme val="minor"/>
      </rPr>
      <t xml:space="preserve">ായ അനേകം </t>
    </r>
    <r>
      <rPr>
        <b/>
        <sz val="11"/>
        <color rgb="FF800080"/>
        <rFont val="Calibri"/>
        <family val="2"/>
        <scheme val="minor"/>
      </rPr>
      <t>അന്യജാതിക്കാരത</t>
    </r>
    <r>
      <rPr>
        <sz val="11"/>
        <color rgb="FF008000"/>
        <rFont val="Calibri"/>
        <family val="2"/>
        <scheme val="minor"/>
      </rPr>
      <t>്ത</t>
    </r>
    <r>
      <rPr>
        <b/>
        <sz val="11"/>
        <color rgb="FF800080"/>
        <rFont val="Calibri"/>
        <family val="2"/>
        <scheme val="minor"/>
      </rPr>
      <t>ി</t>
    </r>
    <r>
      <rPr>
        <sz val="11"/>
        <color rgb="FF008000"/>
        <rFont val="Calibri"/>
        <family val="2"/>
        <scheme val="minor"/>
      </rPr>
      <t>കളെ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കാമം പിട</t>
    </r>
    <r>
      <rPr>
        <sz val="11"/>
        <color rgb="FF008000"/>
        <rFont val="Calibri"/>
        <family val="2"/>
        <scheme val="minor"/>
      </rPr>
      <t>ിച്ചു.</t>
    </r>
  </si>
  <si>
    <r>
      <rPr>
        <sz val="11"/>
        <color rgb="FF008000"/>
        <rFont val="Calibri"/>
        <family val="2"/>
        <scheme val="minor"/>
      </rPr>
      <t>നാദാബിന്റെ മറ്റ</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strike/>
        <sz val="11"/>
        <color rgb="FFFF0000"/>
        <rFont val="Calibri"/>
        <family val="2"/>
        <scheme val="minor"/>
      </rPr>
      <t>പ്ര</t>
    </r>
    <r>
      <rPr>
        <sz val="11"/>
        <color rgb="FF008000"/>
        <rFont val="Calibri"/>
        <family val="2"/>
        <scheme val="minor"/>
      </rPr>
      <t>വൃത്ത</t>
    </r>
    <r>
      <rPr>
        <b/>
        <sz val="11"/>
        <color rgb="FF800080"/>
        <rFont val="Calibri"/>
        <family val="2"/>
        <scheme val="minor"/>
      </rPr>
      <t>ാന്തങ്ങ</t>
    </r>
    <r>
      <rPr>
        <sz val="11"/>
        <color rgb="FF008000"/>
        <rFont val="Calibri"/>
        <family val="2"/>
        <scheme val="minor"/>
      </rPr>
      <t>ളും അവൻ ചെയ്തതൊക്കെയും യിസ്രായേൽരാജാക്കന്മാരുടെ വൃത്താന്തപുസ്തകത്തിൽ എഴുതിയിരിക്കുന്നുവല്ലോ.</t>
    </r>
  </si>
  <si>
    <r>
      <rPr>
        <i/>
        <sz val="11"/>
        <color rgb="FF0000FF"/>
        <rFont val="Calibri"/>
        <family val="2"/>
        <scheme val="minor"/>
      </rPr>
      <t xml:space="preserve">എന്റെ </t>
    </r>
    <r>
      <rPr>
        <sz val="11"/>
        <color rgb="FF008000"/>
        <rFont val="Calibri"/>
        <family val="2"/>
        <scheme val="minor"/>
      </rPr>
      <t xml:space="preserve">യജമാനനായ രാജാവിന്റെ </t>
    </r>
    <r>
      <rPr>
        <strike/>
        <sz val="11"/>
        <color rgb="FFFF0000"/>
        <rFont val="Calibri"/>
        <family val="2"/>
        <scheme val="minor"/>
      </rPr>
      <t>കാല</t>
    </r>
    <r>
      <rPr>
        <sz val="11"/>
        <color rgb="FF008000"/>
        <rFont val="Calibri"/>
        <family val="2"/>
        <scheme val="minor"/>
      </rPr>
      <t>ശേഷം</t>
    </r>
    <r>
      <rPr>
        <strike/>
        <sz val="11"/>
        <color rgb="FFFF0000"/>
        <rFont val="Calibri"/>
        <family val="2"/>
        <scheme val="minor"/>
      </rPr>
      <t xml:space="preserve"> അങ്ങയുടെ</t>
    </r>
    <r>
      <rPr>
        <sz val="11"/>
        <color rgb="FF008000"/>
        <rFont val="Calibri"/>
        <family val="2"/>
        <scheme val="minor"/>
      </rPr>
      <t xml:space="preserve"> സിംഹാസനത്തിൽ ഇരിക്ക</t>
    </r>
    <r>
      <rPr>
        <b/>
        <sz val="11"/>
        <color rgb="FF800080"/>
        <rFont val="Calibri"/>
        <family val="2"/>
        <scheme val="minor"/>
      </rPr>
      <t>ു</t>
    </r>
    <r>
      <rPr>
        <sz val="11"/>
        <color rgb="FF008000"/>
        <rFont val="Calibri"/>
        <family val="2"/>
        <scheme val="minor"/>
      </rPr>
      <t>ന്ന</t>
    </r>
    <r>
      <rPr>
        <i/>
        <sz val="11"/>
        <color rgb="FF0000FF"/>
        <rFont val="Calibri"/>
        <family val="2"/>
        <scheme val="minor"/>
      </rPr>
      <t>വൻ ഇവൻ തന</t>
    </r>
    <r>
      <rPr>
        <sz val="11"/>
        <color rgb="FF008000"/>
        <rFont val="Calibri"/>
        <family val="2"/>
        <scheme val="minor"/>
      </rPr>
      <t>്</t>
    </r>
    <r>
      <rPr>
        <i/>
        <sz val="11"/>
        <color rgb="FF0000FF"/>
        <rFont val="Calibri"/>
        <family val="2"/>
        <scheme val="minor"/>
      </rPr>
      <t>നേ എന്നു</t>
    </r>
    <r>
      <rPr>
        <sz val="11"/>
        <color rgb="FF008000"/>
        <rFont val="Calibri"/>
        <family val="2"/>
        <scheme val="minor"/>
      </rPr>
      <t xml:space="preserve"> അടിയ</t>
    </r>
    <r>
      <rPr>
        <b/>
        <sz val="11"/>
        <color rgb="FF800080"/>
        <rFont val="Calibri"/>
        <family val="2"/>
        <scheme val="minor"/>
      </rPr>
      <t>ന</t>
    </r>
    <r>
      <rPr>
        <sz val="11"/>
        <color rgb="FF008000"/>
        <rFont val="Calibri"/>
        <family val="2"/>
        <scheme val="minor"/>
      </rPr>
      <t>െ അറിയിക്കാത</t>
    </r>
    <r>
      <rPr>
        <b/>
        <sz val="11"/>
        <color rgb="FF800080"/>
        <rFont val="Calibri"/>
        <family val="2"/>
        <scheme val="minor"/>
      </rPr>
      <t>െ ഇ</t>
    </r>
    <r>
      <rPr>
        <sz val="11"/>
        <color rgb="FF008000"/>
        <rFont val="Calibri"/>
        <family val="2"/>
        <scheme val="minor"/>
      </rPr>
      <t>രിക്ക</t>
    </r>
    <r>
      <rPr>
        <b/>
        <sz val="11"/>
        <color rgb="FF800080"/>
        <rFont val="Calibri"/>
        <family val="2"/>
        <scheme val="minor"/>
      </rPr>
      <t>െ</t>
    </r>
    <r>
      <rPr>
        <sz val="11"/>
        <color rgb="FF008000"/>
        <rFont val="Calibri"/>
        <family val="2"/>
        <scheme val="minor"/>
      </rPr>
      <t>, ഈ കാര്യം</t>
    </r>
    <r>
      <rPr>
        <i/>
        <sz val="11"/>
        <color rgb="FF0000FF"/>
        <rFont val="Calibri"/>
        <family val="2"/>
        <scheme val="minor"/>
      </rPr>
      <t xml:space="preserve"> എന്റെ</t>
    </r>
    <r>
      <rPr>
        <sz val="11"/>
        <color rgb="FF008000"/>
        <rFont val="Calibri"/>
        <family val="2"/>
        <scheme val="minor"/>
      </rPr>
      <t xml:space="preserve"> യജമാനനായ രാജാവിന്റെ കല്പനയാ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സംഭവ</t>
    </r>
    <r>
      <rPr>
        <sz val="11"/>
        <color rgb="FF008000"/>
        <rFont val="Calibri"/>
        <family val="2"/>
        <scheme val="minor"/>
      </rPr>
      <t>ിക്കു</t>
    </r>
    <r>
      <rPr>
        <i/>
        <sz val="11"/>
        <color rgb="FF0000FF"/>
        <rFont val="Calibri"/>
        <family val="2"/>
        <scheme val="minor"/>
      </rPr>
      <t>മോ?" എ</t>
    </r>
    <r>
      <rPr>
        <sz val="11"/>
        <color rgb="FF008000"/>
        <rFont val="Calibri"/>
        <family val="2"/>
        <scheme val="minor"/>
      </rPr>
      <t>ന്ന</t>
    </r>
    <r>
      <rPr>
        <b/>
        <sz val="11"/>
        <color rgb="FF800080"/>
        <rFont val="Calibri"/>
        <family val="2"/>
        <scheme val="minor"/>
      </rPr>
      <t>ു പറഞ</t>
    </r>
    <r>
      <rPr>
        <sz val="11"/>
        <color rgb="FF008000"/>
        <rFont val="Calibri"/>
        <family val="2"/>
        <scheme val="minor"/>
      </rPr>
      <t>്</t>
    </r>
    <r>
      <rPr>
        <b/>
        <sz val="11"/>
        <color rgb="FF800080"/>
        <rFont val="Calibri"/>
        <family val="2"/>
        <scheme val="minor"/>
      </rPr>
      <t>ഞു.</t>
    </r>
  </si>
  <si>
    <r>
      <rPr>
        <sz val="11"/>
        <color rgb="FF008000"/>
        <rFont val="Calibri"/>
        <family val="2"/>
        <scheme val="minor"/>
      </rPr>
      <t>പ്രവാചകന്മാ</t>
    </r>
    <r>
      <rPr>
        <i/>
        <sz val="11"/>
        <color rgb="FF0000FF"/>
        <rFont val="Calibri"/>
        <family val="2"/>
        <scheme val="minor"/>
      </rPr>
      <t>ർ എല്ലാവ</t>
    </r>
    <r>
      <rPr>
        <sz val="11"/>
        <color rgb="FF008000"/>
        <rFont val="Calibri"/>
        <family val="2"/>
        <scheme val="minor"/>
      </rPr>
      <t>ര</t>
    </r>
    <r>
      <rPr>
        <strike/>
        <sz val="11"/>
        <color rgb="FFFF0000"/>
        <rFont val="Calibri"/>
        <family val="2"/>
        <scheme val="minor"/>
      </rPr>
      <t>ൊക്കെയ</t>
    </r>
    <r>
      <rPr>
        <sz val="11"/>
        <color rgb="FF008000"/>
        <rFont val="Calibri"/>
        <family val="2"/>
        <scheme val="minor"/>
      </rPr>
      <t>ും അങ്ങനെ തന്ന</t>
    </r>
    <r>
      <rPr>
        <b/>
        <sz val="11"/>
        <color rgb="FF800080"/>
        <rFont val="Calibri"/>
        <family val="2"/>
        <scheme val="minor"/>
      </rPr>
      <t>േ</t>
    </r>
    <r>
      <rPr>
        <sz val="11"/>
        <color rgb="FF008000"/>
        <rFont val="Calibri"/>
        <family val="2"/>
        <scheme val="minor"/>
      </rPr>
      <t xml:space="preserve"> പ്രവചിച്ചു: "</t>
    </r>
    <r>
      <rPr>
        <i/>
        <sz val="11"/>
        <color rgb="FF0000FF"/>
        <rFont val="Calibri"/>
        <family val="2"/>
        <scheme val="minor"/>
      </rPr>
      <t xml:space="preserve">നീ </t>
    </r>
    <r>
      <rPr>
        <sz val="11"/>
        <color rgb="FF008000"/>
        <rFont val="Calibri"/>
        <family val="2"/>
        <scheme val="minor"/>
      </rPr>
      <t>ഗിലെയാദിലെ രാമോത്തിലേക്ക</t>
    </r>
    <r>
      <rPr>
        <i/>
        <sz val="11"/>
        <color rgb="FF0000FF"/>
        <rFont val="Calibri"/>
        <family val="2"/>
        <scheme val="minor"/>
      </rPr>
      <t>ു ചെല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ുക; നീ </t>
    </r>
    <r>
      <rPr>
        <b/>
        <sz val="11"/>
        <color rgb="FF800080"/>
        <rFont val="Calibri"/>
        <family val="2"/>
        <scheme val="minor"/>
      </rPr>
      <t>കൃത</t>
    </r>
    <r>
      <rPr>
        <sz val="11"/>
        <color rgb="FF008000"/>
        <rFont val="Calibri"/>
        <family val="2"/>
        <scheme val="minor"/>
      </rPr>
      <t>ാ</t>
    </r>
    <r>
      <rPr>
        <b/>
        <sz val="11"/>
        <color rgb="FF800080"/>
        <rFont val="Calibri"/>
        <family val="2"/>
        <scheme val="minor"/>
      </rPr>
      <t>ർത്ഥന</t>
    </r>
    <r>
      <rPr>
        <sz val="11"/>
        <color rgb="FF008000"/>
        <rFont val="Calibri"/>
        <family val="2"/>
        <scheme val="minor"/>
      </rPr>
      <t>ാകു</t>
    </r>
    <r>
      <rPr>
        <b/>
        <sz val="11"/>
        <color rgb="FF800080"/>
        <rFont val="Calibri"/>
        <family val="2"/>
        <scheme val="minor"/>
      </rPr>
      <t>ം</t>
    </r>
    <r>
      <rPr>
        <sz val="11"/>
        <color rgb="FF008000"/>
        <rFont val="Calibri"/>
        <family val="2"/>
        <scheme val="minor"/>
      </rPr>
      <t>; യഹോവ അത് രാജാവിന്റെ കയ്യിൽ ഏല്പിക്കും</t>
    </r>
    <r>
      <rPr>
        <strike/>
        <sz val="11"/>
        <color rgb="FFFF0000"/>
        <rFont val="Calibri"/>
        <family val="2"/>
        <scheme val="minor"/>
      </rPr>
      <t xml:space="preserve"> </t>
    </r>
    <r>
      <rPr>
        <sz val="11"/>
        <color rgb="FF008000"/>
        <rFont val="Calibri"/>
        <family val="2"/>
        <scheme val="minor"/>
      </rPr>
      <t xml:space="preserve">" എന്ന് </t>
    </r>
    <r>
      <rPr>
        <strike/>
        <sz val="11"/>
        <color rgb="FFFF0000"/>
        <rFont val="Calibri"/>
        <family val="2"/>
        <scheme val="minor"/>
      </rPr>
      <t xml:space="preserve">അവർ </t>
    </r>
    <r>
      <rPr>
        <sz val="11"/>
        <color rgb="FF008000"/>
        <rFont val="Calibri"/>
        <family val="2"/>
        <scheme val="minor"/>
      </rPr>
      <t>പറഞ്ഞു.</t>
    </r>
  </si>
  <si>
    <r>
      <rPr>
        <sz val="11"/>
        <color rgb="FF008000"/>
        <rFont val="Calibri"/>
        <family val="2"/>
        <scheme val="minor"/>
      </rPr>
      <t>അവൻ താമ്രം കൊണ്ട് പത്ത് തൊട്ടി</t>
    </r>
    <r>
      <rPr>
        <b/>
        <sz val="11"/>
        <color rgb="FF800080"/>
        <rFont val="Calibri"/>
        <family val="2"/>
        <scheme val="minor"/>
      </rPr>
      <t>കൾ</t>
    </r>
    <r>
      <rPr>
        <sz val="11"/>
        <color rgb="FF008000"/>
        <rFont val="Calibri"/>
        <family val="2"/>
        <scheme val="minor"/>
      </rPr>
      <t xml:space="preserve"> ഉണ്ടാക്കി; ഓരോ തൊട്ടിയി</t>
    </r>
    <r>
      <rPr>
        <b/>
        <sz val="11"/>
        <color rgb="FF800080"/>
        <rFont val="Calibri"/>
        <family val="2"/>
        <scheme val="minor"/>
      </rPr>
      <t>ലും</t>
    </r>
    <r>
      <rPr>
        <sz val="11"/>
        <color rgb="FF008000"/>
        <rFont val="Calibri"/>
        <family val="2"/>
        <scheme val="minor"/>
      </rPr>
      <t xml:space="preserve"> നാല്പത് </t>
    </r>
    <r>
      <rPr>
        <b/>
        <sz val="11"/>
        <color rgb="FF800080"/>
        <rFont val="Calibri"/>
        <family val="2"/>
        <scheme val="minor"/>
      </rPr>
      <t>മുട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t>
    </r>
    <r>
      <rPr>
        <b/>
        <sz val="11"/>
        <color rgb="FF800080"/>
        <rFont val="Calibri"/>
        <family val="2"/>
        <scheme val="minor"/>
      </rPr>
      <t>ീതിയു</t>
    </r>
    <r>
      <rPr>
        <sz val="11"/>
        <color rgb="FF008000"/>
        <rFont val="Calibri"/>
        <family val="2"/>
        <scheme val="minor"/>
      </rPr>
      <t>ള്ള</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ആറ് മുഴം വീതിയു</t>
    </r>
    <r>
      <rPr>
        <sz val="11"/>
        <color rgb="FF008000"/>
        <rFont val="Calibri"/>
        <family val="2"/>
        <scheme val="minor"/>
      </rPr>
      <t>ള്ള</t>
    </r>
    <r>
      <rPr>
        <i/>
        <sz val="11"/>
        <color rgb="FF0000FF"/>
        <rFont val="Calibri"/>
        <family val="2"/>
        <scheme val="minor"/>
      </rPr>
      <t>ത</t>
    </r>
    <r>
      <rPr>
        <sz val="11"/>
        <color rgb="FF008000"/>
        <rFont val="Calibri"/>
        <family val="2"/>
        <scheme val="minor"/>
      </rPr>
      <t>ുമായ</t>
    </r>
    <r>
      <rPr>
        <strike/>
        <sz val="11"/>
        <color rgb="FFFF0000"/>
        <rFont val="Calibri"/>
        <family val="2"/>
        <scheme val="minor"/>
      </rPr>
      <t>ിരുന്നു;</t>
    </r>
    <r>
      <rPr>
        <sz val="11"/>
        <color rgb="FF008000"/>
        <rFont val="Calibri"/>
        <family val="2"/>
        <scheme val="minor"/>
      </rPr>
      <t xml:space="preserve"> ഓരോ തൊട്ടിയും </t>
    </r>
    <r>
      <rPr>
        <strike/>
        <sz val="11"/>
        <color rgb="FFFF0000"/>
        <rFont val="Calibri"/>
        <family val="2"/>
        <scheme val="minor"/>
      </rPr>
      <t xml:space="preserve">നന്നാല് മുഴം വ്യാസം ഉള്ളതായിരുന്നു. </t>
    </r>
    <r>
      <rPr>
        <sz val="11"/>
        <color rgb="FF008000"/>
        <rFont val="Calibri"/>
        <family val="2"/>
        <scheme val="minor"/>
      </rPr>
      <t>പത്ത് പീഠ</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ിൽ ഓരോന്നിന്മേൽ </t>
    </r>
    <r>
      <rPr>
        <strike/>
        <sz val="11"/>
        <color rgb="FFFF0000"/>
        <rFont val="Calibri"/>
        <family val="2"/>
        <scheme val="minor"/>
      </rPr>
      <t xml:space="preserve">ഓരോ തൊട്ടി </t>
    </r>
    <r>
      <rPr>
        <sz val="11"/>
        <color rgb="FF008000"/>
        <rFont val="Calibri"/>
        <family val="2"/>
        <scheme val="minor"/>
      </rPr>
      <t>വച്ചു.</t>
    </r>
  </si>
  <si>
    <r>
      <rPr>
        <sz val="11"/>
        <color rgb="FF008000"/>
        <rFont val="Calibri"/>
        <family val="2"/>
        <scheme val="minor"/>
      </rPr>
      <t>അവർ ഓഫീരി</t>
    </r>
    <r>
      <rPr>
        <b/>
        <sz val="11"/>
        <color rgb="FF800080"/>
        <rFont val="Calibri"/>
        <family val="2"/>
        <scheme val="minor"/>
      </rPr>
      <t>ൽ</t>
    </r>
    <r>
      <rPr>
        <sz val="11"/>
        <color rgb="FF008000"/>
        <rFont val="Calibri"/>
        <family val="2"/>
        <scheme val="minor"/>
      </rPr>
      <t xml:space="preserve"> ചെന്ന്</t>
    </r>
    <r>
      <rPr>
        <i/>
        <sz val="11"/>
        <color rgb="FF0000FF"/>
        <rFont val="Calibri"/>
        <family val="2"/>
        <scheme val="minor"/>
      </rPr>
      <t>,</t>
    </r>
    <r>
      <rPr>
        <sz val="11"/>
        <color rgb="FF008000"/>
        <rFont val="Calibri"/>
        <family val="2"/>
        <scheme val="minor"/>
      </rPr>
      <t xml:space="preserve"> അവിടെനിന്ന് നാനൂറ്റി</t>
    </r>
    <r>
      <rPr>
        <strike/>
        <sz val="11"/>
        <color rgb="FFFF0000"/>
        <rFont val="Calibri"/>
        <family val="2"/>
        <scheme val="minor"/>
      </rPr>
      <t xml:space="preserve"> ഇ</t>
    </r>
    <r>
      <rPr>
        <sz val="11"/>
        <color rgb="FF008000"/>
        <rFont val="Calibri"/>
        <family val="2"/>
        <scheme val="minor"/>
      </rPr>
      <t>രുപത് താലന്ത് പൊന്ന് ശലോമോൻരാജാവിന്റെ അടുക്കൽ കൊണ്ടുവന്നു.</t>
    </r>
  </si>
  <si>
    <r>
      <rPr>
        <sz val="11"/>
        <color rgb="FF008000"/>
        <rFont val="Calibri"/>
        <family val="2"/>
        <scheme val="minor"/>
      </rPr>
      <t>ഒ</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 xml:space="preserve"> മിക്മാസിന് </t>
    </r>
    <r>
      <rPr>
        <b/>
        <sz val="11"/>
        <color rgb="FF800080"/>
        <rFont val="Calibri"/>
        <family val="2"/>
        <scheme val="minor"/>
      </rPr>
      <t>വടക്കോട്ട</t>
    </r>
    <r>
      <rPr>
        <sz val="11"/>
        <color rgb="FF008000"/>
        <rFont val="Calibri"/>
        <family val="2"/>
        <scheme val="minor"/>
      </rPr>
      <t>ും മറ്റ</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 xml:space="preserve"> ഗിബെയെക്ക് </t>
    </r>
    <r>
      <rPr>
        <b/>
        <sz val="11"/>
        <color rgb="FF800080"/>
        <rFont val="Calibri"/>
        <family val="2"/>
        <scheme val="minor"/>
      </rPr>
      <t>തെക്കോട്ട</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ിരുന്നു.</t>
    </r>
  </si>
  <si>
    <r>
      <rPr>
        <sz val="11"/>
        <color rgb="FF008000"/>
        <rFont val="Calibri"/>
        <family val="2"/>
        <scheme val="minor"/>
      </rPr>
      <t xml:space="preserve">അടിയനെ </t>
    </r>
    <r>
      <rPr>
        <b/>
        <sz val="11"/>
        <color rgb="FF800080"/>
        <rFont val="Calibri"/>
        <family val="2"/>
        <scheme val="minor"/>
      </rPr>
      <t>ദ</t>
    </r>
    <r>
      <rPr>
        <sz val="11"/>
        <color rgb="FF008000"/>
        <rFont val="Calibri"/>
        <family val="2"/>
        <scheme val="minor"/>
      </rPr>
      <t>ു</t>
    </r>
    <r>
      <rPr>
        <b/>
        <sz val="11"/>
        <color rgb="FF800080"/>
        <rFont val="Calibri"/>
        <family val="2"/>
        <scheme val="minor"/>
      </rPr>
      <t>ഷ്ട</t>
    </r>
    <r>
      <rPr>
        <sz val="11"/>
        <color rgb="FF008000"/>
        <rFont val="Calibri"/>
        <family val="2"/>
        <scheme val="minor"/>
      </rPr>
      <t>സ്ത്രീ</t>
    </r>
    <r>
      <rPr>
        <b/>
        <sz val="11"/>
        <color rgb="FF800080"/>
        <rFont val="Calibri"/>
        <family val="2"/>
        <scheme val="minor"/>
      </rPr>
      <t xml:space="preserve"> എന്ന്</t>
    </r>
    <r>
      <rPr>
        <sz val="11"/>
        <color rgb="FF008000"/>
        <rFont val="Calibri"/>
        <family val="2"/>
        <scheme val="minor"/>
      </rPr>
      <t xml:space="preserve"> വിചാരിക്കരുതേ; </t>
    </r>
    <r>
      <rPr>
        <b/>
        <sz val="11"/>
        <color rgb="FF800080"/>
        <rFont val="Calibri"/>
        <family val="2"/>
        <scheme val="minor"/>
      </rPr>
      <t>വളരെ കഷ്</t>
    </r>
    <r>
      <rPr>
        <sz val="11"/>
        <color rgb="FF008000"/>
        <rFont val="Calibri"/>
        <family val="2"/>
        <scheme val="minor"/>
      </rPr>
      <t>ട</t>
    </r>
    <r>
      <rPr>
        <b/>
        <sz val="11"/>
        <color rgb="FF800080"/>
        <rFont val="Calibri"/>
        <family val="2"/>
        <scheme val="minor"/>
      </rPr>
      <t>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സങ്കടവും </t>
    </r>
    <r>
      <rPr>
        <i/>
        <sz val="11"/>
        <color rgb="FF0000FF"/>
        <rFont val="Calibri"/>
        <family val="2"/>
        <scheme val="minor"/>
      </rPr>
      <t>ഉള്ളതിനാൽ ഞാൻ ഈ സമയം</t>
    </r>
    <r>
      <rPr>
        <sz val="11"/>
        <color rgb="FF008000"/>
        <rFont val="Calibri"/>
        <family val="2"/>
        <scheme val="minor"/>
      </rPr>
      <t>വ</t>
    </r>
    <r>
      <rPr>
        <i/>
        <sz val="11"/>
        <color rgb="FF0000FF"/>
        <rFont val="Calibri"/>
        <family val="2"/>
        <scheme val="minor"/>
      </rPr>
      <t>രെ പ</t>
    </r>
    <r>
      <rPr>
        <sz val="11"/>
        <color rgb="FF008000"/>
        <rFont val="Calibri"/>
        <family val="2"/>
        <scheme val="minor"/>
      </rPr>
      <t>്</t>
    </r>
    <r>
      <rPr>
        <b/>
        <sz val="11"/>
        <color rgb="FF800080"/>
        <rFont val="Calibri"/>
        <family val="2"/>
        <scheme val="minor"/>
      </rPr>
      <t>രാർത്ഥിച്ച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കൊണ്ട</t>
    </r>
    <r>
      <rPr>
        <b/>
        <sz val="11"/>
        <color rgb="FF800080"/>
        <rFont val="Calibri"/>
        <family val="2"/>
        <scheme val="minor"/>
      </rPr>
      <t>ിരിക്</t>
    </r>
    <r>
      <rPr>
        <sz val="11"/>
        <color rgb="FF008000"/>
        <rFont val="Calibri"/>
        <family val="2"/>
        <scheme val="minor"/>
      </rPr>
      <t>കുന്നു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 പറഞ</t>
    </r>
    <r>
      <rPr>
        <sz val="11"/>
        <color rgb="FF008000"/>
        <rFont val="Calibri"/>
        <family val="2"/>
        <scheme val="minor"/>
      </rPr>
      <t>്</t>
    </r>
    <r>
      <rPr>
        <i/>
        <sz val="11"/>
        <color rgb="FF0000FF"/>
        <rFont val="Calibri"/>
        <family val="2"/>
        <scheme val="minor"/>
      </rPr>
      <t>ഞു</t>
    </r>
    <r>
      <rPr>
        <sz val="11"/>
        <color rgb="FF008000"/>
        <rFont val="Calibri"/>
        <family val="2"/>
        <scheme val="minor"/>
      </rPr>
      <t>.</t>
    </r>
  </si>
  <si>
    <r>
      <rPr>
        <sz val="11"/>
        <color rgb="FF008000"/>
        <rFont val="Calibri"/>
        <family val="2"/>
        <scheme val="minor"/>
      </rPr>
      <t xml:space="preserve">അപ്പോൾ ഞാൻ </t>
    </r>
    <r>
      <rPr>
        <b/>
        <sz val="11"/>
        <color rgb="FF800080"/>
        <rFont val="Calibri"/>
        <family val="2"/>
        <scheme val="minor"/>
      </rPr>
      <t>ചൂണ്ട</t>
    </r>
    <r>
      <rPr>
        <sz val="11"/>
        <color rgb="FF008000"/>
        <rFont val="Calibri"/>
        <family val="2"/>
        <scheme val="minor"/>
      </rPr>
      <t>ി</t>
    </r>
    <r>
      <rPr>
        <strike/>
        <sz val="11"/>
        <color rgb="FFFF0000"/>
        <rFont val="Calibri"/>
        <family val="2"/>
        <scheme val="minor"/>
      </rPr>
      <t>ന്റെ ഒരു വശത്ത് ഉന്നം നോ</t>
    </r>
    <r>
      <rPr>
        <sz val="11"/>
        <color rgb="FF008000"/>
        <rFont val="Calibri"/>
        <family val="2"/>
        <scheme val="minor"/>
      </rPr>
      <t>ക്ക</t>
    </r>
    <r>
      <rPr>
        <b/>
        <sz val="11"/>
        <color rgb="FF800080"/>
        <rFont val="Calibri"/>
        <family val="2"/>
        <scheme val="minor"/>
      </rPr>
      <t>ൊണ്ട് എയ്തതുപോലെ അവൻ</t>
    </r>
    <r>
      <rPr>
        <sz val="11"/>
        <color rgb="FF008000"/>
        <rFont val="Calibri"/>
        <family val="2"/>
        <scheme val="minor"/>
      </rPr>
      <t xml:space="preserve"> മൂന്ന</t>
    </r>
    <r>
      <rPr>
        <b/>
        <sz val="11"/>
        <color rgb="FF800080"/>
        <rFont val="Calibri"/>
        <family val="2"/>
        <scheme val="minor"/>
      </rPr>
      <t>ു</t>
    </r>
    <r>
      <rPr>
        <sz val="11"/>
        <color rgb="FF008000"/>
        <rFont val="Calibri"/>
        <family val="2"/>
        <scheme val="minor"/>
      </rPr>
      <t xml:space="preserve"> അമ്പ് </t>
    </r>
    <r>
      <rPr>
        <i/>
        <sz val="11"/>
        <color rgb="FF0000FF"/>
        <rFont val="Calibri"/>
        <family val="2"/>
        <scheme val="minor"/>
      </rPr>
      <t xml:space="preserve">ഒരുവശത്തേക്ക് </t>
    </r>
    <r>
      <rPr>
        <sz val="11"/>
        <color rgb="FF008000"/>
        <rFont val="Calibri"/>
        <family val="2"/>
        <scheme val="minor"/>
      </rPr>
      <t>എയ്</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</si>
  <si>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 xml:space="preserve">അവൻ എഫ്രയീംമലനാട്ടിലും </t>
    </r>
    <r>
      <rPr>
        <b/>
        <sz val="11"/>
        <color rgb="FF800080"/>
        <rFont val="Calibri"/>
        <family val="2"/>
        <scheme val="minor"/>
      </rPr>
      <t>സ</t>
    </r>
    <r>
      <rPr>
        <sz val="11"/>
        <color rgb="FF008000"/>
        <rFont val="Calibri"/>
        <family val="2"/>
        <scheme val="minor"/>
      </rPr>
      <t>ാലീശാദേശത്തും</t>
    </r>
    <r>
      <rPr>
        <b/>
        <sz val="11"/>
        <color rgb="FF800080"/>
        <rFont val="Calibri"/>
        <family val="2"/>
        <scheme val="minor"/>
      </rPr>
      <t xml:space="preserve"> കൂടി കടന്ന്</t>
    </r>
    <r>
      <rPr>
        <sz val="11"/>
        <color rgb="FF008000"/>
        <rFont val="Calibri"/>
        <family val="2"/>
        <scheme val="minor"/>
      </rPr>
      <t xml:space="preserve"> ശാലീംദേശത്തു</t>
    </r>
    <r>
      <rPr>
        <b/>
        <sz val="11"/>
        <color rgb="FF800080"/>
        <rFont val="Calibri"/>
        <family val="2"/>
        <scheme val="minor"/>
      </rPr>
      <t>കൂടി</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ന്</t>
    </r>
    <r>
      <rPr>
        <b/>
        <sz val="11"/>
        <color rgb="FF800080"/>
        <rFont val="Calibri"/>
        <family val="2"/>
        <scheme val="minor"/>
      </rPr>
      <t>നപ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 കണ്ടില്ല;</t>
    </r>
    <r>
      <rPr>
        <strike/>
        <sz val="11"/>
        <color rgb="FFFF0000"/>
        <rFont val="Calibri"/>
        <family val="2"/>
        <scheme val="minor"/>
      </rPr>
      <t>;</t>
    </r>
    <r>
      <rPr>
        <sz val="11"/>
        <color rgb="FF008000"/>
        <rFont val="Calibri"/>
        <family val="2"/>
        <scheme val="minor"/>
      </rPr>
      <t xml:space="preserve"> അവ</t>
    </r>
    <r>
      <rPr>
        <b/>
        <sz val="11"/>
        <color rgb="FF800080"/>
        <rFont val="Calibri"/>
        <family val="2"/>
        <scheme val="minor"/>
      </rPr>
      <t>ിടെയും കണ്ടില്ല;</t>
    </r>
    <r>
      <rPr>
        <sz val="11"/>
        <color rgb="FF008000"/>
        <rFont val="Calibri"/>
        <family val="2"/>
        <scheme val="minor"/>
      </rPr>
      <t xml:space="preserve"> ബെന്യാമീൻദേശത്തു</t>
    </r>
    <r>
      <rPr>
        <b/>
        <sz val="11"/>
        <color rgb="FF800080"/>
        <rFont val="Calibri"/>
        <family val="2"/>
        <scheme val="minor"/>
      </rPr>
      <t>കൂടി</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ന്ന</t>
    </r>
    <r>
      <rPr>
        <b/>
        <sz val="11"/>
        <color rgb="FF800080"/>
        <rFont val="Calibri"/>
        <family val="2"/>
        <scheme val="minor"/>
      </rPr>
      <t>പ</t>
    </r>
    <r>
      <rPr>
        <sz val="11"/>
        <color rgb="FF008000"/>
        <rFont val="Calibri"/>
        <family val="2"/>
        <scheme val="minor"/>
      </rPr>
      <t>്</t>
    </r>
    <r>
      <rPr>
        <b/>
        <sz val="11"/>
        <color rgb="FF800080"/>
        <rFont val="Calibri"/>
        <family val="2"/>
        <scheme val="minor"/>
      </rPr>
      <t>പോൾ അവരെ</t>
    </r>
    <r>
      <rPr>
        <sz val="11"/>
        <color rgb="FF008000"/>
        <rFont val="Calibri"/>
        <family val="2"/>
        <scheme val="minor"/>
      </rPr>
      <t xml:space="preserve"> കണ്ട</t>
    </r>
    <r>
      <rPr>
        <strike/>
        <sz val="11"/>
        <color rgb="FFFF0000"/>
        <rFont val="Calibri"/>
        <family val="2"/>
        <scheme val="minor"/>
      </rPr>
      <t>ുകിട്ടിയ</t>
    </r>
    <r>
      <rPr>
        <sz val="11"/>
        <color rgb="FF008000"/>
        <rFont val="Calibri"/>
        <family val="2"/>
        <scheme val="minor"/>
      </rPr>
      <t>ില്ല.</t>
    </r>
  </si>
  <si>
    <r>
      <rPr>
        <i/>
        <sz val="11"/>
        <color rgb="FF0000FF"/>
        <rFont val="Calibri"/>
        <family val="2"/>
        <scheme val="minor"/>
      </rPr>
      <t xml:space="preserve">അവർ ഞങ്ങളെക്കുറിച്ച് ഞങ്ങളെയും, </t>
    </r>
    <r>
      <rPr>
        <sz val="11"/>
        <color rgb="FF008000"/>
        <rFont val="Calibri"/>
        <family val="2"/>
        <scheme val="minor"/>
      </rPr>
      <t>ഞങ്ങൾ</t>
    </r>
    <r>
      <rPr>
        <strike/>
        <sz val="11"/>
        <color rgb="FFFF0000"/>
        <rFont val="Calibri"/>
        <family val="2"/>
        <scheme val="minor"/>
      </rPr>
      <t>ക്കു</t>
    </r>
    <r>
      <rPr>
        <sz val="11"/>
        <color rgb="FF008000"/>
        <rFont val="Calibri"/>
        <family val="2"/>
        <scheme val="minor"/>
      </rPr>
      <t xml:space="preserve"> നിങ്ങളുടെ അടുക്കൽ എങ്ങനെയുള്ള </t>
    </r>
    <r>
      <rPr>
        <b/>
        <sz val="11"/>
        <color rgb="FF800080"/>
        <rFont val="Calibri"/>
        <family val="2"/>
        <scheme val="minor"/>
      </rPr>
      <t>പ്രവേശനം പ്രാപിച്ചു എന്നും,</t>
    </r>
    <r>
      <rPr>
        <sz val="11"/>
        <color rgb="FF008000"/>
        <rFont val="Calibri"/>
        <family val="2"/>
        <scheme val="minor"/>
      </rPr>
      <t xml:space="preserve"> ജീവനുള്ള</t>
    </r>
    <r>
      <rPr>
        <i/>
        <sz val="11"/>
        <color rgb="FF0000FF"/>
        <rFont val="Calibri"/>
        <family val="2"/>
        <scheme val="minor"/>
      </rPr>
      <t>വനും</t>
    </r>
    <r>
      <rPr>
        <sz val="11"/>
        <color rgb="FF008000"/>
        <rFont val="Calibri"/>
        <family val="2"/>
        <scheme val="minor"/>
      </rPr>
      <t xml:space="preserve"> സത്യദൈവത്തെ സേവിക്കുവാനും</t>
    </r>
    <r>
      <rPr>
        <i/>
        <sz val="11"/>
        <color rgb="FF0000FF"/>
        <rFont val="Calibri"/>
        <family val="2"/>
        <scheme val="minor"/>
      </rPr>
      <t xml:space="preserve"> വിഗ്രഹങ്ങളെ വിട്ടു നിങ്ങൾ ദൈവത്തിങ്കലേക്ക് തിരിഞ്ഞത് എങ്ങനെ എന്നും,</t>
    </r>
  </si>
  <si>
    <r>
      <rPr>
        <i/>
        <sz val="11"/>
        <color rgb="FF0000FF"/>
        <rFont val="Calibri"/>
        <family val="2"/>
        <scheme val="minor"/>
      </rPr>
      <t xml:space="preserve">സ്തുത്യനായ ദൈവത്തിന്റെ തേജസ്സുള്ള സുവിശേഷഘോഷണപ്രകാരം </t>
    </r>
    <r>
      <rPr>
        <sz val="11"/>
        <color rgb="FF008000"/>
        <rFont val="Calibri"/>
        <family val="2"/>
        <scheme val="minor"/>
      </rPr>
      <t>എ</t>
    </r>
    <r>
      <rPr>
        <b/>
        <sz val="11"/>
        <color rgb="FF800080"/>
        <rFont val="Calibri"/>
        <family val="2"/>
        <scheme val="minor"/>
      </rPr>
      <t>നിക</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ഭരമേല്പിച്ചിരിക്കുന്ന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പ്രബോ</t>
    </r>
    <r>
      <rPr>
        <sz val="11"/>
        <color rgb="FF008000"/>
        <rFont val="Calibri"/>
        <family val="2"/>
        <scheme val="minor"/>
      </rPr>
      <t>ധന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ദൈവ</t>
    </r>
    <r>
      <rPr>
        <sz val="11"/>
        <color rgb="FF008000"/>
        <rFont val="Calibri"/>
        <family val="2"/>
        <scheme val="minor"/>
      </rPr>
      <t>ത</t>
    </r>
    <r>
      <rPr>
        <strike/>
        <sz val="11"/>
        <color rgb="FFFF000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മഹത്വമുള്ള സുവിശേഷത്തിന് അനുസൃതമായതാണ് ഈ ആരോഗ്യകരമായ ഉപദേശം</t>
    </r>
    <r>
      <rPr>
        <sz val="11"/>
        <color rgb="FF008000"/>
        <rFont val="Calibri"/>
        <family val="2"/>
        <scheme val="minor"/>
      </rPr>
      <t>.</t>
    </r>
  </si>
  <si>
    <r>
      <rPr>
        <sz val="11"/>
        <color rgb="FF008000"/>
        <rFont val="Calibri"/>
        <family val="2"/>
        <scheme val="minor"/>
      </rPr>
      <t xml:space="preserve">വിശ്വാസത്തിൽ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പുത്രനായ തിമൊഥെയൊസിന് എഴുതുന്നത്: പിതാവായ ദൈവത്തിങ്കൽനിന്നും </t>
    </r>
    <r>
      <rPr>
        <strike/>
        <sz val="11"/>
        <color rgb="FFFF0000"/>
        <rFont val="Calibri"/>
        <family val="2"/>
        <scheme val="minor"/>
      </rPr>
      <t xml:space="preserve">നമ്മുടെ </t>
    </r>
    <r>
      <rPr>
        <sz val="11"/>
        <color rgb="FF008000"/>
        <rFont val="Calibri"/>
        <family val="2"/>
        <scheme val="minor"/>
      </rPr>
      <t>കർത്താവായ ക്രിസ്തുയേശുവിങ്കൽ</t>
    </r>
    <r>
      <rPr>
        <strike/>
        <sz val="11"/>
        <color rgb="FFFF0000"/>
        <rFont val="Calibri"/>
        <family val="2"/>
        <scheme val="minor"/>
      </rPr>
      <t xml:space="preserve"> </t>
    </r>
    <r>
      <rPr>
        <sz val="11"/>
        <color rgb="FF008000"/>
        <rFont val="Calibri"/>
        <family val="2"/>
        <scheme val="minor"/>
      </rPr>
      <t>നിന്നും നിനക്ക് കൃപയും കനിവും സമാധാനവും ഉണ്ടാകട്ടെ.</t>
    </r>
  </si>
  <si>
    <r>
      <rPr>
        <i/>
        <sz val="11"/>
        <color rgb="FF0000FF"/>
        <rFont val="Calibri"/>
        <family val="2"/>
        <scheme val="minor"/>
      </rPr>
      <t xml:space="preserve">എന്നാൽ </t>
    </r>
    <r>
      <rPr>
        <sz val="11"/>
        <color rgb="FF008000"/>
        <rFont val="Calibri"/>
        <family val="2"/>
        <scheme val="minor"/>
      </rPr>
      <t>രെഹബെയാം മയഖയുടെ മക</t>
    </r>
    <r>
      <rPr>
        <b/>
        <sz val="11"/>
        <color rgb="FF800080"/>
        <rFont val="Calibri"/>
        <family val="2"/>
        <scheme val="minor"/>
      </rPr>
      <t>ൻ</t>
    </r>
    <r>
      <rPr>
        <sz val="11"/>
        <color rgb="FF008000"/>
        <rFont val="Calibri"/>
        <family val="2"/>
        <scheme val="minor"/>
      </rPr>
      <t xml:space="preserve"> അബീയാവി</t>
    </r>
    <r>
      <rPr>
        <strike/>
        <sz val="11"/>
        <color rgb="FFFF0000"/>
        <rFont val="Calibri"/>
        <family val="2"/>
        <scheme val="minor"/>
      </rPr>
      <t>നെ രാജാവാക്കുവാൻ താൽപ്പര്യപ്പെട്ടിരുന്നതുകൊണ്ട് അവ</t>
    </r>
    <r>
      <rPr>
        <sz val="11"/>
        <color rgb="FF008000"/>
        <rFont val="Calibri"/>
        <family val="2"/>
        <scheme val="minor"/>
      </rPr>
      <t xml:space="preserve">നെ അവന്റെ സഹോദരന്മാരിൽ തലവനും </t>
    </r>
    <r>
      <rPr>
        <b/>
        <sz val="11"/>
        <color rgb="FF800080"/>
        <rFont val="Calibri"/>
        <family val="2"/>
        <scheme val="minor"/>
      </rPr>
      <t>ശ</t>
    </r>
    <r>
      <rPr>
        <sz val="11"/>
        <color rgb="FF008000"/>
        <rFont val="Calibri"/>
        <family val="2"/>
        <scheme val="minor"/>
      </rPr>
      <t>്ര</t>
    </r>
    <r>
      <rPr>
        <b/>
        <sz val="11"/>
        <color rgb="FF800080"/>
        <rFont val="Calibri"/>
        <family val="2"/>
        <scheme val="minor"/>
      </rPr>
      <t>േഷ്ഠ</t>
    </r>
    <r>
      <rPr>
        <sz val="11"/>
        <color rgb="FF008000"/>
        <rFont val="Calibri"/>
        <family val="2"/>
        <scheme val="minor"/>
      </rPr>
      <t>ന</t>
    </r>
    <r>
      <rPr>
        <strike/>
        <sz val="11"/>
        <color rgb="FFFF0000"/>
        <rFont val="Calibri"/>
        <family val="2"/>
        <scheme val="minor"/>
      </rPr>
      <t>ിയ</t>
    </r>
    <r>
      <rPr>
        <sz val="11"/>
        <color rgb="FF008000"/>
        <rFont val="Calibri"/>
        <family val="2"/>
        <scheme val="minor"/>
      </rPr>
      <t>ുമാ</t>
    </r>
    <r>
      <rPr>
        <b/>
        <sz val="11"/>
        <color rgb="FF800080"/>
        <rFont val="Calibri"/>
        <family val="2"/>
        <scheme val="minor"/>
      </rPr>
      <t>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ന</t>
    </r>
    <r>
      <rPr>
        <i/>
        <sz val="11"/>
        <color rgb="FF0000FF"/>
        <rFont val="Calibri"/>
        <family val="2"/>
        <scheme val="minor"/>
      </rPr>
      <t>െ രാജാവാക്കണമെന്നു വ</t>
    </r>
    <r>
      <rPr>
        <sz val="11"/>
        <color rgb="FF008000"/>
        <rFont val="Calibri"/>
        <family val="2"/>
        <scheme val="minor"/>
      </rPr>
      <t>ി</t>
    </r>
    <r>
      <rPr>
        <b/>
        <sz val="11"/>
        <color rgb="FF800080"/>
        <rFont val="Calibri"/>
        <family val="2"/>
        <scheme val="minor"/>
      </rPr>
      <t>ചാര</t>
    </r>
    <r>
      <rPr>
        <sz val="11"/>
        <color rgb="FF008000"/>
        <rFont val="Calibri"/>
        <family val="2"/>
        <scheme val="minor"/>
      </rPr>
      <t>ിച്ചു.</t>
    </r>
  </si>
  <si>
    <r>
      <rPr>
        <sz val="11"/>
        <color rgb="FF008000"/>
        <rFont val="Calibri"/>
        <family val="2"/>
        <scheme val="minor"/>
      </rPr>
      <t xml:space="preserve">അമസ്യാവ് </t>
    </r>
    <r>
      <rPr>
        <i/>
        <sz val="11"/>
        <color rgb="FF0000FF"/>
        <rFont val="Calibri"/>
        <family val="2"/>
        <scheme val="minor"/>
      </rPr>
      <t xml:space="preserve">ഇരുപത്തഞ്ചാം വയസ്സിൽ </t>
    </r>
    <r>
      <rPr>
        <sz val="11"/>
        <color rgb="FF008000"/>
        <rFont val="Calibri"/>
        <family val="2"/>
        <scheme val="minor"/>
      </rPr>
      <t>വാഴ്ച</t>
    </r>
    <r>
      <rPr>
        <i/>
        <sz val="11"/>
        <color rgb="FF0000FF"/>
        <rFont val="Calibri"/>
        <family val="2"/>
        <scheme val="minor"/>
      </rPr>
      <t xml:space="preserve"> </t>
    </r>
    <r>
      <rPr>
        <sz val="11"/>
        <color rgb="FF008000"/>
        <rFont val="Calibri"/>
        <family val="2"/>
        <scheme val="minor"/>
      </rPr>
      <t>തുടങ്ങിയപ്പോൾ</t>
    </r>
    <r>
      <rPr>
        <strike/>
        <sz val="11"/>
        <color rgb="FFFF0000"/>
        <rFont val="Calibri"/>
        <family val="2"/>
        <scheme val="minor"/>
      </rPr>
      <t xml:space="preserve"> അവന് ഇരുപത്തഞ്ച് വയസ്സായിരുന്നു.</t>
    </r>
    <r>
      <rPr>
        <sz val="11"/>
        <color rgb="FF008000"/>
        <rFont val="Calibri"/>
        <family val="2"/>
        <scheme val="minor"/>
      </rPr>
      <t xml:space="preserve"> അവൻ ഇരുപത്തൊമ്പത് സംവത്സരം യെരൂശലേമിൽ വാണു. അവന്റെ അമ്മ</t>
    </r>
    <r>
      <rPr>
        <i/>
        <sz val="11"/>
        <color rgb="FF0000FF"/>
        <rFont val="Calibri"/>
        <family val="2"/>
        <scheme val="minor"/>
      </rPr>
      <t>ക്ക്</t>
    </r>
    <r>
      <rPr>
        <sz val="11"/>
        <color rgb="FF008000"/>
        <rFont val="Calibri"/>
        <family val="2"/>
        <scheme val="minor"/>
      </rPr>
      <t xml:space="preserve"> യെരൂശലേം</t>
    </r>
    <r>
      <rPr>
        <i/>
        <sz val="11"/>
        <color rgb="FF0000FF"/>
        <rFont val="Calibri"/>
        <family val="2"/>
        <scheme val="minor"/>
      </rPr>
      <t>പട്ടണക്</t>
    </r>
    <r>
      <rPr>
        <sz val="11"/>
        <color rgb="FF008000"/>
        <rFont val="Calibri"/>
        <family val="2"/>
        <scheme val="minor"/>
      </rPr>
      <t>കാരത്തി</t>
    </r>
    <r>
      <rPr>
        <strike/>
        <sz val="11"/>
        <color rgb="FFFF0000"/>
        <rFont val="Calibri"/>
        <family val="2"/>
        <scheme val="minor"/>
      </rPr>
      <t>യായ</t>
    </r>
    <r>
      <rPr>
        <sz val="11"/>
        <color rgb="FF008000"/>
        <rFont val="Calibri"/>
        <family val="2"/>
        <scheme val="minor"/>
      </rPr>
      <t xml:space="preserve"> യെഹോവദ്ദാൻ </t>
    </r>
    <r>
      <rPr>
        <b/>
        <sz val="11"/>
        <color rgb="FF800080"/>
        <rFont val="Calibri"/>
        <family val="2"/>
        <scheme val="minor"/>
      </rPr>
      <t>എന്ന് പേരാ</t>
    </r>
    <r>
      <rPr>
        <sz val="11"/>
        <color rgb="FF008000"/>
        <rFont val="Calibri"/>
        <family val="2"/>
        <scheme val="minor"/>
      </rPr>
      <t>യിരുന്നു.</t>
    </r>
  </si>
  <si>
    <r>
      <rPr>
        <sz val="11"/>
        <color rgb="FF008000"/>
        <rFont val="Calibri"/>
        <family val="2"/>
        <scheme val="minor"/>
      </rPr>
      <t>അവൻ തന്റെ ദൈവമായ യഹോവയ</t>
    </r>
    <r>
      <rPr>
        <i/>
        <sz val="11"/>
        <color rgb="FF0000FF"/>
        <rFont val="Calibri"/>
        <family val="2"/>
        <scheme val="minor"/>
      </rPr>
      <t>ുടെ ദൃഷ</t>
    </r>
    <r>
      <rPr>
        <sz val="11"/>
        <color rgb="FF008000"/>
        <rFont val="Calibri"/>
        <family val="2"/>
        <scheme val="minor"/>
      </rPr>
      <t>്</t>
    </r>
    <r>
      <rPr>
        <b/>
        <sz val="11"/>
        <color rgb="FF800080"/>
        <rFont val="Calibri"/>
        <family val="2"/>
        <scheme val="minor"/>
      </rPr>
      <t>ടിയിൽ</t>
    </r>
    <r>
      <rPr>
        <sz val="11"/>
        <color rgb="FF008000"/>
        <rFont val="Calibri"/>
        <family val="2"/>
        <scheme val="minor"/>
      </rPr>
      <t xml:space="preserve"> അനിഷ്ടമായത് ചെയ്തു; യഹോവയുടെ വ</t>
    </r>
    <r>
      <rPr>
        <strike/>
        <sz val="11"/>
        <color rgb="FFFF0000"/>
        <rFont val="Calibri"/>
        <family val="2"/>
        <scheme val="minor"/>
      </rPr>
      <t>ായിൽനിന്നുള്ള വ</t>
    </r>
    <r>
      <rPr>
        <sz val="11"/>
        <color rgb="FF008000"/>
        <rFont val="Calibri"/>
        <family val="2"/>
        <scheme val="minor"/>
      </rPr>
      <t xml:space="preserve">ചനം </t>
    </r>
    <r>
      <rPr>
        <b/>
        <sz val="11"/>
        <color rgb="FF800080"/>
        <rFont val="Calibri"/>
        <family val="2"/>
        <scheme val="minor"/>
      </rPr>
      <t>അറിയ</t>
    </r>
    <r>
      <rPr>
        <sz val="11"/>
        <color rgb="FF008000"/>
        <rFont val="Calibri"/>
        <family val="2"/>
        <scheme val="minor"/>
      </rPr>
      <t>ിച്ച യിരെമ്യാപ്രവാചക</t>
    </r>
    <r>
      <rPr>
        <b/>
        <sz val="11"/>
        <color rgb="FF800080"/>
        <rFont val="Calibri"/>
        <family val="2"/>
        <scheme val="minor"/>
      </rPr>
      <t>ൻ</t>
    </r>
    <r>
      <rPr>
        <sz val="11"/>
        <color rgb="FF008000"/>
        <rFont val="Calibri"/>
        <family val="2"/>
        <scheme val="minor"/>
      </rPr>
      <t xml:space="preserve"> മുമ്പ</t>
    </r>
    <r>
      <rPr>
        <b/>
        <sz val="11"/>
        <color rgb="FF800080"/>
        <rFont val="Calibri"/>
        <family val="2"/>
        <scheme val="minor"/>
      </rPr>
      <t>ാകെ</t>
    </r>
    <r>
      <rPr>
        <sz val="11"/>
        <color rgb="FF008000"/>
        <rFont val="Calibri"/>
        <family val="2"/>
        <scheme val="minor"/>
      </rPr>
      <t xml:space="preserve"> തന്നെത്താൻ താഴ്ത്തിയില്ല.</t>
    </r>
  </si>
  <si>
    <r>
      <rPr>
        <i/>
        <sz val="11"/>
        <color rgb="FF0000FF"/>
        <rFont val="Calibri"/>
        <family val="2"/>
        <scheme val="minor"/>
      </rPr>
      <t>അ</t>
    </r>
    <r>
      <rPr>
        <sz val="11"/>
        <color rgb="FF008000"/>
        <rFont val="Calibri"/>
        <family val="2"/>
        <scheme val="minor"/>
      </rPr>
      <t>വ</t>
    </r>
    <r>
      <rPr>
        <b/>
        <sz val="11"/>
        <color rgb="FF800080"/>
        <rFont val="Calibri"/>
        <family val="2"/>
        <scheme val="minor"/>
      </rPr>
      <t xml:space="preserve">ൻ </t>
    </r>
    <r>
      <rPr>
        <sz val="11"/>
        <color rgb="FF008000"/>
        <rFont val="Calibri"/>
        <family val="2"/>
        <scheme val="minor"/>
      </rPr>
      <t>താ</t>
    </r>
    <r>
      <rPr>
        <i/>
        <sz val="11"/>
        <color rgb="FF0000FF"/>
        <rFont val="Calibri"/>
        <family val="2"/>
        <scheme val="minor"/>
      </rPr>
      <t>മ്രം</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ഒരു </t>
    </r>
    <r>
      <rPr>
        <b/>
        <sz val="11"/>
        <color rgb="FF800080"/>
        <rFont val="Calibri"/>
        <family val="2"/>
        <scheme val="minor"/>
      </rPr>
      <t>കടൽ</t>
    </r>
    <r>
      <rPr>
        <sz val="11"/>
        <color rgb="FF008000"/>
        <rFont val="Calibri"/>
        <family val="2"/>
        <scheme val="minor"/>
      </rPr>
      <t xml:space="preserve"> വാർത്തു</t>
    </r>
    <r>
      <rPr>
        <b/>
        <sz val="11"/>
        <color rgb="FF800080"/>
        <rFont val="Calibri"/>
        <family val="2"/>
        <scheme val="minor"/>
      </rPr>
      <t>; അത</t>
    </r>
    <r>
      <rPr>
        <sz val="11"/>
        <color rgb="FF008000"/>
        <rFont val="Calibri"/>
        <family val="2"/>
        <scheme val="minor"/>
      </rPr>
      <t>്</t>
    </r>
    <r>
      <rPr>
        <b/>
        <sz val="11"/>
        <color rgb="FF800080"/>
        <rFont val="Calibri"/>
        <family val="2"/>
        <scheme val="minor"/>
      </rPr>
      <t xml:space="preserve"> വൃത്ത</t>
    </r>
    <r>
      <rPr>
        <sz val="11"/>
        <color rgb="FF008000"/>
        <rFont val="Calibri"/>
        <family val="2"/>
        <scheme val="minor"/>
      </rPr>
      <t>ാക</t>
    </r>
    <r>
      <rPr>
        <i/>
        <sz val="11"/>
        <color rgb="FF0000FF"/>
        <rFont val="Calibri"/>
        <family val="2"/>
        <scheme val="minor"/>
      </rPr>
      <t>ൃതിയിലുള</t>
    </r>
    <r>
      <rPr>
        <sz val="11"/>
        <color rgb="FF008000"/>
        <rFont val="Calibri"/>
        <family val="2"/>
        <scheme val="minor"/>
      </rPr>
      <t>്</t>
    </r>
    <r>
      <rPr>
        <b/>
        <sz val="11"/>
        <color rgb="FF800080"/>
        <rFont val="Calibri"/>
        <family val="2"/>
        <scheme val="minor"/>
      </rPr>
      <t>ളതായ</t>
    </r>
    <r>
      <rPr>
        <sz val="11"/>
        <color rgb="FF008000"/>
        <rFont val="Calibri"/>
        <family val="2"/>
        <scheme val="minor"/>
      </rPr>
      <t>ി</t>
    </r>
    <r>
      <rPr>
        <i/>
        <sz val="11"/>
        <color rgb="FF0000FF"/>
        <rFont val="Calibri"/>
        <family val="2"/>
        <scheme val="minor"/>
      </rPr>
      <t>രുന്നു</t>
    </r>
    <r>
      <rPr>
        <sz val="11"/>
        <color rgb="FF008000"/>
        <rFont val="Calibri"/>
        <family val="2"/>
        <scheme val="minor"/>
      </rPr>
      <t xml:space="preserve">; അതിന്റെ </t>
    </r>
    <r>
      <rPr>
        <i/>
        <sz val="11"/>
        <color rgb="FF0000FF"/>
        <rFont val="Calibri"/>
        <family val="2"/>
        <scheme val="minor"/>
      </rPr>
      <t xml:space="preserve">ഒരു </t>
    </r>
    <r>
      <rPr>
        <sz val="11"/>
        <color rgb="FF008000"/>
        <rFont val="Calibri"/>
        <family val="2"/>
        <scheme val="minor"/>
      </rPr>
      <t>വ</t>
    </r>
    <r>
      <rPr>
        <i/>
        <sz val="11"/>
        <color rgb="FF0000FF"/>
        <rFont val="Calibri"/>
        <family val="2"/>
        <scheme val="minor"/>
      </rPr>
      <t>ക</t>
    </r>
    <r>
      <rPr>
        <sz val="11"/>
        <color rgb="FF008000"/>
        <rFont val="Calibri"/>
        <family val="2"/>
        <scheme val="minor"/>
      </rPr>
      <t>്</t>
    </r>
    <r>
      <rPr>
        <b/>
        <sz val="11"/>
        <color rgb="FF800080"/>
        <rFont val="Calibri"/>
        <family val="2"/>
        <scheme val="minor"/>
      </rPr>
      <t>ക് മുതൽ മറ്റെ വക്ക്വരെ വീതി</t>
    </r>
    <r>
      <rPr>
        <sz val="11"/>
        <color rgb="FF008000"/>
        <rFont val="Calibri"/>
        <family val="2"/>
        <scheme val="minor"/>
      </rPr>
      <t xml:space="preserve"> പത്തു മുഴവും </t>
    </r>
    <r>
      <rPr>
        <b/>
        <sz val="11"/>
        <color rgb="FF800080"/>
        <rFont val="Calibri"/>
        <family val="2"/>
        <scheme val="minor"/>
      </rPr>
      <t>ഉയര</t>
    </r>
    <r>
      <rPr>
        <sz val="11"/>
        <color rgb="FF008000"/>
        <rFont val="Calibri"/>
        <family val="2"/>
        <scheme val="minor"/>
      </rPr>
      <t>ം അഞ്ചു മുഴവും ചുറ്റളവ് മുപ്പത</t>
    </r>
    <r>
      <rPr>
        <b/>
        <sz val="11"/>
        <color rgb="FF800080"/>
        <rFont val="Calibri"/>
        <family val="2"/>
        <scheme val="minor"/>
      </rPr>
      <t>ു</t>
    </r>
    <r>
      <rPr>
        <sz val="11"/>
        <color rgb="FF008000"/>
        <rFont val="Calibri"/>
        <family val="2"/>
        <scheme val="minor"/>
      </rPr>
      <t xml:space="preserve"> മുഴവും ആയിരുന്നു.</t>
    </r>
  </si>
  <si>
    <r>
      <rPr>
        <sz val="11"/>
        <color rgb="FF008000"/>
        <rFont val="Calibri"/>
        <family val="2"/>
        <scheme val="minor"/>
      </rPr>
      <t>അവർ അങ്ങയോട് പാപം ചെയ്കയും</t>
    </r>
    <r>
      <rPr>
        <strike/>
        <sz val="11"/>
        <color rgb="FFFF0000"/>
        <rFont val="Calibri"/>
        <family val="2"/>
        <scheme val="minor"/>
      </rPr>
      <t>- പാപം ചെയ്യാത്ത മനുഷ്യൻ ഇല്ലല്ലോ -</t>
    </r>
    <r>
      <rPr>
        <sz val="11"/>
        <color rgb="FF008000"/>
        <rFont val="Calibri"/>
        <family val="2"/>
        <scheme val="minor"/>
      </rPr>
      <t xml:space="preserve"> അങ്ങ് അവരോട</t>
    </r>
    <r>
      <rPr>
        <b/>
        <sz val="11"/>
        <color rgb="FF800080"/>
        <rFont val="Calibri"/>
        <family val="2"/>
        <scheme val="minor"/>
      </rPr>
      <t>്</t>
    </r>
    <r>
      <rPr>
        <sz val="11"/>
        <color rgb="FF008000"/>
        <rFont val="Calibri"/>
        <family val="2"/>
        <scheme val="minor"/>
      </rPr>
      <t xml:space="preserve"> കോപിച്ച് അവരെ ശത്രുക്ക</t>
    </r>
    <r>
      <rPr>
        <b/>
        <sz val="11"/>
        <color rgb="FF800080"/>
        <rFont val="Calibri"/>
        <family val="2"/>
        <scheme val="minor"/>
      </rPr>
      <t xml:space="preserve">ളുടെ </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ഏല്പി</t>
    </r>
    <r>
      <rPr>
        <i/>
        <sz val="11"/>
        <color rgb="FF0000FF"/>
        <rFont val="Calibri"/>
        <family val="2"/>
        <scheme val="minor"/>
      </rPr>
      <t>ച്ചുകൊടു</t>
    </r>
    <r>
      <rPr>
        <sz val="11"/>
        <color rgb="FF008000"/>
        <rFont val="Calibri"/>
        <family val="2"/>
        <scheme val="minor"/>
      </rPr>
      <t>ക്</t>
    </r>
    <r>
      <rPr>
        <i/>
        <sz val="11"/>
        <color rgb="FF0000FF"/>
        <rFont val="Calibri"/>
        <family val="2"/>
        <scheme val="minor"/>
      </rPr>
      <t>കു</t>
    </r>
    <r>
      <rPr>
        <sz val="11"/>
        <color rgb="FF008000"/>
        <rFont val="Calibri"/>
        <family val="2"/>
        <scheme val="minor"/>
      </rPr>
      <t xml:space="preserve">കയും </t>
    </r>
    <r>
      <rPr>
        <i/>
        <sz val="11"/>
        <color rgb="FF0000FF"/>
        <rFont val="Calibri"/>
        <family val="2"/>
        <scheme val="minor"/>
      </rPr>
      <t xml:space="preserve">ചെയ്തപ്പോൾ, </t>
    </r>
    <r>
      <rPr>
        <sz val="11"/>
        <color rgb="FF008000"/>
        <rFont val="Calibri"/>
        <family val="2"/>
        <scheme val="minor"/>
      </rPr>
      <t>അ</t>
    </r>
    <r>
      <rPr>
        <i/>
        <sz val="11"/>
        <color rgb="FF0000FF"/>
        <rFont val="Calibri"/>
        <family val="2"/>
        <scheme val="minor"/>
      </rPr>
      <t>വരെ ബദ്ധരാക്കി കൊണ്ടുപോകുന്ന</t>
    </r>
    <r>
      <rPr>
        <sz val="11"/>
        <color rgb="FF008000"/>
        <rFont val="Calibri"/>
        <family val="2"/>
        <scheme val="minor"/>
      </rPr>
      <t xml:space="preserve">വർ അവരെ ദൂരത്തോ സമീപത്തോ ഉള്ള ദേശത്തേക്ക് </t>
    </r>
    <r>
      <rPr>
        <strike/>
        <sz val="11"/>
        <color rgb="FFFF0000"/>
        <rFont val="Calibri"/>
        <family val="2"/>
        <scheme val="minor"/>
      </rPr>
      <t xml:space="preserve">ബദ്ധരാക്കി </t>
    </r>
    <r>
      <rPr>
        <sz val="11"/>
        <color rgb="FF008000"/>
        <rFont val="Calibri"/>
        <family val="2"/>
        <scheme val="minor"/>
      </rPr>
      <t>കൊണ്ടുപോക</t>
    </r>
    <r>
      <rPr>
        <strike/>
        <sz val="11"/>
        <color rgb="FFFF0000"/>
        <rFont val="Calibri"/>
        <family val="2"/>
        <scheme val="minor"/>
      </rPr>
      <t>യ</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പോൾ,</t>
    </r>
  </si>
  <si>
    <r>
      <rPr>
        <sz val="11"/>
        <color rgb="FF008000"/>
        <rFont val="Calibri"/>
        <family val="2"/>
        <scheme val="minor"/>
      </rPr>
      <t>നമ്മുടെ കർത്താവായ യേശുക്രിസ്തുവിന്റെ ദൈവവും പിതാവുമായ</t>
    </r>
    <r>
      <rPr>
        <b/>
        <sz val="11"/>
        <color rgb="FF800080"/>
        <rFont val="Calibri"/>
        <family val="2"/>
        <scheme val="minor"/>
      </rPr>
      <t>വൻ,</t>
    </r>
    <r>
      <rPr>
        <sz val="11"/>
        <color rgb="FF008000"/>
        <rFont val="Calibri"/>
        <family val="2"/>
        <scheme val="minor"/>
      </rPr>
      <t xml:space="preserve"> എന്നേക്കും വാഴ്ത്തപ്പെട്ടവൻ</t>
    </r>
    <r>
      <rPr>
        <i/>
        <sz val="11"/>
        <color rgb="FF0000FF"/>
        <rFont val="Calibri"/>
        <family val="2"/>
        <scheme val="minor"/>
      </rPr>
      <t>,</t>
    </r>
    <r>
      <rPr>
        <sz val="11"/>
        <color rgb="FF008000"/>
        <rFont val="Calibri"/>
        <family val="2"/>
        <scheme val="minor"/>
      </rPr>
      <t xml:space="preserve"> ഞാൻ ഭോഷ്ക</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പറയുന്ന</t>
    </r>
    <r>
      <rPr>
        <b/>
        <sz val="11"/>
        <color rgb="FF800080"/>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എന്ന</t>
    </r>
    <r>
      <rPr>
        <i/>
        <sz val="11"/>
        <color rgb="FF0000FF"/>
        <rFont val="Calibri"/>
        <family val="2"/>
        <scheme val="minor"/>
      </rPr>
      <t>ു അ</t>
    </r>
    <r>
      <rPr>
        <sz val="11"/>
        <color rgb="FF008000"/>
        <rFont val="Calibri"/>
        <family val="2"/>
        <scheme val="minor"/>
      </rPr>
      <t>റിയുന്നു.</t>
    </r>
  </si>
  <si>
    <r>
      <rPr>
        <sz val="11"/>
        <color rgb="FF008000"/>
        <rFont val="Calibri"/>
        <family val="2"/>
        <scheme val="minor"/>
      </rPr>
      <t>അതുകൊണ്ട്</t>
    </r>
    <r>
      <rPr>
        <i/>
        <sz val="11"/>
        <color rgb="FF0000FF"/>
        <rFont val="Calibri"/>
        <family val="2"/>
        <scheme val="minor"/>
      </rPr>
      <t xml:space="preserve"> നാം</t>
    </r>
    <r>
      <rPr>
        <sz val="11"/>
        <color rgb="FF008000"/>
        <rFont val="Calibri"/>
        <family val="2"/>
        <scheme val="minor"/>
      </rPr>
      <t xml:space="preserve"> ശരീരത്തിൽ വസിച്ചാലും </t>
    </r>
    <r>
      <rPr>
        <b/>
        <sz val="11"/>
        <color rgb="FF800080"/>
        <rFont val="Calibri"/>
        <family val="2"/>
        <scheme val="minor"/>
      </rPr>
      <t>ഇല</t>
    </r>
    <r>
      <rPr>
        <sz val="11"/>
        <color rgb="FF008000"/>
        <rFont val="Calibri"/>
        <family val="2"/>
        <scheme val="minor"/>
      </rPr>
      <t>്</t>
    </r>
    <r>
      <rPr>
        <b/>
        <sz val="11"/>
        <color rgb="FF800080"/>
        <rFont val="Calibri"/>
        <family val="2"/>
        <scheme val="minor"/>
      </rPr>
      <t>ലെങ്ക</t>
    </r>
    <r>
      <rPr>
        <sz val="11"/>
        <color rgb="FF008000"/>
        <rFont val="Calibri"/>
        <family val="2"/>
        <scheme val="minor"/>
      </rPr>
      <t>ി</t>
    </r>
    <r>
      <rPr>
        <strike/>
        <sz val="11"/>
        <color rgb="FFFF0000"/>
        <rFont val="Calibri"/>
        <family val="2"/>
        <scheme val="minor"/>
      </rPr>
      <t>ൽ നിന്നകന്നാ</t>
    </r>
    <r>
      <rPr>
        <sz val="11"/>
        <color rgb="FF008000"/>
        <rFont val="Calibri"/>
        <family val="2"/>
        <scheme val="minor"/>
      </rPr>
      <t>ലും</t>
    </r>
    <r>
      <rPr>
        <strike/>
        <sz val="11"/>
        <color rgb="FFFF0000"/>
        <rFont val="Calibri"/>
        <family val="2"/>
        <scheme val="minor"/>
      </rPr>
      <t xml:space="preserve"> ഞങ്ങൾ</t>
    </r>
    <r>
      <rPr>
        <sz val="11"/>
        <color rgb="FF008000"/>
        <rFont val="Calibri"/>
        <family val="2"/>
        <scheme val="minor"/>
      </rPr>
      <t xml:space="preserve"> അവനെ പ്രസാദിപ്പിക്കു</t>
    </r>
    <r>
      <rPr>
        <b/>
        <sz val="11"/>
        <color rgb="FF800080"/>
        <rFont val="Calibri"/>
        <family val="2"/>
        <scheme val="minor"/>
      </rPr>
      <t>വാൻ ഉ</t>
    </r>
    <r>
      <rPr>
        <sz val="11"/>
        <color rgb="FF008000"/>
        <rFont val="Calibri"/>
        <family val="2"/>
        <scheme val="minor"/>
      </rPr>
      <t>ത്</t>
    </r>
    <r>
      <rPr>
        <b/>
        <sz val="11"/>
        <color rgb="FF800080"/>
        <rFont val="Calibri"/>
        <family val="2"/>
        <scheme val="minor"/>
      </rPr>
      <t>സ</t>
    </r>
    <r>
      <rPr>
        <sz val="11"/>
        <color rgb="FF008000"/>
        <rFont val="Calibri"/>
        <family val="2"/>
        <scheme val="minor"/>
      </rPr>
      <t>ാ</t>
    </r>
    <r>
      <rPr>
        <i/>
        <sz val="11"/>
        <color rgb="FF0000FF"/>
        <rFont val="Calibri"/>
        <family val="2"/>
        <scheme val="minor"/>
      </rPr>
      <t>ഹി</t>
    </r>
    <r>
      <rPr>
        <sz val="11"/>
        <color rgb="FF008000"/>
        <rFont val="Calibri"/>
        <family val="2"/>
        <scheme val="minor"/>
      </rPr>
      <t>ക്കുന്നു.</t>
    </r>
  </si>
  <si>
    <r>
      <rPr>
        <sz val="11"/>
        <color rgb="FF008000"/>
        <rFont val="Calibri"/>
        <family val="2"/>
        <scheme val="minor"/>
      </rPr>
      <t>"</t>
    </r>
    <r>
      <rPr>
        <strike/>
        <sz val="11"/>
        <color rgb="FFFF0000"/>
        <rFont val="Calibri"/>
        <family val="2"/>
        <scheme val="minor"/>
      </rPr>
      <t xml:space="preserve">അയ്യോ </t>
    </r>
    <r>
      <rPr>
        <sz val="11"/>
        <color rgb="FF008000"/>
        <rFont val="Calibri"/>
        <family val="2"/>
        <scheme val="minor"/>
      </rPr>
      <t>യഹോവേ, ഞാൻ വിശ്വസ്തതയോടും ഏകാഗ്രഹൃദയത്തോടും</t>
    </r>
    <r>
      <rPr>
        <i/>
        <sz val="11"/>
        <color rgb="FF0000FF"/>
        <rFont val="Calibri"/>
        <family val="2"/>
        <scheme val="minor"/>
      </rPr>
      <t xml:space="preserve"> </t>
    </r>
    <r>
      <rPr>
        <sz val="11"/>
        <color rgb="FF008000"/>
        <rFont val="Calibri"/>
        <family val="2"/>
        <scheme val="minor"/>
      </rPr>
      <t>കൂട</t>
    </r>
    <r>
      <rPr>
        <i/>
        <sz val="11"/>
        <color rgb="FF0000FF"/>
        <rFont val="Calibri"/>
        <family val="2"/>
        <scheme val="minor"/>
      </rPr>
      <t>ി നിന്റ</t>
    </r>
    <r>
      <rPr>
        <sz val="11"/>
        <color rgb="FF008000"/>
        <rFont val="Calibri"/>
        <family val="2"/>
        <scheme val="minor"/>
      </rPr>
      <t xml:space="preserve">െ </t>
    </r>
    <r>
      <rPr>
        <strike/>
        <sz val="11"/>
        <color rgb="FFFF0000"/>
        <rFont val="Calibri"/>
        <family val="2"/>
        <scheme val="minor"/>
      </rPr>
      <t>തിരു</t>
    </r>
    <r>
      <rPr>
        <sz val="11"/>
        <color rgb="FF008000"/>
        <rFont val="Calibri"/>
        <family val="2"/>
        <scheme val="minor"/>
      </rPr>
      <t>മുമ്പ</t>
    </r>
    <r>
      <rPr>
        <b/>
        <sz val="11"/>
        <color rgb="FF800080"/>
        <rFont val="Calibri"/>
        <family val="2"/>
        <scheme val="minor"/>
      </rPr>
      <t>ാകെ</t>
    </r>
    <r>
      <rPr>
        <sz val="11"/>
        <color rgb="FF008000"/>
        <rFont val="Calibri"/>
        <family val="2"/>
        <scheme val="minor"/>
      </rPr>
      <t xml:space="preserve"> നടന്ന് നിനക്ക് പ്രസാദമ</t>
    </r>
    <r>
      <rPr>
        <i/>
        <sz val="11"/>
        <color rgb="FF0000FF"/>
        <rFont val="Calibri"/>
        <family val="2"/>
        <scheme val="minor"/>
      </rPr>
      <t>ായ</t>
    </r>
    <r>
      <rPr>
        <sz val="11"/>
        <color rgb="FF008000"/>
        <rFont val="Calibri"/>
        <family val="2"/>
        <scheme val="minor"/>
      </rPr>
      <t>ുള്ളത് ചെയ്തിരിക്കുന്നു എന്ന് ഓർക്ക</t>
    </r>
    <r>
      <rPr>
        <strike/>
        <sz val="11"/>
        <color rgb="FFFF0000"/>
        <rFont val="Calibri"/>
        <family val="2"/>
        <scheme val="minor"/>
      </rPr>
      <t>േ</t>
    </r>
    <r>
      <rPr>
        <sz val="11"/>
        <color rgb="FF008000"/>
        <rFont val="Calibri"/>
        <family val="2"/>
        <scheme val="minor"/>
      </rPr>
      <t>ണമേ" എന്ന് പ</t>
    </r>
    <r>
      <rPr>
        <strike/>
        <sz val="11"/>
        <color rgb="FFFF0000"/>
        <rFont val="Calibri"/>
        <family val="2"/>
        <scheme val="minor"/>
      </rPr>
      <t>റഞ</t>
    </r>
    <r>
      <rPr>
        <sz val="11"/>
        <color rgb="FF008000"/>
        <rFont val="Calibri"/>
        <family val="2"/>
        <scheme val="minor"/>
      </rPr>
      <t>്</t>
    </r>
    <r>
      <rPr>
        <b/>
        <sz val="11"/>
        <color rgb="FF800080"/>
        <rFont val="Calibri"/>
        <family val="2"/>
        <scheme val="minor"/>
      </rPr>
      <t>രാർത്ഥിച്ച</t>
    </r>
    <r>
      <rPr>
        <sz val="11"/>
        <color rgb="FF008000"/>
        <rFont val="Calibri"/>
        <family val="2"/>
        <scheme val="minor"/>
      </rPr>
      <t xml:space="preserve">ു. ഹിസ്കീയാവ് </t>
    </r>
    <r>
      <rPr>
        <strike/>
        <sz val="11"/>
        <color rgb="FFFF0000"/>
        <rFont val="Calibri"/>
        <family val="2"/>
        <scheme val="minor"/>
      </rPr>
      <t>ഏറ്റ</t>
    </r>
    <r>
      <rPr>
        <sz val="11"/>
        <color rgb="FF008000"/>
        <rFont val="Calibri"/>
        <family val="2"/>
        <scheme val="minor"/>
      </rPr>
      <t>വ</t>
    </r>
    <r>
      <rPr>
        <b/>
        <sz val="11"/>
        <color rgb="FF800080"/>
        <rFont val="Calibri"/>
        <family val="2"/>
        <scheme val="minor"/>
      </rPr>
      <t>ളരെ</t>
    </r>
    <r>
      <rPr>
        <sz val="11"/>
        <color rgb="FF008000"/>
        <rFont val="Calibri"/>
        <family val="2"/>
        <scheme val="minor"/>
      </rPr>
      <t xml:space="preserve"> കരഞ്ഞു.</t>
    </r>
  </si>
  <si>
    <r>
      <rPr>
        <sz val="11"/>
        <color rgb="FF008000"/>
        <rFont val="Calibri"/>
        <family val="2"/>
        <scheme val="minor"/>
      </rPr>
      <t>ഇ</t>
    </r>
    <r>
      <rPr>
        <strike/>
        <sz val="11"/>
        <color rgb="FFFF0000"/>
        <rFont val="Calibri"/>
        <family val="2"/>
        <scheme val="minor"/>
      </rPr>
      <t>ങ്ങനെ ചെയ്താൽ നിങ്ങൾ ഒരുനാളും ഇടറിപ്പോകുകയില്ല. അ</t>
    </r>
    <r>
      <rPr>
        <sz val="11"/>
        <color rgb="FF008000"/>
        <rFont val="Calibri"/>
        <family val="2"/>
        <scheme val="minor"/>
      </rPr>
      <t>ങ്ങനെ നമ്മുടെ കർത്താവും രക്ഷിതാവുമായ യേശുക്രിസ്തുവിന്റെ നിത്യരാജ്യത്തിലേക്ക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നിങ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ധാരാളമായി പ്ര</t>
    </r>
    <r>
      <rPr>
        <b/>
        <sz val="11"/>
        <color rgb="FF800080"/>
        <rFont val="Calibri"/>
        <family val="2"/>
        <scheme val="minor"/>
      </rPr>
      <t>വേശനം നല</t>
    </r>
    <r>
      <rPr>
        <sz val="11"/>
        <color rgb="FF008000"/>
        <rFont val="Calibri"/>
        <family val="2"/>
        <scheme val="minor"/>
      </rPr>
      <t>്ക</t>
    </r>
    <r>
      <rPr>
        <b/>
        <sz val="11"/>
        <color rgb="FF800080"/>
        <rFont val="Calibri"/>
        <family val="2"/>
        <scheme val="minor"/>
      </rPr>
      <t>പ്പ</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</si>
  <si>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ഇ</t>
    </r>
    <r>
      <rPr>
        <b/>
        <sz val="11"/>
        <color rgb="FF800080"/>
        <rFont val="Calibri"/>
        <family val="2"/>
        <scheme val="minor"/>
      </rPr>
      <t>വ</t>
    </r>
    <r>
      <rPr>
        <sz val="11"/>
        <color rgb="FF008000"/>
        <rFont val="Calibri"/>
        <family val="2"/>
        <scheme val="minor"/>
      </rPr>
      <t xml:space="preserve">ർ വെള്ളമില്ലാത്ത കിണറുകളും </t>
    </r>
    <r>
      <rPr>
        <i/>
        <sz val="11"/>
        <color rgb="FF0000FF"/>
        <rFont val="Calibri"/>
        <family val="2"/>
        <scheme val="minor"/>
      </rPr>
      <t>ചുഴലി</t>
    </r>
    <r>
      <rPr>
        <sz val="11"/>
        <color rgb="FF008000"/>
        <rFont val="Calibri"/>
        <family val="2"/>
        <scheme val="minor"/>
      </rPr>
      <t>ക</t>
    </r>
    <r>
      <rPr>
        <strike/>
        <sz val="11"/>
        <color rgb="FFFF0000"/>
        <rFont val="Calibri"/>
        <family val="2"/>
        <scheme val="minor"/>
      </rPr>
      <t>ൊടുങ</t>
    </r>
    <r>
      <rPr>
        <sz val="11"/>
        <color rgb="FF008000"/>
        <rFont val="Calibri"/>
        <family val="2"/>
        <scheme val="minor"/>
      </rPr>
      <t>്കാറ്റ</t>
    </r>
    <r>
      <rPr>
        <b/>
        <sz val="11"/>
        <color rgb="FF800080"/>
        <rFont val="Calibri"/>
        <family val="2"/>
        <scheme val="minor"/>
      </rPr>
      <t>ിൽ പാറിപ്പോ</t>
    </r>
    <r>
      <rPr>
        <sz val="11"/>
        <color rgb="FF008000"/>
        <rFont val="Calibri"/>
        <family val="2"/>
        <scheme val="minor"/>
      </rPr>
      <t>ക</t>
    </r>
    <r>
      <rPr>
        <strike/>
        <sz val="11"/>
        <color rgb="FFFF0000"/>
        <rFont val="Calibri"/>
        <family val="2"/>
        <scheme val="minor"/>
      </rPr>
      <t>ൊണ്ട് ഓട</t>
    </r>
    <r>
      <rPr>
        <sz val="11"/>
        <color rgb="FF008000"/>
        <rFont val="Calibri"/>
        <family val="2"/>
        <scheme val="minor"/>
      </rPr>
      <t xml:space="preserve">ുന്ന മേഘങ്ങളും </t>
    </r>
    <r>
      <rPr>
        <b/>
        <sz val="11"/>
        <color rgb="FF800080"/>
        <rFont val="Calibri"/>
        <family val="2"/>
        <scheme val="minor"/>
      </rPr>
      <t>ആ</t>
    </r>
    <r>
      <rPr>
        <sz val="11"/>
        <color rgb="FF008000"/>
        <rFont val="Calibri"/>
        <family val="2"/>
        <scheme val="minor"/>
      </rPr>
      <t xml:space="preserve">കുന്നു; </t>
    </r>
    <r>
      <rPr>
        <i/>
        <sz val="11"/>
        <color rgb="FF0000FF"/>
        <rFont val="Calibri"/>
        <family val="2"/>
        <scheme val="minor"/>
      </rPr>
      <t xml:space="preserve">എന്നേക്കുമുള്ള അന്ധകാരം </t>
    </r>
    <r>
      <rPr>
        <sz val="11"/>
        <color rgb="FF008000"/>
        <rFont val="Calibri"/>
        <family val="2"/>
        <scheme val="minor"/>
      </rPr>
      <t>അവർക്ക</t>
    </r>
    <r>
      <rPr>
        <strike/>
        <sz val="11"/>
        <color rgb="FFFF0000"/>
        <rFont val="Calibri"/>
        <family val="2"/>
        <scheme val="minor"/>
      </rPr>
      <t>ായി കൂരിരുട്ട</t>
    </r>
    <r>
      <rPr>
        <sz val="11"/>
        <color rgb="FF008000"/>
        <rFont val="Calibri"/>
        <family val="2"/>
        <scheme val="minor"/>
      </rPr>
      <t>് സംഗ്രഹി</t>
    </r>
    <r>
      <rPr>
        <strike/>
        <sz val="11"/>
        <color rgb="FFFF0000"/>
        <rFont val="Calibri"/>
        <family val="2"/>
        <scheme val="minor"/>
      </rPr>
      <t>ച്ച് വെ</t>
    </r>
    <r>
      <rPr>
        <sz val="11"/>
        <color rgb="FF008000"/>
        <rFont val="Calibri"/>
        <family val="2"/>
        <scheme val="minor"/>
      </rPr>
      <t>ച്ചിരിക്കുന്നു.</t>
    </r>
  </si>
  <si>
    <r>
      <rPr>
        <sz val="11"/>
        <color rgb="FF008000"/>
        <rFont val="Calibri"/>
        <family val="2"/>
        <scheme val="minor"/>
      </rPr>
      <t>തങ്ങൾ ദാവീദിന് വെറുപ്പ</t>
    </r>
    <r>
      <rPr>
        <b/>
        <sz val="11"/>
        <color rgb="FF800080"/>
        <rFont val="Calibri"/>
        <family val="2"/>
        <scheme val="minor"/>
      </rPr>
      <t>ായി</t>
    </r>
    <r>
      <rPr>
        <sz val="11"/>
        <color rgb="FF008000"/>
        <rFont val="Calibri"/>
        <family val="2"/>
        <scheme val="minor"/>
      </rPr>
      <t xml:space="preserve"> എന്ന് അമ്മോന്യർ കണ്ടപ്പോൾ അവർ ആളയച്ച് ബേത്ത്-രെ</t>
    </r>
    <r>
      <rPr>
        <b/>
        <sz val="11"/>
        <color rgb="FF800080"/>
        <rFont val="Calibri"/>
        <family val="2"/>
        <scheme val="minor"/>
      </rPr>
      <t>ക്കോബ് ദേശത്തിലെ അരാമ്യരെയും സോബയിലെ അരാമ്യരെയും ഇരുപതിനായിരം കാലാളുകളെയും മാഖദേശ് രാജാവിന്റെ അടുക്ക</t>
    </r>
    <r>
      <rPr>
        <sz val="11"/>
        <color rgb="FF008000"/>
        <rFont val="Calibri"/>
        <family val="2"/>
        <scheme val="minor"/>
      </rPr>
      <t>ൽ</t>
    </r>
    <r>
      <rPr>
        <b/>
        <sz val="11"/>
        <color rgb="FF800080"/>
        <rFont val="Calibri"/>
        <family val="2"/>
        <scheme val="minor"/>
      </rPr>
      <t xml:space="preserve"> ആയിരം പേരെയും തോബ</t>
    </r>
    <r>
      <rPr>
        <sz val="11"/>
        <color rgb="FF008000"/>
        <rFont val="Calibri"/>
        <family val="2"/>
        <scheme val="minor"/>
      </rPr>
      <t>ിൽനിന്ന</t>
    </r>
    <r>
      <rPr>
        <b/>
        <sz val="11"/>
        <color rgb="FF800080"/>
        <rFont val="Calibri"/>
        <family val="2"/>
        <scheme val="minor"/>
      </rPr>
      <t xml:space="preserve">് പന്തീരായിരം </t>
    </r>
    <r>
      <rPr>
        <sz val="11"/>
        <color rgb="FF008000"/>
        <rFont val="Calibri"/>
        <family val="2"/>
        <scheme val="minor"/>
      </rPr>
      <t>പേരെയും കൂലിക്ക</t>
    </r>
    <r>
      <rPr>
        <b/>
        <sz val="11"/>
        <color rgb="FF800080"/>
        <rFont val="Calibri"/>
        <family val="2"/>
        <scheme val="minor"/>
      </rPr>
      <t>ു വാങ്ങ</t>
    </r>
    <r>
      <rPr>
        <sz val="11"/>
        <color rgb="FF008000"/>
        <rFont val="Calibri"/>
        <family val="2"/>
        <scheme val="minor"/>
      </rPr>
      <t>ി.</t>
    </r>
  </si>
  <si>
    <r>
      <rPr>
        <b/>
        <sz val="11"/>
        <color rgb="FF800080"/>
        <rFont val="Calibri"/>
        <family val="2"/>
        <scheme val="minor"/>
      </rPr>
      <t>അവൻ അവിടുത്ത</t>
    </r>
    <r>
      <rPr>
        <sz val="11"/>
        <color rgb="FF008000"/>
        <rFont val="Calibri"/>
        <family val="2"/>
        <scheme val="minor"/>
      </rPr>
      <t>െ ജനത്തെ</t>
    </r>
    <r>
      <rPr>
        <strike/>
        <sz val="11"/>
        <color rgb="FFFF0000"/>
        <rFont val="Calibri"/>
        <family val="2"/>
        <scheme val="minor"/>
      </rPr>
      <t>യും അവൻ</t>
    </r>
    <r>
      <rPr>
        <sz val="11"/>
        <color rgb="FF008000"/>
        <rFont val="Calibri"/>
        <family val="2"/>
        <scheme val="minor"/>
      </rPr>
      <t xml:space="preserve"> പുറത്ത</t>
    </r>
    <r>
      <rPr>
        <b/>
        <sz val="11"/>
        <color rgb="FF800080"/>
        <rFont val="Calibri"/>
        <family val="2"/>
        <scheme val="minor"/>
      </rPr>
      <t>്</t>
    </r>
    <r>
      <rPr>
        <sz val="11"/>
        <color rgb="FF008000"/>
        <rFont val="Calibri"/>
        <family val="2"/>
        <scheme val="minor"/>
      </rPr>
      <t xml:space="preserve"> കൊണ്ടുവന്ന് </t>
    </r>
    <r>
      <rPr>
        <b/>
        <sz val="11"/>
        <color rgb="FF800080"/>
        <rFont val="Calibri"/>
        <family val="2"/>
        <scheme val="minor"/>
      </rPr>
      <t>വാളുകളും ഇരിമ്പുവാളുകളും ഇരിമ്പുചെങ്കോലുകളും ഉ</t>
    </r>
    <r>
      <rPr>
        <sz val="11"/>
        <color rgb="FF008000"/>
        <rFont val="Calibri"/>
        <family val="2"/>
        <scheme val="minor"/>
      </rPr>
      <t>ണ്ട</t>
    </r>
    <r>
      <rPr>
        <b/>
        <sz val="11"/>
        <color rgb="FF800080"/>
        <rFont val="Calibri"/>
        <family val="2"/>
        <scheme val="minor"/>
      </rPr>
      <t>ാക്കുവാനും ഇഷ്ടികക്കല്ലുകളാൽ വേല ചെയ്യുവാനും നിയമിച്ചു. ഇങ്ങനെ അവൻ അമ്മോന്യരുടെ എല്ലാപട്ട</t>
    </r>
    <r>
      <rPr>
        <sz val="11"/>
        <color rgb="FF008000"/>
        <rFont val="Calibri"/>
        <family val="2"/>
        <scheme val="minor"/>
      </rPr>
      <t>ണ</t>
    </r>
    <r>
      <rPr>
        <b/>
        <sz val="11"/>
        <color rgb="FF800080"/>
        <rFont val="Calibri"/>
        <family val="2"/>
        <scheme val="minor"/>
      </rPr>
      <t>ങ്ങളോടും</t>
    </r>
    <r>
      <rPr>
        <sz val="11"/>
        <color rgb="FF008000"/>
        <rFont val="Calibri"/>
        <family val="2"/>
        <scheme val="minor"/>
      </rPr>
      <t xml:space="preserve"> ചെയ്തു. പിന്നെ ദാവീദും സകല</t>
    </r>
    <r>
      <rPr>
        <strike/>
        <sz val="11"/>
        <color rgb="FFFF0000"/>
        <rFont val="Calibri"/>
        <family val="2"/>
        <scheme val="minor"/>
      </rPr>
      <t xml:space="preserve"> </t>
    </r>
    <r>
      <rPr>
        <sz val="11"/>
        <color rgb="FF008000"/>
        <rFont val="Calibri"/>
        <family val="2"/>
        <scheme val="minor"/>
      </rPr>
      <t>ജനവും യെരൂശലേമിലേക്ക</t>
    </r>
    <r>
      <rPr>
        <b/>
        <sz val="11"/>
        <color rgb="FF800080"/>
        <rFont val="Calibri"/>
        <family val="2"/>
        <scheme val="minor"/>
      </rPr>
      <t>ു</t>
    </r>
    <r>
      <rPr>
        <sz val="11"/>
        <color rgb="FF008000"/>
        <rFont val="Calibri"/>
        <family val="2"/>
        <scheme val="minor"/>
      </rPr>
      <t xml:space="preserve"> മടങ്ങിപ്പോന്നു.</t>
    </r>
  </si>
  <si>
    <r>
      <rPr>
        <b/>
        <sz val="11"/>
        <color rgb="FF800080"/>
        <rFont val="Calibri"/>
        <family val="2"/>
        <scheme val="minor"/>
      </rPr>
      <t>അ</t>
    </r>
    <r>
      <rPr>
        <sz val="11"/>
        <color rgb="FF008000"/>
        <rFont val="Calibri"/>
        <family val="2"/>
        <scheme val="minor"/>
      </rPr>
      <t>ങ്ങനെ ദാവീദും അവന്റെ ആളുകളും വഴി</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ക് </t>
    </r>
    <r>
      <rPr>
        <sz val="11"/>
        <color rgb="FF008000"/>
        <rFont val="Calibri"/>
        <family val="2"/>
        <scheme val="minor"/>
      </rPr>
      <t>പോ</t>
    </r>
    <r>
      <rPr>
        <b/>
        <sz val="11"/>
        <color rgb="FF800080"/>
        <rFont val="Calibri"/>
        <family val="2"/>
        <scheme val="minor"/>
      </rPr>
      <t>യി;</t>
    </r>
    <r>
      <rPr>
        <sz val="11"/>
        <color rgb="FF008000"/>
        <rFont val="Calibri"/>
        <family val="2"/>
        <scheme val="minor"/>
      </rPr>
      <t xml:space="preserve"> ശിമെയിയും </t>
    </r>
    <r>
      <rPr>
        <b/>
        <sz val="11"/>
        <color rgb="FF800080"/>
        <rFont val="Calibri"/>
        <family val="2"/>
        <scheme val="minor"/>
      </rPr>
      <t xml:space="preserve">മലയുടെ ഒരു </t>
    </r>
    <r>
      <rPr>
        <sz val="11"/>
        <color rgb="FF008000"/>
        <rFont val="Calibri"/>
        <family val="2"/>
        <scheme val="minor"/>
      </rPr>
      <t>വ</t>
    </r>
    <r>
      <rPr>
        <b/>
        <sz val="11"/>
        <color rgb="FF800080"/>
        <rFont val="Calibri"/>
        <family val="2"/>
        <scheme val="minor"/>
      </rPr>
      <t>ശത്ത് വന്</t>
    </r>
    <r>
      <rPr>
        <sz val="11"/>
        <color rgb="FF008000"/>
        <rFont val="Calibri"/>
        <family val="2"/>
        <scheme val="minor"/>
      </rPr>
      <t xml:space="preserve">ന് </t>
    </r>
    <r>
      <rPr>
        <b/>
        <sz val="11"/>
        <color rgb="FF800080"/>
        <rFont val="Calibri"/>
        <family val="2"/>
        <scheme val="minor"/>
      </rPr>
      <t>അവനെ ശപ</t>
    </r>
    <r>
      <rPr>
        <sz val="11"/>
        <color rgb="FF008000"/>
        <rFont val="Calibri"/>
        <family val="2"/>
        <scheme val="minor"/>
      </rPr>
      <t>ി</t>
    </r>
    <r>
      <rPr>
        <b/>
        <sz val="11"/>
        <color rgb="FF800080"/>
        <rFont val="Calibri"/>
        <family val="2"/>
        <scheme val="minor"/>
      </rPr>
      <t>ച</t>
    </r>
    <r>
      <rPr>
        <sz val="11"/>
        <color rgb="FF008000"/>
        <rFont val="Calibri"/>
        <family val="2"/>
        <scheme val="minor"/>
      </rPr>
      <t>്ച</t>
    </r>
    <r>
      <rPr>
        <strike/>
        <sz val="11"/>
        <color rgb="FFFF0000"/>
        <rFont val="Calibri"/>
        <family val="2"/>
        <scheme val="minor"/>
      </rPr>
      <t>രിവിൽകൂടി അടുത്തു നടന്ന</t>
    </r>
    <r>
      <rPr>
        <sz val="11"/>
        <color rgb="FF008000"/>
        <rFont val="Calibri"/>
        <family val="2"/>
        <scheme val="minor"/>
      </rPr>
      <t xml:space="preserve">ു; </t>
    </r>
    <r>
      <rPr>
        <i/>
        <sz val="11"/>
        <color rgb="FF0000FF"/>
        <rFont val="Calibri"/>
        <family val="2"/>
        <scheme val="minor"/>
      </rPr>
      <t xml:space="preserve">അവൻ കല്ല് എറിഞ്ഞ് </t>
    </r>
    <r>
      <rPr>
        <sz val="11"/>
        <color rgb="FF008000"/>
        <rFont val="Calibri"/>
        <family val="2"/>
        <scheme val="minor"/>
      </rPr>
      <t>ന</t>
    </r>
    <r>
      <rPr>
        <b/>
        <sz val="11"/>
        <color rgb="FF800080"/>
        <rFont val="Calibri"/>
        <family val="2"/>
        <scheme val="minor"/>
      </rPr>
      <t>ിലം ചിതറിച</t>
    </r>
    <r>
      <rPr>
        <sz val="11"/>
        <color rgb="FF008000"/>
        <rFont val="Calibri"/>
        <family val="2"/>
        <scheme val="minor"/>
      </rPr>
      <t>്</t>
    </r>
    <r>
      <rPr>
        <b/>
        <sz val="11"/>
        <color rgb="FF800080"/>
        <rFont val="Calibri"/>
        <family val="2"/>
        <scheme val="minor"/>
      </rPr>
      <t>ച</t>
    </r>
    <r>
      <rPr>
        <sz val="11"/>
        <color rgb="FF008000"/>
        <rFont val="Calibri"/>
        <family val="2"/>
        <scheme val="minor"/>
      </rPr>
      <t>ുകൊണ്ട</t>
    </r>
    <r>
      <rPr>
        <strike/>
        <sz val="11"/>
        <color rgb="FFFF0000"/>
        <rFont val="Calibri"/>
        <family val="2"/>
        <scheme val="minor"/>
      </rPr>
      <t>ു ശപിക</t>
    </r>
    <r>
      <rPr>
        <sz val="11"/>
        <color rgb="FF008000"/>
        <rFont val="Calibri"/>
        <family val="2"/>
        <scheme val="minor"/>
      </rPr>
      <t>്</t>
    </r>
    <r>
      <rPr>
        <strike/>
        <sz val="11"/>
        <color rgb="FFFF0000"/>
        <rFont val="Calibri"/>
        <family val="2"/>
        <scheme val="minor"/>
      </rPr>
      <t>കുകയും കല്ലും പൂഴിയും വാരി</t>
    </r>
    <r>
      <rPr>
        <sz val="11"/>
        <color rgb="FF008000"/>
        <rFont val="Calibri"/>
        <family val="2"/>
        <scheme val="minor"/>
      </rPr>
      <t xml:space="preserve">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നേരെ</t>
    </r>
    <r>
      <rPr>
        <sz val="11"/>
        <color rgb="FF008000"/>
        <rFont val="Calibri"/>
        <family val="2"/>
        <scheme val="minor"/>
      </rPr>
      <t xml:space="preserve"> ചെ</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</si>
  <si>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അന്യജാതിക്കാർ എനിക്ക് </t>
    </r>
    <r>
      <rPr>
        <i/>
        <sz val="11"/>
        <color rgb="FF0000FF"/>
        <rFont val="Calibri"/>
        <family val="2"/>
        <scheme val="minor"/>
      </rPr>
      <t>വിരോധമായി സംസാരിച്ച്, എന്റെ വാ</t>
    </r>
    <r>
      <rPr>
        <sz val="11"/>
        <color rgb="FF008000"/>
        <rFont val="Calibri"/>
        <family val="2"/>
        <scheme val="minor"/>
      </rPr>
      <t>ക</t>
    </r>
    <r>
      <rPr>
        <strike/>
        <sz val="11"/>
        <color rgb="FFFF0000"/>
        <rFont val="Calibri"/>
        <family val="2"/>
        <scheme val="minor"/>
      </rPr>
      <t>ീഴ</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പെടും;</t>
    </r>
    <r>
      <rPr>
        <sz val="11"/>
        <color rgb="FF008000"/>
        <rFont val="Calibri"/>
        <family val="2"/>
        <scheme val="minor"/>
      </rPr>
      <t xml:space="preserve"> കേട്ട ഉട</t>
    </r>
    <r>
      <rPr>
        <strike/>
        <sz val="11"/>
        <color rgb="FFFF0000"/>
        <rFont val="Calibri"/>
        <family val="2"/>
        <scheme val="minor"/>
      </rPr>
      <t>ൻതന്നെ അവർ എന്</t>
    </r>
    <r>
      <rPr>
        <sz val="11"/>
        <color rgb="FF008000"/>
        <rFont val="Calibri"/>
        <family val="2"/>
        <scheme val="minor"/>
      </rPr>
      <t>നെ അനുസരിക്കു</t>
    </r>
    <r>
      <rPr>
        <b/>
        <sz val="11"/>
        <color rgb="FF800080"/>
        <rFont val="Calibri"/>
        <family val="2"/>
        <scheme val="minor"/>
      </rPr>
      <t>ന്നു</t>
    </r>
    <r>
      <rPr>
        <sz val="11"/>
        <color rgb="FF008000"/>
        <rFont val="Calibri"/>
        <family val="2"/>
        <scheme val="minor"/>
      </rPr>
      <t>.</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</si>
  <si>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യോവാബിന</t>
    </r>
    <r>
      <rPr>
        <i/>
        <sz val="11"/>
        <color rgb="FF0000FF"/>
        <rFont val="Calibri"/>
        <family val="2"/>
        <scheme val="minor"/>
      </rPr>
      <t>്റെയ</t>
    </r>
    <r>
      <rPr>
        <sz val="11"/>
        <color rgb="FF008000"/>
        <rFont val="Calibri"/>
        <family val="2"/>
        <scheme val="minor"/>
      </rPr>
      <t>ും പടനായകന്മാ</t>
    </r>
    <r>
      <rPr>
        <b/>
        <sz val="11"/>
        <color rgb="FF800080"/>
        <rFont val="Calibri"/>
        <family val="2"/>
        <scheme val="minor"/>
      </rPr>
      <t>രുടെയും വാ</t>
    </r>
    <r>
      <rPr>
        <sz val="11"/>
        <color rgb="FF008000"/>
        <rFont val="Calibri"/>
        <family val="2"/>
        <scheme val="minor"/>
      </rPr>
      <t>ക്ക</t>
    </r>
    <r>
      <rPr>
        <b/>
        <sz val="11"/>
        <color rgb="FF800080"/>
        <rFont val="Calibri"/>
        <family val="2"/>
        <scheme val="minor"/>
      </rPr>
      <t>് നിഷ്ഫലമാകത്തക്കവിധ</t>
    </r>
    <r>
      <rPr>
        <sz val="11"/>
        <color rgb="FF008000"/>
        <rFont val="Calibri"/>
        <family val="2"/>
        <scheme val="minor"/>
      </rPr>
      <t xml:space="preserve">ം രാജാവിന്റെ കല്പന </t>
    </r>
    <r>
      <rPr>
        <b/>
        <sz val="11"/>
        <color rgb="FF800080"/>
        <rFont val="Calibri"/>
        <family val="2"/>
        <scheme val="minor"/>
      </rPr>
      <t>ബലപ</t>
    </r>
    <r>
      <rPr>
        <sz val="11"/>
        <color rgb="FF008000"/>
        <rFont val="Calibri"/>
        <family val="2"/>
        <scheme val="minor"/>
      </rPr>
      <t>്</t>
    </r>
    <r>
      <rPr>
        <b/>
        <sz val="11"/>
        <color rgb="FF800080"/>
        <rFont val="Calibri"/>
        <family val="2"/>
        <scheme val="minor"/>
      </rPr>
      <t>പെട</t>
    </r>
    <r>
      <rPr>
        <sz val="11"/>
        <color rgb="FF008000"/>
        <rFont val="Calibri"/>
        <family val="2"/>
        <scheme val="minor"/>
      </rPr>
      <t>്ട</t>
    </r>
    <r>
      <rPr>
        <strike/>
        <sz val="11"/>
        <color rgb="FFFF0000"/>
        <rFont val="Calibri"/>
        <family val="2"/>
        <scheme val="minor"/>
      </rPr>
      <t>ിവന്ന</t>
    </r>
    <r>
      <rPr>
        <sz val="11"/>
        <color rgb="FF008000"/>
        <rFont val="Calibri"/>
        <family val="2"/>
        <scheme val="minor"/>
      </rPr>
      <t>ു. അങ്ങനെ യോവാബും പടനായകന്മാരും യിസ്രായേൽ</t>
    </r>
    <r>
      <rPr>
        <b/>
        <sz val="11"/>
        <color rgb="FF800080"/>
        <rFont val="Calibri"/>
        <family val="2"/>
        <scheme val="minor"/>
      </rPr>
      <t>മക</t>
    </r>
    <r>
      <rPr>
        <sz val="11"/>
        <color rgb="FF008000"/>
        <rFont val="Calibri"/>
        <family val="2"/>
        <scheme val="minor"/>
      </rPr>
      <t>്</t>
    </r>
    <r>
      <rPr>
        <b/>
        <sz val="11"/>
        <color rgb="FF800080"/>
        <rFont val="Calibri"/>
        <family val="2"/>
        <scheme val="minor"/>
      </rPr>
      <t>കള</t>
    </r>
    <r>
      <rPr>
        <sz val="11"/>
        <color rgb="FF008000"/>
        <rFont val="Calibri"/>
        <family val="2"/>
        <scheme val="minor"/>
      </rPr>
      <t>െ എണ്ണുവാൻ രാജസന്നിധിയിൽനിന്ന</t>
    </r>
    <r>
      <rPr>
        <b/>
        <sz val="11"/>
        <color rgb="FF800080"/>
        <rFont val="Calibri"/>
        <family val="2"/>
        <scheme val="minor"/>
      </rPr>
      <t>്</t>
    </r>
    <r>
      <rPr>
        <sz val="11"/>
        <color rgb="FF008000"/>
        <rFont val="Calibri"/>
        <family val="2"/>
        <scheme val="minor"/>
      </rPr>
      <t xml:space="preserve"> പുറപ്പെട്ടു.</t>
    </r>
  </si>
  <si>
    <r>
      <rPr>
        <strike/>
        <sz val="11"/>
        <color rgb="FFFF0000"/>
        <rFont val="Calibri"/>
        <family val="2"/>
        <scheme val="minor"/>
      </rPr>
      <t xml:space="preserve">യെഹൂദാപുരുഷന്മാർ ദാവീദിനോട്: "ഗിലെയാദിലെ യാബേശ് നിവാസികൾ ആയിരുന്നു ശൗലിനെ അടക്കംചെയ്തത് " എന്നു പറഞ്ഞു. അതുകൊണ്ട് </t>
    </r>
    <r>
      <rPr>
        <sz val="11"/>
        <color rgb="FF008000"/>
        <rFont val="Calibri"/>
        <family val="2"/>
        <scheme val="minor"/>
      </rPr>
      <t xml:space="preserve">ദാവീദ് ഗിലെയാദിലെ യാബേശ് നിവാസികളുടെ അടുക്കൽ ദൂതന്മാരെ </t>
    </r>
    <r>
      <rPr>
        <strike/>
        <sz val="11"/>
        <color rgb="FFFF0000"/>
        <rFont val="Calibri"/>
        <family val="2"/>
        <scheme val="minor"/>
      </rPr>
      <t xml:space="preserve">സന്ദേശവുമായി </t>
    </r>
    <r>
      <rPr>
        <sz val="11"/>
        <color rgb="FF008000"/>
        <rFont val="Calibri"/>
        <family val="2"/>
        <scheme val="minor"/>
      </rPr>
      <t xml:space="preserve">അയച്ചു: "നിങ്ങളുടെ യജമാനനായ ശൗലിനോട് </t>
    </r>
    <r>
      <rPr>
        <b/>
        <sz val="11"/>
        <color rgb="FF800080"/>
        <rFont val="Calibri"/>
        <family val="2"/>
        <scheme val="minor"/>
      </rPr>
      <t>നി</t>
    </r>
    <r>
      <rPr>
        <sz val="11"/>
        <color rgb="FF008000"/>
        <rFont val="Calibri"/>
        <family val="2"/>
        <scheme val="minor"/>
      </rPr>
      <t>ങ്ങ</t>
    </r>
    <r>
      <rPr>
        <b/>
        <sz val="11"/>
        <color rgb="FF800080"/>
        <rFont val="Calibri"/>
        <family val="2"/>
        <scheme val="minor"/>
      </rPr>
      <t>ൾ ഈ</t>
    </r>
    <r>
      <rPr>
        <sz val="11"/>
        <color rgb="FF008000"/>
        <rFont val="Calibri"/>
        <family val="2"/>
        <scheme val="minor"/>
      </rPr>
      <t xml:space="preserve"> ദയ</t>
    </r>
    <r>
      <rPr>
        <i/>
        <sz val="11"/>
        <color rgb="FF0000FF"/>
        <rFont val="Calibri"/>
        <family val="2"/>
        <scheme val="minor"/>
      </rPr>
      <t xml:space="preserve"> </t>
    </r>
    <r>
      <rPr>
        <sz val="11"/>
        <color rgb="FF008000"/>
        <rFont val="Calibri"/>
        <family val="2"/>
        <scheme val="minor"/>
      </rPr>
      <t xml:space="preserve">കാണിച്ച് അവനെ അടക്കം ചെയ്തതുകൊണ്ട് </t>
    </r>
    <r>
      <rPr>
        <i/>
        <sz val="11"/>
        <color rgb="FF0000FF"/>
        <rFont val="Calibri"/>
        <family val="2"/>
        <scheme val="minor"/>
      </rPr>
      <t xml:space="preserve">യഹോവ </t>
    </r>
    <r>
      <rPr>
        <sz val="11"/>
        <color rgb="FF008000"/>
        <rFont val="Calibri"/>
        <family val="2"/>
        <scheme val="minor"/>
      </rPr>
      <t>നിങ്ങ</t>
    </r>
    <r>
      <rPr>
        <b/>
        <sz val="11"/>
        <color rgb="FF800080"/>
        <rFont val="Calibri"/>
        <family val="2"/>
        <scheme val="minor"/>
      </rPr>
      <t>ളെ</t>
    </r>
    <r>
      <rPr>
        <sz val="11"/>
        <color rgb="FF008000"/>
        <rFont val="Calibri"/>
        <family val="2"/>
        <scheme val="minor"/>
      </rPr>
      <t xml:space="preserve"> അനുഗ്രഹിക്ക</t>
    </r>
    <r>
      <rPr>
        <b/>
        <sz val="11"/>
        <color rgb="FF800080"/>
        <rFont val="Calibri"/>
        <family val="2"/>
        <scheme val="minor"/>
      </rPr>
      <t>ുമാറാക</t>
    </r>
    <r>
      <rPr>
        <sz val="11"/>
        <color rgb="FF008000"/>
        <rFont val="Calibri"/>
        <family val="2"/>
        <scheme val="minor"/>
      </rPr>
      <t>ട്ട</t>
    </r>
    <r>
      <rPr>
        <b/>
        <sz val="11"/>
        <color rgb="FF800080"/>
        <rFont val="Calibri"/>
        <family val="2"/>
        <scheme val="minor"/>
      </rPr>
      <t>െ" എന്നു പറയിച്ചു</t>
    </r>
    <r>
      <rPr>
        <sz val="11"/>
        <color rgb="FF008000"/>
        <rFont val="Calibri"/>
        <family val="2"/>
        <scheme val="minor"/>
      </rPr>
      <t>.</t>
    </r>
  </si>
  <si>
    <r>
      <rPr>
        <sz val="11"/>
        <color rgb="FF008000"/>
        <rFont val="Calibri"/>
        <family val="2"/>
        <scheme val="minor"/>
      </rPr>
      <t>അവനോട് സംസാരിച്ചു</t>
    </r>
    <r>
      <rPr>
        <strike/>
        <sz val="11"/>
        <color rgb="FFFF0000"/>
        <rFont val="Calibri"/>
        <family val="2"/>
        <scheme val="minor"/>
      </rPr>
      <t>ം</t>
    </r>
    <r>
      <rPr>
        <sz val="11"/>
        <color rgb="FF008000"/>
        <rFont val="Calibri"/>
        <family val="2"/>
        <scheme val="minor"/>
      </rPr>
      <t>കൊണ്ട്</t>
    </r>
    <r>
      <rPr>
        <i/>
        <sz val="11"/>
        <color rgb="FF0000FF"/>
        <rFont val="Calibri"/>
        <family val="2"/>
        <scheme val="minor"/>
      </rPr>
      <t xml:space="preserve"> അവൻ</t>
    </r>
    <r>
      <rPr>
        <sz val="11"/>
        <color rgb="FF008000"/>
        <rFont val="Calibri"/>
        <family val="2"/>
        <scheme val="minor"/>
      </rPr>
      <t xml:space="preserve"> അകത്ത് ചെന്ന്, </t>
    </r>
    <r>
      <rPr>
        <b/>
        <sz val="11"/>
        <color rgb="FF800080"/>
        <rFont val="Calibri"/>
        <family val="2"/>
        <scheme val="minor"/>
      </rPr>
      <t>വളരെ പ</t>
    </r>
    <r>
      <rPr>
        <sz val="11"/>
        <color rgb="FF008000"/>
        <rFont val="Calibri"/>
        <family val="2"/>
        <scheme val="minor"/>
      </rPr>
      <t>േ</t>
    </r>
    <r>
      <rPr>
        <strike/>
        <sz val="11"/>
        <color rgb="FFFF0000"/>
        <rFont val="Calibri"/>
        <family val="2"/>
        <scheme val="minor"/>
      </rPr>
      <t>ക</t>
    </r>
    <r>
      <rPr>
        <sz val="11"/>
        <color rgb="FF008000"/>
        <rFont val="Calibri"/>
        <family val="2"/>
        <scheme val="minor"/>
      </rPr>
      <t>ർ</t>
    </r>
    <r>
      <rPr>
        <strike/>
        <sz val="11"/>
        <color rgb="FFFF0000"/>
        <rFont val="Calibri"/>
        <family val="2"/>
        <scheme val="minor"/>
      </rPr>
      <t xml:space="preserve"> വന്നു</t>
    </r>
    <r>
      <rPr>
        <sz val="11"/>
        <color rgb="FF008000"/>
        <rFont val="Calibri"/>
        <family val="2"/>
        <scheme val="minor"/>
      </rPr>
      <t xml:space="preserve"> കൂടിയിരിക്കുന്നത് കണ്ട്</t>
    </r>
    <r>
      <rPr>
        <b/>
        <sz val="11"/>
        <color rgb="FF800080"/>
        <rFont val="Calibri"/>
        <family val="2"/>
        <scheme val="minor"/>
      </rPr>
      <t>,</t>
    </r>
  </si>
  <si>
    <r>
      <rPr>
        <i/>
        <sz val="11"/>
        <color rgb="FF0000FF"/>
        <rFont val="Calibri"/>
        <family val="2"/>
        <scheme val="minor"/>
      </rPr>
      <t xml:space="preserve">എന്നാൽ </t>
    </r>
    <r>
      <rPr>
        <sz val="11"/>
        <color rgb="FF008000"/>
        <rFont val="Calibri"/>
        <family val="2"/>
        <scheme val="minor"/>
      </rPr>
      <t>വിശ്വസിച്ച</t>
    </r>
    <r>
      <rPr>
        <b/>
        <sz val="11"/>
        <color rgb="FF800080"/>
        <rFont val="Calibri"/>
        <family val="2"/>
        <scheme val="minor"/>
      </rPr>
      <t xml:space="preserve"> ജാത</t>
    </r>
    <r>
      <rPr>
        <sz val="11"/>
        <color rgb="FF008000"/>
        <rFont val="Calibri"/>
        <family val="2"/>
        <scheme val="minor"/>
      </rPr>
      <t>ിക</t>
    </r>
    <r>
      <rPr>
        <b/>
        <sz val="11"/>
        <color rgb="FF800080"/>
        <rFont val="Calibri"/>
        <family val="2"/>
        <scheme val="minor"/>
      </rPr>
      <t>ളിൽനി</t>
    </r>
    <r>
      <rPr>
        <sz val="11"/>
        <color rgb="FF008000"/>
        <rFont val="Calibri"/>
        <family val="2"/>
        <scheme val="minor"/>
      </rPr>
      <t>ന്ന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വർ വിഗ്രഹാർപ്പിത</t>
    </r>
    <r>
      <rPr>
        <strike/>
        <sz val="11"/>
        <color rgb="FFFF000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ശ്വാസംമുട്ടിച്ച</t>
    </r>
    <r>
      <rPr>
        <b/>
        <sz val="11"/>
        <color rgb="FF800080"/>
        <rFont val="Calibri"/>
        <family val="2"/>
        <scheme val="minor"/>
      </rPr>
      <t xml:space="preserve"> മൃഗം, രക</t>
    </r>
    <r>
      <rPr>
        <sz val="11"/>
        <color rgb="FF008000"/>
        <rFont val="Calibri"/>
        <family val="2"/>
        <scheme val="minor"/>
      </rPr>
      <t>്ത</t>
    </r>
    <r>
      <rPr>
        <b/>
        <sz val="11"/>
        <color rgb="FF800080"/>
        <rFont val="Calibri"/>
        <family val="2"/>
        <scheme val="minor"/>
      </rPr>
      <t>ം, ദ</t>
    </r>
    <r>
      <rPr>
        <sz val="11"/>
        <color rgb="FF008000"/>
        <rFont val="Calibri"/>
        <family val="2"/>
        <scheme val="minor"/>
      </rPr>
      <t>ു</t>
    </r>
    <r>
      <rPr>
        <b/>
        <sz val="11"/>
        <color rgb="FF800080"/>
        <rFont val="Calibri"/>
        <family val="2"/>
        <scheme val="minor"/>
      </rPr>
      <t>ർന്നടപ്പ്,</t>
    </r>
    <r>
      <rPr>
        <sz val="11"/>
        <color rgb="FF008000"/>
        <rFont val="Calibri"/>
        <family val="2"/>
        <scheme val="minor"/>
      </rPr>
      <t xml:space="preserve"> </t>
    </r>
    <r>
      <rPr>
        <b/>
        <sz val="11"/>
        <color rgb="FF800080"/>
        <rFont val="Calibri"/>
        <family val="2"/>
        <scheme val="minor"/>
      </rPr>
      <t>ഇങ്ങനെ ഈ വചനങ്ങൾ അനു</t>
    </r>
    <r>
      <rPr>
        <sz val="11"/>
        <color rgb="FF008000"/>
        <rFont val="Calibri"/>
        <family val="2"/>
        <scheme val="minor"/>
      </rPr>
      <t>സ</t>
    </r>
    <r>
      <rPr>
        <strike/>
        <sz val="11"/>
        <color rgb="FFFF0000"/>
        <rFont val="Calibri"/>
        <family val="2"/>
        <scheme val="minor"/>
      </rPr>
      <t>ംഗവും മാത്രം ഒഴിഞ്ഞി</t>
    </r>
    <r>
      <rPr>
        <sz val="11"/>
        <color rgb="FF008000"/>
        <rFont val="Calibri"/>
        <family val="2"/>
        <scheme val="minor"/>
      </rPr>
      <t>രിക്ക</t>
    </r>
    <r>
      <rPr>
        <b/>
        <sz val="11"/>
        <color rgb="FF800080"/>
        <rFont val="Calibri"/>
        <family val="2"/>
        <scheme val="minor"/>
      </rPr>
      <t>രുത്</t>
    </r>
    <r>
      <rPr>
        <sz val="11"/>
        <color rgb="FF008000"/>
        <rFont val="Calibri"/>
        <family val="2"/>
        <scheme val="minor"/>
      </rPr>
      <t xml:space="preserve"> എന്ന</t>
    </r>
    <r>
      <rPr>
        <strike/>
        <sz val="11"/>
        <color rgb="FFFF0000"/>
        <rFont val="Calibri"/>
        <family val="2"/>
        <scheme val="minor"/>
      </rPr>
      <t>് നിർദ്ദേശിച്ച് എഴ</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</si>
  <si>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ആകയാൽ നിങ്ങൾ </t>
    </r>
    <r>
      <rPr>
        <b/>
        <sz val="11"/>
        <color rgb="FF800080"/>
        <rFont val="Calibri"/>
        <family val="2"/>
        <scheme val="minor"/>
      </rPr>
      <t>ന്യായാധിപസംഘത്തോടുകൂടെ പോയി സഹസ്രാധിപനോട്, അവനെക്കു</t>
    </r>
    <r>
      <rPr>
        <sz val="11"/>
        <color rgb="FF008000"/>
        <rFont val="Calibri"/>
        <family val="2"/>
        <scheme val="minor"/>
      </rPr>
      <t>റ</t>
    </r>
    <r>
      <rPr>
        <b/>
        <sz val="11"/>
        <color rgb="FF800080"/>
        <rFont val="Calibri"/>
        <family val="2"/>
        <scheme val="minor"/>
      </rPr>
      <t>ിച്ച് സൂക്ഷ്മമായി വിസ്താരം കഴിക്കുവാൻ ഇച്ഛിക്കുന്ന ഭാവത്തിൽ സഹസ്രാ</t>
    </r>
    <r>
      <rPr>
        <sz val="11"/>
        <color rgb="FF008000"/>
        <rFont val="Calibri"/>
        <family val="2"/>
        <scheme val="minor"/>
      </rPr>
      <t>ധി</t>
    </r>
    <r>
      <rPr>
        <b/>
        <sz val="11"/>
        <color rgb="FF800080"/>
        <rFont val="Calibri"/>
        <family val="2"/>
        <scheme val="minor"/>
      </rPr>
      <t>പനോട്: നാ</t>
    </r>
    <r>
      <rPr>
        <sz val="11"/>
        <color rgb="FF008000"/>
        <rFont val="Calibri"/>
        <family val="2"/>
        <scheme val="minor"/>
      </rPr>
      <t>ള</t>
    </r>
    <r>
      <rPr>
        <b/>
        <sz val="11"/>
        <color rgb="FF800080"/>
        <rFont val="Calibri"/>
        <family val="2"/>
        <scheme val="minor"/>
      </rPr>
      <t>െ അവനെ നിങ്ങ</t>
    </r>
    <r>
      <rPr>
        <sz val="11"/>
        <color rgb="FF008000"/>
        <rFont val="Calibri"/>
        <family val="2"/>
        <scheme val="minor"/>
      </rPr>
      <t>ള</t>
    </r>
    <r>
      <rPr>
        <b/>
        <sz val="11"/>
        <color rgb="FF800080"/>
        <rFont val="Calibri"/>
        <family val="2"/>
        <scheme val="minor"/>
      </rPr>
      <t>ുടെ അടുക്ക</t>
    </r>
    <r>
      <rPr>
        <sz val="11"/>
        <color rgb="FF008000"/>
        <rFont val="Calibri"/>
        <family val="2"/>
        <scheme val="minor"/>
      </rPr>
      <t>ൽ</t>
    </r>
    <r>
      <rPr>
        <strike/>
        <sz val="11"/>
        <color rgb="FFFF0000"/>
        <rFont val="Calibri"/>
        <family val="2"/>
        <scheme val="minor"/>
      </rPr>
      <t xml:space="preserve"> അവനെ നിങ്ങളുടെ അടുക്കൽ താഴെ</t>
    </r>
    <r>
      <rPr>
        <sz val="11"/>
        <color rgb="FF008000"/>
        <rFont val="Calibri"/>
        <family val="2"/>
        <scheme val="minor"/>
      </rPr>
      <t xml:space="preserve"> കൊണ്ടുവരുവാൻ </t>
    </r>
    <r>
      <rPr>
        <b/>
        <sz val="11"/>
        <color rgb="FF800080"/>
        <rFont val="Calibri"/>
        <family val="2"/>
        <scheme val="minor"/>
      </rPr>
      <t>അവനോട് അപേക്ഷിക്കുവിൻ; അവൻ അടുത്തുചെല്ല</t>
    </r>
    <r>
      <rPr>
        <sz val="11"/>
        <color rgb="FF008000"/>
        <rFont val="Calibri"/>
        <family val="2"/>
        <scheme val="minor"/>
      </rPr>
      <t>ുമ</t>
    </r>
    <r>
      <rPr>
        <b/>
        <sz val="11"/>
        <color rgb="FF800080"/>
        <rFont val="Calibri"/>
        <family val="2"/>
        <scheme val="minor"/>
      </rPr>
      <t>്പോൾ തന്ന</t>
    </r>
    <r>
      <rPr>
        <sz val="11"/>
        <color rgb="FF008000"/>
        <rFont val="Calibri"/>
        <family val="2"/>
        <scheme val="minor"/>
      </rPr>
      <t>െ ഞങ്ങൾ അവനെ കൊ</t>
    </r>
    <r>
      <rPr>
        <b/>
        <sz val="11"/>
        <color rgb="FF800080"/>
        <rFont val="Calibri"/>
        <family val="2"/>
        <scheme val="minor"/>
      </rPr>
      <t>ല്ല</t>
    </r>
    <r>
      <rPr>
        <sz val="11"/>
        <color rgb="FF008000"/>
        <rFont val="Calibri"/>
        <family val="2"/>
        <scheme val="minor"/>
      </rPr>
      <t>ുവാൻ ഒരുങ്ങിയിരിക്കു</t>
    </r>
    <r>
      <rPr>
        <b/>
        <sz val="11"/>
        <color rgb="FF800080"/>
        <rFont val="Calibri"/>
        <family val="2"/>
        <scheme val="minor"/>
      </rPr>
      <t>ം നിശ്ചയം</t>
    </r>
    <r>
      <rPr>
        <sz val="11"/>
        <color rgb="FF008000"/>
        <rFont val="Calibri"/>
        <family val="2"/>
        <scheme val="minor"/>
      </rPr>
      <t xml:space="preserve"> എന്നു പറഞ്ഞു.</t>
    </r>
  </si>
  <si>
    <r>
      <rPr>
        <i/>
        <sz val="11"/>
        <color rgb="FF0000FF"/>
        <rFont val="Calibri"/>
        <family val="2"/>
        <scheme val="minor"/>
      </rPr>
      <t xml:space="preserve">എന്നാൽ </t>
    </r>
    <r>
      <rPr>
        <sz val="11"/>
        <color rgb="FF008000"/>
        <rFont val="Calibri"/>
        <family val="2"/>
        <scheme val="minor"/>
      </rPr>
      <t>അവൻ മരണയോഗ്യമായത് ഒന്നും ചെയ്തിട്ടില്ല എന്ന</t>
    </r>
    <r>
      <rPr>
        <i/>
        <sz val="11"/>
        <color rgb="FF0000FF"/>
        <rFont val="Calibri"/>
        <family val="2"/>
        <scheme val="minor"/>
      </rPr>
      <t>ു കണ</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അവൻ തന്ന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ച</t>
    </r>
    <r>
      <rPr>
        <sz val="11"/>
        <color rgb="FF008000"/>
        <rFont val="Calibri"/>
        <family val="2"/>
        <scheme val="minor"/>
      </rPr>
      <t>ക</t>
    </r>
    <r>
      <rPr>
        <b/>
        <sz val="11"/>
        <color rgb="FF800080"/>
        <rFont val="Calibri"/>
        <family val="2"/>
        <scheme val="minor"/>
      </rPr>
      <t>ൈസ</t>
    </r>
    <r>
      <rPr>
        <sz val="11"/>
        <color rgb="FF008000"/>
        <rFont val="Calibri"/>
        <family val="2"/>
        <scheme val="minor"/>
      </rPr>
      <t>ര</t>
    </r>
    <r>
      <rPr>
        <strike/>
        <sz val="11"/>
        <color rgb="FFFF0000"/>
        <rFont val="Calibri"/>
        <family val="2"/>
        <scheme val="minor"/>
      </rPr>
      <t>വർത്തിതിരുമനസ്സില</t>
    </r>
    <r>
      <rPr>
        <sz val="11"/>
        <color rgb="FF008000"/>
        <rFont val="Calibri"/>
        <family val="2"/>
        <scheme val="minor"/>
      </rPr>
      <t>െ അഭയം ചൊല്ല</t>
    </r>
    <r>
      <rPr>
        <i/>
        <sz val="11"/>
        <color rgb="FF0000FF"/>
        <rFont val="Calibri"/>
        <family val="2"/>
        <scheme val="minor"/>
      </rPr>
      <t>ിയത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അവനെ</t>
    </r>
    <r>
      <rPr>
        <i/>
        <sz val="11"/>
        <color rgb="FF0000FF"/>
        <rFont val="Calibri"/>
        <family val="2"/>
        <scheme val="minor"/>
      </rPr>
      <t xml:space="preserve"> അങ്ങോട്ട്</t>
    </r>
    <r>
      <rPr>
        <sz val="11"/>
        <color rgb="FF008000"/>
        <rFont val="Calibri"/>
        <family val="2"/>
        <scheme val="minor"/>
      </rPr>
      <t xml:space="preserve"> അയയ്ക്ക</t>
    </r>
    <r>
      <rPr>
        <b/>
        <sz val="11"/>
        <color rgb="FF800080"/>
        <rFont val="Calibri"/>
        <family val="2"/>
        <scheme val="minor"/>
      </rPr>
      <t>ുവാൻ</t>
    </r>
    <r>
      <rPr>
        <sz val="11"/>
        <color rgb="FF008000"/>
        <rFont val="Calibri"/>
        <family val="2"/>
        <scheme val="minor"/>
      </rPr>
      <t xml:space="preserve"> ഞാൻ </t>
    </r>
    <r>
      <rPr>
        <b/>
        <sz val="11"/>
        <color rgb="FF800080"/>
        <rFont val="Calibri"/>
        <family val="2"/>
        <scheme val="minor"/>
      </rPr>
      <t>വിധ</t>
    </r>
    <r>
      <rPr>
        <sz val="11"/>
        <color rgb="FF008000"/>
        <rFont val="Calibri"/>
        <family val="2"/>
        <scheme val="minor"/>
      </rPr>
      <t>ിച്ച</t>
    </r>
    <r>
      <rPr>
        <strike/>
        <sz val="11"/>
        <color rgb="FFFF0000"/>
        <rFont val="Calibri"/>
        <family val="2"/>
        <scheme val="minor"/>
      </rPr>
      <t>ിരിക്കുന്ന</t>
    </r>
    <r>
      <rPr>
        <sz val="11"/>
        <color rgb="FF008000"/>
        <rFont val="Calibri"/>
        <family val="2"/>
        <scheme val="minor"/>
      </rPr>
      <t>ു.</t>
    </r>
  </si>
  <si>
    <r>
      <rPr>
        <b/>
        <sz val="11"/>
        <color rgb="FF800080"/>
        <rFont val="Calibri"/>
        <family val="2"/>
        <scheme val="minor"/>
      </rPr>
      <t>തീപ</t>
    </r>
    <r>
      <rPr>
        <sz val="11"/>
        <color rgb="FF008000"/>
        <rFont val="Calibri"/>
        <family val="2"/>
        <scheme val="minor"/>
      </rPr>
      <t>്</t>
    </r>
    <r>
      <rPr>
        <b/>
        <sz val="11"/>
        <color rgb="FF800080"/>
        <rFont val="Calibri"/>
        <family val="2"/>
        <scheme val="minor"/>
      </rPr>
      <t>പൊള്ള</t>
    </r>
    <r>
      <rPr>
        <sz val="11"/>
        <color rgb="FF008000"/>
        <rFont val="Calibri"/>
        <family val="2"/>
        <scheme val="minor"/>
      </rPr>
      <t>ി</t>
    </r>
    <r>
      <rPr>
        <strike/>
        <sz val="11"/>
        <color rgb="FFFF0000"/>
        <rFont val="Calibri"/>
        <family val="2"/>
        <scheme val="minor"/>
      </rPr>
      <t>ജ്വാല</t>
    </r>
    <r>
      <rPr>
        <sz val="11"/>
        <color rgb="FF008000"/>
        <rFont val="Calibri"/>
        <family val="2"/>
        <scheme val="minor"/>
      </rPr>
      <t>പോല</t>
    </r>
    <r>
      <rPr>
        <b/>
        <sz val="11"/>
        <color rgb="FF800080"/>
        <rFont val="Calibri"/>
        <family val="2"/>
        <scheme val="minor"/>
      </rPr>
      <t>െ</t>
    </r>
    <r>
      <rPr>
        <sz val="11"/>
        <color rgb="FF008000"/>
        <rFont val="Calibri"/>
        <family val="2"/>
        <scheme val="minor"/>
      </rPr>
      <t xml:space="preserve"> നാവുകൾ അവർക്ക് </t>
    </r>
    <r>
      <rPr>
        <i/>
        <sz val="11"/>
        <color rgb="FF0000FF"/>
        <rFont val="Calibri"/>
        <family val="2"/>
        <scheme val="minor"/>
      </rPr>
      <t xml:space="preserve">കത്തിപ്പാർക്കുന്നതുപോലെ </t>
    </r>
    <r>
      <rPr>
        <sz val="11"/>
        <color rgb="FF008000"/>
        <rFont val="Calibri"/>
        <family val="2"/>
        <scheme val="minor"/>
      </rPr>
      <t>പ്രത്യക്ഷമായി</t>
    </r>
    <r>
      <rPr>
        <i/>
        <sz val="11"/>
        <color rgb="FF0000FF"/>
        <rFont val="Calibri"/>
        <family val="2"/>
        <scheme val="minor"/>
      </rPr>
      <t>;</t>
    </r>
    <r>
      <rPr>
        <sz val="11"/>
        <color rgb="FF008000"/>
        <rFont val="Calibri"/>
        <family val="2"/>
        <scheme val="minor"/>
      </rPr>
      <t xml:space="preserve"> അവ</t>
    </r>
    <r>
      <rPr>
        <strike/>
        <sz val="11"/>
        <color rgb="FFFF0000"/>
        <rFont val="Calibri"/>
        <family val="2"/>
        <scheme val="minor"/>
      </rPr>
      <t>രിൽ</t>
    </r>
    <r>
      <rPr>
        <sz val="11"/>
        <color rgb="FF008000"/>
        <rFont val="Calibri"/>
        <family val="2"/>
        <scheme val="minor"/>
      </rPr>
      <t xml:space="preserve"> ഓരോരുത്ത</t>
    </r>
    <r>
      <rPr>
        <b/>
        <sz val="11"/>
        <color rgb="FF800080"/>
        <rFont val="Calibri"/>
        <family val="2"/>
        <scheme val="minor"/>
      </rPr>
      <t>ന്റ</t>
    </r>
    <r>
      <rPr>
        <sz val="11"/>
        <color rgb="FF008000"/>
        <rFont val="Calibri"/>
        <family val="2"/>
        <scheme val="minor"/>
      </rPr>
      <t>െ</t>
    </r>
    <r>
      <rPr>
        <b/>
        <sz val="11"/>
        <color rgb="FF800080"/>
        <rFont val="Calibri"/>
        <family val="2"/>
        <scheme val="minor"/>
      </rPr>
      <t xml:space="preserve"> മേല</t>
    </r>
    <r>
      <rPr>
        <sz val="11"/>
        <color rgb="FF008000"/>
        <rFont val="Calibri"/>
        <family val="2"/>
        <scheme val="minor"/>
      </rPr>
      <t xml:space="preserve">ും </t>
    </r>
    <r>
      <rPr>
        <b/>
        <sz val="11"/>
        <color rgb="FF800080"/>
        <rFont val="Calibri"/>
        <family val="2"/>
        <scheme val="minor"/>
      </rPr>
      <t>ഓരോന്ന്</t>
    </r>
    <r>
      <rPr>
        <sz val="11"/>
        <color rgb="FF008000"/>
        <rFont val="Calibri"/>
        <family val="2"/>
        <scheme val="minor"/>
      </rPr>
      <t xml:space="preserve"> </t>
    </r>
    <r>
      <rPr>
        <b/>
        <sz val="11"/>
        <color rgb="FF800080"/>
        <rFont val="Calibri"/>
        <family val="2"/>
        <scheme val="minor"/>
      </rPr>
      <t>ഇരുന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അവർ എല്ലാവരും</t>
    </r>
  </si>
  <si>
    <r>
      <rPr>
        <strike/>
        <sz val="11"/>
        <color rgb="FFFF0000"/>
        <rFont val="Calibri"/>
        <family val="2"/>
        <scheme val="minor"/>
      </rPr>
      <t xml:space="preserve">അസൂയ നിറഞ്ഞ് </t>
    </r>
    <r>
      <rPr>
        <sz val="11"/>
        <color rgb="FF008000"/>
        <rFont val="Calibri"/>
        <family val="2"/>
        <scheme val="minor"/>
      </rPr>
      <t>അപ്പൊസ്തലന്മാരെ പിടിച്ച് പൊതു കാരാഗൃഹത്തിൽ ആക്കി.</t>
    </r>
  </si>
  <si>
    <r>
      <rPr>
        <strike/>
        <sz val="11"/>
        <color rgb="FFFF0000"/>
        <rFont val="Calibri"/>
        <family val="2"/>
        <scheme val="minor"/>
      </rPr>
      <t>'</t>
    </r>
    <r>
      <rPr>
        <sz val="11"/>
        <color rgb="FF008000"/>
        <rFont val="Calibri"/>
        <family val="2"/>
        <scheme val="minor"/>
      </rPr>
      <t>അവരെ അടിമകളാക്ക</t>
    </r>
    <r>
      <rPr>
        <b/>
        <sz val="11"/>
        <color rgb="FF800080"/>
        <rFont val="Calibri"/>
        <family val="2"/>
        <scheme val="minor"/>
      </rPr>
      <t>ുന്ന</t>
    </r>
    <r>
      <rPr>
        <sz val="11"/>
        <color rgb="FF008000"/>
        <rFont val="Calibri"/>
        <family val="2"/>
        <scheme val="minor"/>
      </rPr>
      <t xml:space="preserve"> ജ</t>
    </r>
    <r>
      <rPr>
        <b/>
        <sz val="11"/>
        <color rgb="FF800080"/>
        <rFont val="Calibri"/>
        <family val="2"/>
        <scheme val="minor"/>
      </rPr>
      <t>ന</t>
    </r>
    <r>
      <rPr>
        <sz val="11"/>
        <color rgb="FF008000"/>
        <rFont val="Calibri"/>
        <family val="2"/>
        <scheme val="minor"/>
      </rPr>
      <t>ത</t>
    </r>
    <r>
      <rPr>
        <b/>
        <sz val="11"/>
        <color rgb="FF800080"/>
        <rFont val="Calibri"/>
        <family val="2"/>
        <scheme val="minor"/>
      </rPr>
      <t>കള</t>
    </r>
    <r>
      <rPr>
        <sz val="11"/>
        <color rgb="FF008000"/>
        <rFont val="Calibri"/>
        <family val="2"/>
        <scheme val="minor"/>
      </rPr>
      <t xml:space="preserve">െ ഞാൻ </t>
    </r>
    <r>
      <rPr>
        <i/>
        <sz val="11"/>
        <color rgb="FF0000FF"/>
        <rFont val="Calibri"/>
        <family val="2"/>
        <scheme val="minor"/>
      </rPr>
      <t>സ</t>
    </r>
    <r>
      <rPr>
        <sz val="11"/>
        <color rgb="FF008000"/>
        <rFont val="Calibri"/>
        <family val="2"/>
        <scheme val="minor"/>
      </rPr>
      <t>ന്</t>
    </r>
    <r>
      <rPr>
        <b/>
        <sz val="11"/>
        <color rgb="FF800080"/>
        <rFont val="Calibri"/>
        <family val="2"/>
        <scheme val="minor"/>
      </rPr>
      <t>ദർശ</t>
    </r>
    <r>
      <rPr>
        <sz val="11"/>
        <color rgb="FF008000"/>
        <rFont val="Calibri"/>
        <family val="2"/>
        <scheme val="minor"/>
      </rPr>
      <t>ിക്കും; അതിന്റെ ശേഷം അവർ പുറപ്പെട്ടു</t>
    </r>
    <r>
      <rPr>
        <strike/>
        <sz val="11"/>
        <color rgb="FFFF0000"/>
        <rFont val="Calibri"/>
        <family val="2"/>
        <scheme val="minor"/>
      </rPr>
      <t>വന്ന്</t>
    </r>
    <r>
      <rPr>
        <sz val="11"/>
        <color rgb="FF008000"/>
        <rFont val="Calibri"/>
        <family val="2"/>
        <scheme val="minor"/>
      </rPr>
      <t xml:space="preserve"> ഈ സ്ഥലത്ത് എന്നെ ആരാധിക്കു</t>
    </r>
    <r>
      <rPr>
        <i/>
        <sz val="11"/>
        <color rgb="FF0000FF"/>
        <rFont val="Calibri"/>
        <family val="2"/>
        <scheme val="minor"/>
      </rPr>
      <t>വാൻ 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അരുളിച്ചെയ്തു.</t>
    </r>
  </si>
  <si>
    <r>
      <rPr>
        <strike/>
        <sz val="11"/>
        <color rgb="FFFF0000"/>
        <rFont val="Calibri"/>
        <family val="2"/>
        <scheme val="minor"/>
      </rPr>
      <t xml:space="preserve">അനന്തരം </t>
    </r>
    <r>
      <rPr>
        <sz val="11"/>
        <color rgb="FF008000"/>
        <rFont val="Calibri"/>
        <family val="2"/>
        <scheme val="minor"/>
      </rPr>
      <t>കർത്താവിന്റെ ദൂതൻ ഫിലിപ്പൊസിനോട്: "നീ എഴുന്നേറ്റ് തെക്ക</t>
    </r>
    <r>
      <rPr>
        <strike/>
        <sz val="11"/>
        <color rgb="FFFF0000"/>
        <rFont val="Calibri"/>
        <family val="2"/>
        <scheme val="minor"/>
      </rPr>
      <t>ോട്ട</t>
    </r>
    <r>
      <rPr>
        <sz val="11"/>
        <color rgb="FF008000"/>
        <rFont val="Calibri"/>
        <family val="2"/>
        <scheme val="minor"/>
      </rPr>
      <t>് യെരൂശലേമിൽ</t>
    </r>
    <r>
      <rPr>
        <strike/>
        <sz val="11"/>
        <color rgb="FFFF0000"/>
        <rFont val="Calibri"/>
        <family val="2"/>
        <scheme val="minor"/>
      </rPr>
      <t xml:space="preserve"> </t>
    </r>
    <r>
      <rPr>
        <sz val="11"/>
        <color rgb="FF008000"/>
        <rFont val="Calibri"/>
        <family val="2"/>
        <scheme val="minor"/>
      </rPr>
      <t>നിന്ന് ഗസ</t>
    </r>
    <r>
      <rPr>
        <i/>
        <sz val="11"/>
        <color rgb="FF0000FF"/>
        <rFont val="Calibri"/>
        <family val="2"/>
        <scheme val="minor"/>
      </rPr>
      <t>്സ</t>
    </r>
    <r>
      <rPr>
        <sz val="11"/>
        <color rgb="FF008000"/>
        <rFont val="Calibri"/>
        <family val="2"/>
        <scheme val="minor"/>
      </rPr>
      <t>യ</t>
    </r>
    <r>
      <rPr>
        <i/>
        <sz val="11"/>
        <color rgb="FF0000FF"/>
        <rFont val="Calibri"/>
        <family val="2"/>
        <scheme val="minor"/>
      </rPr>
      <t>ിലേക</t>
    </r>
    <r>
      <rPr>
        <sz val="11"/>
        <color rgb="FF008000"/>
        <rFont val="Calibri"/>
        <family val="2"/>
        <scheme val="minor"/>
      </rPr>
      <t>്</t>
    </r>
    <r>
      <rPr>
        <i/>
        <sz val="11"/>
        <color rgb="FF0000FF"/>
        <rFont val="Calibri"/>
        <family val="2"/>
        <scheme val="minor"/>
      </rPr>
      <t>ക് പോകുന്ന മരുഭൂമിയിലുള്ള പ്രധാനവീഥിയിലേ</t>
    </r>
    <r>
      <rPr>
        <sz val="11"/>
        <color rgb="FF008000"/>
        <rFont val="Calibri"/>
        <family val="2"/>
        <scheme val="minor"/>
      </rPr>
      <t xml:space="preserve">ക്കുള്ള </t>
    </r>
    <r>
      <rPr>
        <b/>
        <sz val="11"/>
        <color rgb="FF800080"/>
        <rFont val="Calibri"/>
        <family val="2"/>
        <scheme val="minor"/>
      </rPr>
      <t>തെക</t>
    </r>
    <r>
      <rPr>
        <sz val="11"/>
        <color rgb="FF008000"/>
        <rFont val="Calibri"/>
        <family val="2"/>
        <scheme val="minor"/>
      </rPr>
      <t>്</t>
    </r>
    <r>
      <rPr>
        <b/>
        <sz val="11"/>
        <color rgb="FF800080"/>
        <rFont val="Calibri"/>
        <family val="2"/>
        <scheme val="minor"/>
      </rPr>
      <t>കുള്ള</t>
    </r>
    <r>
      <rPr>
        <sz val="11"/>
        <color rgb="FF008000"/>
        <rFont val="Calibri"/>
        <family val="2"/>
        <scheme val="minor"/>
      </rPr>
      <t xml:space="preserve"> വഴിയിലേക്ക</t>
    </r>
    <r>
      <rPr>
        <b/>
        <sz val="11"/>
        <color rgb="FF800080"/>
        <rFont val="Calibri"/>
        <family val="2"/>
        <scheme val="minor"/>
      </rPr>
      <t>്</t>
    </r>
    <r>
      <rPr>
        <sz val="11"/>
        <color rgb="FF008000"/>
        <rFont val="Calibri"/>
        <family val="2"/>
        <scheme val="minor"/>
      </rPr>
      <t xml:space="preserve"> പോക" എന്ന</t>
    </r>
    <r>
      <rPr>
        <b/>
        <sz val="11"/>
        <color rgb="FF800080"/>
        <rFont val="Calibri"/>
        <family val="2"/>
        <scheme val="minor"/>
      </rPr>
      <t>ു</t>
    </r>
    <r>
      <rPr>
        <sz val="11"/>
        <color rgb="FF008000"/>
        <rFont val="Calibri"/>
        <family val="2"/>
        <scheme val="minor"/>
      </rPr>
      <t xml:space="preserve"> പറഞ്ഞു.</t>
    </r>
  </si>
  <si>
    <r>
      <rPr>
        <i/>
        <sz val="11"/>
        <color rgb="FF0000FF"/>
        <rFont val="Calibri"/>
        <family val="2"/>
        <scheme val="minor"/>
      </rPr>
      <t xml:space="preserve">ഞാൻ നിങ്ങളുടെ ഉത്സവങ്ങളെ വെറുത്ത് അറയ്ക്കുന്നു; </t>
    </r>
    <r>
      <rPr>
        <sz val="11"/>
        <color rgb="FF008000"/>
        <rFont val="Calibri"/>
        <family val="2"/>
        <scheme val="minor"/>
      </rPr>
      <t xml:space="preserve">നിങ്ങളുടെ ഉത്സവങ്ങളെ ഞാൻ </t>
    </r>
    <r>
      <rPr>
        <b/>
        <sz val="11"/>
        <color rgb="FF800080"/>
        <rFont val="Calibri"/>
        <family val="2"/>
        <scheme val="minor"/>
      </rPr>
      <t>ഇഷ</t>
    </r>
    <r>
      <rPr>
        <sz val="11"/>
        <color rgb="FF008000"/>
        <rFont val="Calibri"/>
        <family val="2"/>
        <scheme val="minor"/>
      </rPr>
      <t>്</t>
    </r>
    <r>
      <rPr>
        <b/>
        <sz val="11"/>
        <color rgb="FF800080"/>
        <rFont val="Calibri"/>
        <family val="2"/>
        <scheme val="minor"/>
      </rPr>
      <t>ടപ</t>
    </r>
    <r>
      <rPr>
        <sz val="11"/>
        <color rgb="FF008000"/>
        <rFont val="Calibri"/>
        <family val="2"/>
        <scheme val="minor"/>
      </rPr>
      <t>്</t>
    </r>
    <r>
      <rPr>
        <b/>
        <sz val="11"/>
        <color rgb="FF800080"/>
        <rFont val="Calibri"/>
        <family val="2"/>
        <scheme val="minor"/>
      </rPr>
      <t>പെട</t>
    </r>
    <r>
      <rPr>
        <sz val="11"/>
        <color rgb="FF008000"/>
        <rFont val="Calibri"/>
        <family val="2"/>
        <scheme val="minor"/>
      </rPr>
      <t>ുന്ന</t>
    </r>
    <r>
      <rPr>
        <strike/>
        <sz val="11"/>
        <color rgb="FFFF0000"/>
        <rFont val="Calibri"/>
        <family val="2"/>
        <scheme val="minor"/>
      </rPr>
      <t>ു; നിങ്ങളുടെ സഭായോഗങ്ങളിൽ എനിക്ക് പ്രസാദമ</t>
    </r>
    <r>
      <rPr>
        <sz val="11"/>
        <color rgb="FF008000"/>
        <rFont val="Calibri"/>
        <family val="2"/>
        <scheme val="minor"/>
      </rPr>
      <t>ില്ല.</t>
    </r>
  </si>
  <si>
    <r>
      <rPr>
        <sz val="11"/>
        <color rgb="FF008000"/>
        <rFont val="Calibri"/>
        <family val="2"/>
        <scheme val="minor"/>
      </rPr>
      <t>നിങ്ങ</t>
    </r>
    <r>
      <rPr>
        <b/>
        <sz val="11"/>
        <color rgb="FF800080"/>
        <rFont val="Calibri"/>
        <family val="2"/>
        <scheme val="minor"/>
      </rPr>
      <t>ളുടെ</t>
    </r>
    <r>
      <rPr>
        <sz val="11"/>
        <color rgb="FF008000"/>
        <rFont val="Calibri"/>
        <family val="2"/>
        <scheme val="minor"/>
      </rPr>
      <t xml:space="preserve"> ഹോമയാഗങ്ങളും ഭോജനയാഗങ്ങളും </t>
    </r>
    <r>
      <rPr>
        <i/>
        <sz val="11"/>
        <color rgb="FF0000FF"/>
        <rFont val="Calibri"/>
        <family val="2"/>
        <scheme val="minor"/>
      </rPr>
      <t xml:space="preserve">ഞാൻ </t>
    </r>
    <r>
      <rPr>
        <sz val="11"/>
        <color rgb="FF008000"/>
        <rFont val="Calibri"/>
        <family val="2"/>
        <scheme val="minor"/>
      </rPr>
      <t>അർപ്പി</t>
    </r>
    <r>
      <rPr>
        <i/>
        <sz val="11"/>
        <color rgb="FF0000FF"/>
        <rFont val="Calibri"/>
        <family val="2"/>
        <scheme val="minor"/>
      </rPr>
      <t>ക്കുന്നില്ല; നിങ്ങളുടെ തടി</t>
    </r>
    <r>
      <rPr>
        <sz val="11"/>
        <color rgb="FF008000"/>
        <rFont val="Calibri"/>
        <family val="2"/>
        <scheme val="minor"/>
      </rPr>
      <t>ച്ച</t>
    </r>
    <r>
      <rPr>
        <i/>
        <sz val="11"/>
        <color rgb="FF0000FF"/>
        <rFont val="Calibri"/>
        <family val="2"/>
        <scheme val="minor"/>
      </rPr>
      <t xml:space="preserve"> മൃഗങ്ങളുടെ സ്തോത്രയ</t>
    </r>
    <r>
      <rPr>
        <sz val="11"/>
        <color rgb="FF008000"/>
        <rFont val="Calibri"/>
        <family val="2"/>
        <scheme val="minor"/>
      </rPr>
      <t>ാ</t>
    </r>
    <r>
      <rPr>
        <b/>
        <sz val="11"/>
        <color rgb="FF800080"/>
        <rFont val="Calibri"/>
        <family val="2"/>
        <scheme val="minor"/>
      </rPr>
      <t>ഗങ്ങളിൽ</t>
    </r>
    <r>
      <rPr>
        <sz val="11"/>
        <color rgb="FF008000"/>
        <rFont val="Calibri"/>
        <family val="2"/>
        <scheme val="minor"/>
      </rPr>
      <t xml:space="preserve"> ഞാൻ പ്രസാദിക്കു</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ല; തടിപ്പിച്ച മൃഗങ്ങളെകൊണ്ടുള്ള </t>
    </r>
    <r>
      <rPr>
        <sz val="11"/>
        <color rgb="FF008000"/>
        <rFont val="Calibri"/>
        <family val="2"/>
        <scheme val="minor"/>
      </rPr>
      <t>ന</t>
    </r>
    <r>
      <rPr>
        <strike/>
        <sz val="11"/>
        <color rgb="FFFF0000"/>
        <rFont val="Calibri"/>
        <family val="2"/>
        <scheme val="minor"/>
      </rPr>
      <t>ിങ്ങളുടെ സമാധാനയാഗങ്ങളെ ഞാൻ സ്വീകരിക്കുകയ</t>
    </r>
    <r>
      <rPr>
        <sz val="11"/>
        <color rgb="FF008000"/>
        <rFont val="Calibri"/>
        <family val="2"/>
        <scheme val="minor"/>
      </rPr>
      <t>ില്ല.</t>
    </r>
  </si>
  <si>
    <r>
      <rPr>
        <sz val="11"/>
        <color rgb="FF008000"/>
        <rFont val="Calibri"/>
        <family val="2"/>
        <scheme val="minor"/>
      </rPr>
      <t xml:space="preserve">വാക്കിനാലോ </t>
    </r>
    <r>
      <rPr>
        <b/>
        <sz val="11"/>
        <color rgb="FF800080"/>
        <rFont val="Calibri"/>
        <family val="2"/>
        <scheme val="minor"/>
      </rPr>
      <t>പ</t>
    </r>
    <r>
      <rPr>
        <sz val="11"/>
        <color rgb="FF008000"/>
        <rFont val="Calibri"/>
        <family val="2"/>
        <scheme val="minor"/>
      </rPr>
      <t>്ര</t>
    </r>
    <r>
      <rPr>
        <i/>
        <sz val="11"/>
        <color rgb="FF0000FF"/>
        <rFont val="Calibri"/>
        <family val="2"/>
        <scheme val="minor"/>
      </rPr>
      <t>വൃത്ത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t>
    </r>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ചെയ്</t>
    </r>
    <r>
      <rPr>
        <i/>
        <sz val="11"/>
        <color rgb="FF0000FF"/>
        <rFont val="Calibri"/>
        <family val="2"/>
        <scheme val="minor"/>
      </rPr>
      <t>യുന്ന</t>
    </r>
    <r>
      <rPr>
        <sz val="11"/>
        <color rgb="FF008000"/>
        <rFont val="Calibri"/>
        <family val="2"/>
        <scheme val="minor"/>
      </rPr>
      <t>ത</t>
    </r>
    <r>
      <rPr>
        <i/>
        <sz val="11"/>
        <color rgb="FF0000FF"/>
        <rFont val="Calibri"/>
        <family val="2"/>
        <scheme val="minor"/>
      </rPr>
      <t>െല്ല</t>
    </r>
    <r>
      <rPr>
        <sz val="11"/>
        <color rgb="FF008000"/>
        <rFont val="Calibri"/>
        <family val="2"/>
        <scheme val="minor"/>
      </rPr>
      <t>ാ</t>
    </r>
    <r>
      <rPr>
        <strike/>
        <sz val="11"/>
        <color rgb="FFFF0000"/>
        <rFont val="Calibri"/>
        <family val="2"/>
        <scheme val="minor"/>
      </rPr>
      <t>ലും സകലവു</t>
    </r>
    <r>
      <rPr>
        <sz val="11"/>
        <color rgb="FF008000"/>
        <rFont val="Calibri"/>
        <family val="2"/>
        <scheme val="minor"/>
      </rPr>
      <t>ം കർത്താവായ യേശുവിന്റെ നാമത്തിൽ ചെയ്</t>
    </r>
    <r>
      <rPr>
        <b/>
        <sz val="11"/>
        <color rgb="FF800080"/>
        <rFont val="Calibri"/>
        <family val="2"/>
        <scheme val="minor"/>
      </rPr>
      <t xml:space="preserve"> വിൻ;</t>
    </r>
    <r>
      <rPr>
        <sz val="11"/>
        <color rgb="FF008000"/>
        <rFont val="Calibri"/>
        <family val="2"/>
        <scheme val="minor"/>
      </rPr>
      <t xml:space="preserve"> അവൻ മുഖാന്തരം </t>
    </r>
    <r>
      <rPr>
        <i/>
        <sz val="11"/>
        <color rgb="FF0000FF"/>
        <rFont val="Calibri"/>
        <family val="2"/>
        <scheme val="minor"/>
      </rPr>
      <t xml:space="preserve">ദൈവവും </t>
    </r>
    <r>
      <rPr>
        <sz val="11"/>
        <color rgb="FF008000"/>
        <rFont val="Calibri"/>
        <family val="2"/>
        <scheme val="minor"/>
      </rPr>
      <t>പിതാവ</t>
    </r>
    <r>
      <rPr>
        <i/>
        <sz val="11"/>
        <color rgb="FF0000FF"/>
        <rFont val="Calibri"/>
        <family val="2"/>
        <scheme val="minor"/>
      </rPr>
      <t>ുമ</t>
    </r>
    <r>
      <rPr>
        <sz val="11"/>
        <color rgb="FF008000"/>
        <rFont val="Calibri"/>
        <family val="2"/>
        <scheme val="minor"/>
      </rPr>
      <t>ായ</t>
    </r>
    <r>
      <rPr>
        <strike/>
        <sz val="11"/>
        <color rgb="FFFF0000"/>
        <rFont val="Calibri"/>
        <family val="2"/>
        <scheme val="minor"/>
      </rPr>
      <t xml:space="preserve"> ദൈ</t>
    </r>
    <r>
      <rPr>
        <sz val="11"/>
        <color rgb="FF008000"/>
        <rFont val="Calibri"/>
        <family val="2"/>
        <scheme val="minor"/>
      </rPr>
      <t>വ</t>
    </r>
    <r>
      <rPr>
        <strike/>
        <sz val="11"/>
        <color rgb="FFFF0000"/>
        <rFont val="Calibri"/>
        <family val="2"/>
        <scheme val="minor"/>
      </rPr>
      <t>ത്തി</t>
    </r>
    <r>
      <rPr>
        <sz val="11"/>
        <color rgb="FF008000"/>
        <rFont val="Calibri"/>
        <family val="2"/>
        <scheme val="minor"/>
      </rPr>
      <t xml:space="preserve">ന് സ്തോത്രം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ിൻ.</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</si>
  <si>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ആഴമുള്ളത</t>
    </r>
    <r>
      <rPr>
        <sz val="11"/>
        <color rgb="FF008000"/>
        <rFont val="Calibri"/>
        <family val="2"/>
        <scheme val="minor"/>
      </rPr>
      <t xml:space="preserve">ും </t>
    </r>
    <r>
      <rPr>
        <b/>
        <sz val="11"/>
        <color rgb="FF800080"/>
        <rFont val="Calibri"/>
        <family val="2"/>
        <scheme val="minor"/>
      </rPr>
      <t>മറഞ്ഞിരിക്കുന്നത</t>
    </r>
    <r>
      <rPr>
        <sz val="11"/>
        <color rgb="FF008000"/>
        <rFont val="Calibri"/>
        <family val="2"/>
        <scheme val="minor"/>
      </rPr>
      <t>ും</t>
    </r>
    <r>
      <rPr>
        <strike/>
        <sz val="11"/>
        <color rgb="FFFF0000"/>
        <rFont val="Calibri"/>
        <family val="2"/>
        <scheme val="minor"/>
      </rPr>
      <t xml:space="preserve"> ആയ കാര്യങ്ങൾ</t>
    </r>
    <r>
      <rPr>
        <sz val="11"/>
        <color rgb="FF008000"/>
        <rFont val="Calibri"/>
        <family val="2"/>
        <scheme val="minor"/>
      </rPr>
      <t xml:space="preserve"> വെളിപ്പെടുത്തുന്നു; </t>
    </r>
    <r>
      <rPr>
        <strike/>
        <sz val="11"/>
        <color rgb="FFFF0000"/>
        <rFont val="Calibri"/>
        <family val="2"/>
        <scheme val="minor"/>
      </rPr>
      <t xml:space="preserve">അവൻ </t>
    </r>
    <r>
      <rPr>
        <sz val="11"/>
        <color rgb="FF008000"/>
        <rFont val="Calibri"/>
        <family val="2"/>
        <scheme val="minor"/>
      </rPr>
      <t>ഇരുട്ടിൽ ഉള്ളത്</t>
    </r>
    <r>
      <rPr>
        <i/>
        <sz val="11"/>
        <color rgb="FF0000FF"/>
        <rFont val="Calibri"/>
        <family val="2"/>
        <scheme val="minor"/>
      </rPr>
      <t xml:space="preserve"> ദൈവം</t>
    </r>
    <r>
      <rPr>
        <sz val="11"/>
        <color rgb="FF008000"/>
        <rFont val="Calibri"/>
        <family val="2"/>
        <scheme val="minor"/>
      </rPr>
      <t xml:space="preserve"> അറിയുന്നു; വെളിച്ചം അവന</t>
    </r>
    <r>
      <rPr>
        <strike/>
        <sz val="11"/>
        <color rgb="FFFF0000"/>
        <rFont val="Calibri"/>
        <family val="2"/>
        <scheme val="minor"/>
      </rPr>
      <t>ോടുകൂട</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വസിക്കുന്നു.</t>
    </r>
  </si>
  <si>
    <r>
      <rPr>
        <i/>
        <sz val="11"/>
        <color rgb="FF0000FF"/>
        <rFont val="Calibri"/>
        <family val="2"/>
        <scheme val="minor"/>
      </rPr>
      <t xml:space="preserve">നിന്റെ ദൈവമായ യഹോവ </t>
    </r>
    <r>
      <rPr>
        <sz val="11"/>
        <color rgb="FF008000"/>
        <rFont val="Calibri"/>
        <family val="2"/>
        <scheme val="minor"/>
      </rPr>
      <t>നിന്റെ പിതാക്കന്മാരോട് സത്യം ചെയ്തതുപോലെ നിന്റെ അതിര് വിശാലമാക്കി</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നിന്റെ പിതാക്കന്മാർക്ക് </t>
    </r>
    <r>
      <rPr>
        <i/>
        <sz val="11"/>
        <color rgb="FF0000FF"/>
        <rFont val="Calibri"/>
        <family val="2"/>
        <scheme val="minor"/>
      </rPr>
      <t xml:space="preserve">ഞാൻ </t>
    </r>
    <r>
      <rPr>
        <sz val="11"/>
        <color rgb="FF008000"/>
        <rFont val="Calibri"/>
        <family val="2"/>
        <scheme val="minor"/>
      </rPr>
      <t>കൊടുക്കു</t>
    </r>
    <r>
      <rPr>
        <b/>
        <sz val="11"/>
        <color rgb="FF800080"/>
        <rFont val="Calibri"/>
        <family val="2"/>
        <scheme val="minor"/>
      </rPr>
      <t>ം' എ</t>
    </r>
    <r>
      <rPr>
        <sz val="11"/>
        <color rgb="FF008000"/>
        <rFont val="Calibri"/>
        <family val="2"/>
        <scheme val="minor"/>
      </rPr>
      <t xml:space="preserve">ന്ന് </t>
    </r>
    <r>
      <rPr>
        <b/>
        <sz val="11"/>
        <color rgb="FF800080"/>
        <rFont val="Calibri"/>
        <family val="2"/>
        <scheme val="minor"/>
      </rPr>
      <t>അരുളിച</t>
    </r>
    <r>
      <rPr>
        <sz val="11"/>
        <color rgb="FF008000"/>
        <rFont val="Calibri"/>
        <family val="2"/>
        <scheme val="minor"/>
      </rPr>
      <t>്</t>
    </r>
    <r>
      <rPr>
        <strike/>
        <sz val="11"/>
        <color rgb="FFFF0000"/>
        <rFont val="Calibri"/>
        <family val="2"/>
        <scheme val="minor"/>
      </rPr>
      <t xml:space="preserve">ദത്തം </t>
    </r>
    <r>
      <rPr>
        <sz val="11"/>
        <color rgb="FF008000"/>
        <rFont val="Calibri"/>
        <family val="2"/>
        <scheme val="minor"/>
      </rPr>
      <t xml:space="preserve">ചെയ്ത ദേശം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നിനക്ക</t>
    </r>
    <r>
      <rPr>
        <b/>
        <sz val="11"/>
        <color rgb="FF800080"/>
        <rFont val="Calibri"/>
        <family val="2"/>
        <scheme val="minor"/>
      </rPr>
      <t>്</t>
    </r>
    <r>
      <rPr>
        <sz val="11"/>
        <color rgb="FF008000"/>
        <rFont val="Calibri"/>
        <family val="2"/>
        <scheme val="minor"/>
      </rPr>
      <t xml:space="preserve"> ത</t>
    </r>
    <r>
      <rPr>
        <strike/>
        <sz val="11"/>
        <color rgb="FFFF0000"/>
        <rFont val="Calibri"/>
        <family val="2"/>
        <scheme val="minor"/>
      </rPr>
      <t>രും. അപ്പോൾ ഈ മൂ</t>
    </r>
    <r>
      <rPr>
        <sz val="11"/>
        <color rgb="FF008000"/>
        <rFont val="Calibri"/>
        <family val="2"/>
        <scheme val="minor"/>
      </rPr>
      <t>ന്ന</t>
    </r>
    <r>
      <rPr>
        <strike/>
        <sz val="11"/>
        <color rgb="FFFF0000"/>
        <rFont val="Calibri"/>
        <family val="2"/>
        <scheme val="minor"/>
      </rPr>
      <t>് പട്ടണങ്ങൾ കൂട</t>
    </r>
    <r>
      <rPr>
        <sz val="11"/>
        <color rgb="FF008000"/>
        <rFont val="Calibri"/>
        <family val="2"/>
        <scheme val="minor"/>
      </rPr>
      <t>ാ</t>
    </r>
    <r>
      <rPr>
        <b/>
        <sz val="11"/>
        <color rgb="FF800080"/>
        <rFont val="Calibri"/>
        <family val="2"/>
        <scheme val="minor"/>
      </rPr>
      <t>ൽ,</t>
    </r>
  </si>
  <si>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 ദൈവമായ യഹോവ </t>
    </r>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കല്പിച്ചതുപോലെ </t>
    </r>
    <r>
      <rPr>
        <b/>
        <sz val="11"/>
        <color rgb="FF800080"/>
        <rFont val="Calibri"/>
        <family val="2"/>
        <scheme val="minor"/>
      </rPr>
      <t>ഞങ്ങൾ</t>
    </r>
    <r>
      <rPr>
        <sz val="11"/>
        <color rgb="FF008000"/>
        <rFont val="Calibri"/>
        <family val="2"/>
        <scheme val="minor"/>
      </rPr>
      <t xml:space="preserve"> ഹോരേബിൽനിന്ന് പുറപ്പെട്ട</t>
    </r>
    <r>
      <rPr>
        <b/>
        <sz val="11"/>
        <color rgb="FF800080"/>
        <rFont val="Calibri"/>
        <family val="2"/>
        <scheme val="minor"/>
      </rPr>
      <t>്</t>
    </r>
    <r>
      <rPr>
        <sz val="11"/>
        <color rgb="FF008000"/>
        <rFont val="Calibri"/>
        <family val="2"/>
        <scheme val="minor"/>
      </rPr>
      <t xml:space="preserve">, നിങ്ങൾ കണ്ട </t>
    </r>
    <r>
      <rPr>
        <i/>
        <sz val="11"/>
        <color rgb="FF0000FF"/>
        <rFont val="Calibri"/>
        <family val="2"/>
        <scheme val="minor"/>
      </rPr>
      <t xml:space="preserve">മഹത്തും </t>
    </r>
    <r>
      <rPr>
        <sz val="11"/>
        <color rgb="FF008000"/>
        <rFont val="Calibri"/>
        <family val="2"/>
        <scheme val="minor"/>
      </rPr>
      <t>ഭയങ്കര</t>
    </r>
    <r>
      <rPr>
        <i/>
        <sz val="11"/>
        <color rgb="FF0000FF"/>
        <rFont val="Calibri"/>
        <family val="2"/>
        <scheme val="minor"/>
      </rPr>
      <t>വു</t>
    </r>
    <r>
      <rPr>
        <sz val="11"/>
        <color rgb="FF008000"/>
        <rFont val="Calibri"/>
        <family val="2"/>
        <scheme val="minor"/>
      </rPr>
      <t xml:space="preserve">മായ </t>
    </r>
    <r>
      <rPr>
        <strike/>
        <sz val="11"/>
        <color rgb="FFFF0000"/>
        <rFont val="Calibri"/>
        <family val="2"/>
        <scheme val="minor"/>
      </rPr>
      <t>മഹാ</t>
    </r>
    <r>
      <rPr>
        <sz val="11"/>
        <color rgb="FF008000"/>
        <rFont val="Calibri"/>
        <family val="2"/>
        <scheme val="minor"/>
      </rPr>
      <t>മരുഭൂമിയിൽകൂടി അമോര്യരുടെ മലനാട്ടിലേക്ക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ലൂടെ സ</t>
    </r>
    <r>
      <rPr>
        <sz val="11"/>
        <color rgb="FF008000"/>
        <rFont val="Calibri"/>
        <family val="2"/>
        <scheme val="minor"/>
      </rPr>
      <t>ഞ്</t>
    </r>
    <r>
      <rPr>
        <b/>
        <sz val="11"/>
        <color rgb="FF800080"/>
        <rFont val="Calibri"/>
        <family val="2"/>
        <scheme val="minor"/>
      </rPr>
      <t>ഞ</t>
    </r>
    <r>
      <rPr>
        <sz val="11"/>
        <color rgb="FF008000"/>
        <rFont val="Calibri"/>
        <family val="2"/>
        <scheme val="minor"/>
      </rPr>
      <t>് കാദേശ്ബർന്നേയയിൽ എത്തി.</t>
    </r>
  </si>
  <si>
    <r>
      <rPr>
        <strike/>
        <sz val="11"/>
        <color rgb="FFFF0000"/>
        <rFont val="Calibri"/>
        <family val="2"/>
        <scheme val="minor"/>
      </rPr>
      <t xml:space="preserve">ഞാൻ </t>
    </r>
    <r>
      <rPr>
        <sz val="11"/>
        <color rgb="FF008000"/>
        <rFont val="Calibri"/>
        <family val="2"/>
        <scheme val="minor"/>
      </rPr>
      <t>നിങ്ങളുടെ പിതാക്കന്മാർക്ക</t>
    </r>
    <r>
      <rPr>
        <b/>
        <sz val="11"/>
        <color rgb="FF800080"/>
        <rFont val="Calibri"/>
        <family val="2"/>
        <scheme val="minor"/>
      </rPr>
      <t>ു</t>
    </r>
    <r>
      <rPr>
        <sz val="11"/>
        <color rgb="FF008000"/>
        <rFont val="Calibri"/>
        <family val="2"/>
        <scheme val="minor"/>
      </rPr>
      <t xml:space="preserve"> കൊടുക്കുമെന്ന്</t>
    </r>
    <r>
      <rPr>
        <i/>
        <sz val="11"/>
        <color rgb="FF0000FF"/>
        <rFont val="Calibri"/>
        <family val="2"/>
        <scheme val="minor"/>
      </rPr>
      <t xml:space="preserve"> ഞാൻ കൈ ഉയർത്തി</t>
    </r>
    <r>
      <rPr>
        <sz val="11"/>
        <color rgb="FF008000"/>
        <rFont val="Calibri"/>
        <family val="2"/>
        <scheme val="minor"/>
      </rPr>
      <t xml:space="preserve"> സത്യം ചെയ്ത നല്ല</t>
    </r>
    <r>
      <rPr>
        <strike/>
        <sz val="11"/>
        <color rgb="FFFF0000"/>
        <rFont val="Calibri"/>
        <family val="2"/>
        <scheme val="minor"/>
      </rPr>
      <t xml:space="preserve"> </t>
    </r>
    <r>
      <rPr>
        <sz val="11"/>
        <color rgb="FF008000"/>
        <rFont val="Calibri"/>
        <family val="2"/>
        <scheme val="minor"/>
      </rPr>
      <t>ദേശം ഈ ദുഷ്ട</t>
    </r>
    <r>
      <rPr>
        <i/>
        <sz val="11"/>
        <color rgb="FF0000FF"/>
        <rFont val="Calibri"/>
        <family val="2"/>
        <scheme val="minor"/>
      </rPr>
      <t>സന്</t>
    </r>
    <r>
      <rPr>
        <sz val="11"/>
        <color rgb="FF008000"/>
        <rFont val="Calibri"/>
        <family val="2"/>
        <scheme val="minor"/>
      </rPr>
      <t>ത</t>
    </r>
    <r>
      <rPr>
        <b/>
        <sz val="11"/>
        <color rgb="FF800080"/>
        <rFont val="Calibri"/>
        <family val="2"/>
        <scheme val="minor"/>
      </rPr>
      <t>തി</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ഉള്ള ഒ</t>
    </r>
    <r>
      <rPr>
        <sz val="11"/>
        <color rgb="FF008000"/>
        <rFont val="Calibri"/>
        <family val="2"/>
        <scheme val="minor"/>
      </rPr>
      <t>രു</t>
    </r>
    <r>
      <rPr>
        <i/>
        <sz val="11"/>
        <color rgb="FF0000FF"/>
        <rFont val="Calibri"/>
        <family val="2"/>
        <scheme val="minor"/>
      </rPr>
      <t xml:space="preserve"> മനു</t>
    </r>
    <r>
      <rPr>
        <sz val="11"/>
        <color rgb="FF008000"/>
        <rFont val="Calibri"/>
        <family val="2"/>
        <scheme val="minor"/>
      </rPr>
      <t>ഷ</t>
    </r>
    <r>
      <rPr>
        <i/>
        <sz val="11"/>
        <color rgb="FF0000FF"/>
        <rFont val="Calibri"/>
        <family val="2"/>
        <scheme val="minor"/>
      </rPr>
      <t>്യ</t>
    </r>
    <r>
      <rPr>
        <sz val="11"/>
        <color rgb="FF008000"/>
        <rFont val="Calibri"/>
        <family val="2"/>
        <scheme val="minor"/>
      </rPr>
      <t>ന</t>
    </r>
    <r>
      <rPr>
        <strike/>
        <sz val="11"/>
        <color rgb="FFFF0000"/>
        <rFont val="Calibri"/>
        <family val="2"/>
        <scheme val="minor"/>
      </rPr>
      <t>്മാർ ആര</t>
    </r>
    <r>
      <rPr>
        <sz val="11"/>
        <color rgb="FF008000"/>
        <rFont val="Calibri"/>
        <family val="2"/>
        <scheme val="minor"/>
      </rPr>
      <t>ും കാണുകയില്ല</t>
    </r>
    <r>
      <rPr>
        <b/>
        <sz val="11"/>
        <color rgb="FF800080"/>
        <rFont val="Calibri"/>
        <family val="2"/>
        <scheme val="minor"/>
      </rPr>
      <t xml:space="preserve"> എന്നും</t>
    </r>
  </si>
  <si>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പുതപ്പിന്റെ നാലു </t>
    </r>
    <r>
      <rPr>
        <i/>
        <sz val="11"/>
        <color rgb="FF0000FF"/>
        <rFont val="Calibri"/>
        <family val="2"/>
        <scheme val="minor"/>
      </rPr>
      <t>അറ്റത്തും നീ ധരി</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ന്ന അങ്</t>
    </r>
    <r>
      <rPr>
        <sz val="11"/>
        <color rgb="FF008000"/>
        <rFont val="Calibri"/>
        <family val="2"/>
        <scheme val="minor"/>
      </rPr>
      <t>ക</t>
    </r>
    <r>
      <rPr>
        <i/>
        <sz val="11"/>
        <color rgb="FF0000FF"/>
        <rFont val="Calibri"/>
        <family val="2"/>
        <scheme val="minor"/>
      </rPr>
      <t>ിയുടെ നാല് വി</t>
    </r>
    <r>
      <rPr>
        <sz val="11"/>
        <color rgb="FF008000"/>
        <rFont val="Calibri"/>
        <family val="2"/>
        <scheme val="minor"/>
      </rPr>
      <t>ള</t>
    </r>
    <r>
      <rPr>
        <i/>
        <sz val="11"/>
        <color rgb="FF0000FF"/>
        <rFont val="Calibri"/>
        <family val="2"/>
        <scheme val="minor"/>
      </rPr>
      <t>ുമ്പ</t>
    </r>
    <r>
      <rPr>
        <sz val="11"/>
        <color rgb="FF008000"/>
        <rFont val="Calibri"/>
        <family val="2"/>
        <scheme val="minor"/>
      </rPr>
      <t>ിലും തൊങ്ങലു</t>
    </r>
    <r>
      <rPr>
        <i/>
        <sz val="11"/>
        <color rgb="FF0000FF"/>
        <rFont val="Calibri"/>
        <family val="2"/>
        <scheme val="minor"/>
      </rPr>
      <t>കൾ ഉ</t>
    </r>
    <r>
      <rPr>
        <sz val="11"/>
        <color rgb="FF008000"/>
        <rFont val="Calibri"/>
        <family val="2"/>
        <scheme val="minor"/>
      </rPr>
      <t>ണ്ടാക്കണം.</t>
    </r>
  </si>
  <si>
    <r>
      <rPr>
        <b/>
        <sz val="11"/>
        <color rgb="FF800080"/>
        <rFont val="Calibri"/>
        <family val="2"/>
        <scheme val="minor"/>
      </rPr>
      <t>"'</t>
    </r>
    <r>
      <rPr>
        <sz val="11"/>
        <color rgb="FF008000"/>
        <rFont val="Calibri"/>
        <family val="2"/>
        <scheme val="minor"/>
      </rPr>
      <t>ഒരു പക്ഷിക</t>
    </r>
    <r>
      <rPr>
        <strike/>
        <sz val="11"/>
        <color rgb="FFFF0000"/>
        <rFont val="Calibri"/>
        <family val="2"/>
        <scheme val="minor"/>
      </rPr>
      <t>്ക</t>
    </r>
    <r>
      <rPr>
        <sz val="11"/>
        <color rgb="FF008000"/>
        <rFont val="Calibri"/>
        <family val="2"/>
        <scheme val="minor"/>
      </rPr>
      <t>ൂട്</t>
    </r>
    <r>
      <rPr>
        <b/>
        <sz val="11"/>
        <color rgb="FF800080"/>
        <rFont val="Calibri"/>
        <family val="2"/>
        <scheme val="minor"/>
      </rPr>
      <t>ടം</t>
    </r>
    <r>
      <rPr>
        <sz val="11"/>
        <color rgb="FF008000"/>
        <rFont val="Calibri"/>
        <family val="2"/>
        <scheme val="minor"/>
      </rPr>
      <t xml:space="preserve"> വഴിയ</t>
    </r>
    <r>
      <rPr>
        <i/>
        <sz val="11"/>
        <color rgb="FF0000FF"/>
        <rFont val="Calibri"/>
        <family val="2"/>
        <scheme val="minor"/>
      </rPr>
      <t>രിക</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ൃക്ഷത്തിലോ നിലത്തിലോ, വഴിയരികിലോ കുഞ്ഞുങ്ങളോടോ മുട്ടകളോടോ കൂടി ഇരിക്കുന്നതും കുഞ്ഞുങ്ങൾക്കു മീതെയോ മുട്ടകൾക്കു മീതെയോ കുഞ്ഞുങ്ങൾ പതിയിരിക്കുന്നതും നീ കണ്ട</t>
    </r>
    <r>
      <rPr>
        <sz val="11"/>
        <color rgb="FF008000"/>
        <rFont val="Calibri"/>
        <family val="2"/>
        <scheme val="minor"/>
      </rPr>
      <t>ാ</t>
    </r>
    <r>
      <rPr>
        <b/>
        <sz val="11"/>
        <color rgb="FF800080"/>
        <rFont val="Calibri"/>
        <family val="2"/>
        <scheme val="minor"/>
      </rPr>
      <t>ൽ കുഞ്ഞുങ്ങ</t>
    </r>
    <r>
      <rPr>
        <sz val="11"/>
        <color rgb="FF008000"/>
        <rFont val="Calibri"/>
        <family val="2"/>
        <scheme val="minor"/>
      </rPr>
      <t>ള</t>
    </r>
    <r>
      <rPr>
        <b/>
        <sz val="11"/>
        <color rgb="FF800080"/>
        <rFont val="Calibri"/>
        <family val="2"/>
        <scheme val="minor"/>
      </rPr>
      <t xml:space="preserve">ോടുകൂടി അമ്മയെയും </t>
    </r>
    <r>
      <rPr>
        <sz val="11"/>
        <color rgb="FF008000"/>
        <rFont val="Calibri"/>
        <family val="2"/>
        <scheme val="minor"/>
      </rPr>
      <t>പ</t>
    </r>
    <r>
      <rPr>
        <strike/>
        <sz val="11"/>
        <color rgb="FFFF0000"/>
        <rFont val="Calibri"/>
        <family val="2"/>
        <scheme val="minor"/>
      </rPr>
      <t>്പക്ഷി കുഞ്ഞുങ്ങളുടെ മീതെയോ മുട്ടകളുടെ മീതെയോ ഇരിക്കുകയും ചെയ്യുന്നു എങ്കിൽ നീ കുഞ്ഞുങ്ങളോടുകൂടി തള്ളയെ പ</t>
    </r>
    <r>
      <rPr>
        <sz val="11"/>
        <color rgb="FF008000"/>
        <rFont val="Calibri"/>
        <family val="2"/>
        <scheme val="minor"/>
      </rPr>
      <t>ിടിക്കരുത്.</t>
    </r>
  </si>
  <si>
    <r>
      <rPr>
        <sz val="11"/>
        <color rgb="FF008000"/>
        <rFont val="Calibri"/>
        <family val="2"/>
        <scheme val="minor"/>
      </rPr>
      <t>എന്റെ കോപത്ത</t>
    </r>
    <r>
      <rPr>
        <i/>
        <sz val="11"/>
        <color rgb="FF0000FF"/>
        <rFont val="Calibri"/>
        <family val="2"/>
        <scheme val="minor"/>
      </rPr>
      <t>ിൽ ഒരു തീ പിടിച്ചിരിക്കുന്നു; അത് നരകത്തിന്റെ അടിവ</t>
    </r>
    <r>
      <rPr>
        <sz val="11"/>
        <color rgb="FF008000"/>
        <rFont val="Calibri"/>
        <family val="2"/>
        <scheme val="minor"/>
      </rPr>
      <t>ാ</t>
    </r>
    <r>
      <rPr>
        <b/>
        <sz val="11"/>
        <color rgb="FF800080"/>
        <rFont val="Calibri"/>
        <family val="2"/>
        <scheme val="minor"/>
      </rPr>
      <t>ര</t>
    </r>
    <r>
      <rPr>
        <sz val="11"/>
        <color rgb="FF008000"/>
        <rFont val="Calibri"/>
        <family val="2"/>
        <scheme val="minor"/>
      </rPr>
      <t>ത്തോളം കത്ത</t>
    </r>
    <r>
      <rPr>
        <b/>
        <sz val="11"/>
        <color rgb="FF800080"/>
        <rFont val="Calibri"/>
        <family val="2"/>
        <scheme val="minor"/>
      </rPr>
      <t>ിക്കൊണ്ടിരിക്കുന്നു</t>
    </r>
    <r>
      <rPr>
        <sz val="11"/>
        <color rgb="FF008000"/>
        <rFont val="Calibri"/>
        <family val="2"/>
        <scheme val="minor"/>
      </rPr>
      <t>;</t>
    </r>
    <r>
      <rPr>
        <i/>
        <sz val="11"/>
        <color rgb="FF0000FF"/>
        <rFont val="Calibri"/>
        <family val="2"/>
        <scheme val="minor"/>
      </rPr>
      <t xml:space="preserve"> അത്</t>
    </r>
    <r>
      <rPr>
        <sz val="11"/>
        <color rgb="FF008000"/>
        <rFont val="Calibri"/>
        <family val="2"/>
        <scheme val="minor"/>
      </rPr>
      <t xml:space="preserve"> ഭൂമിയെയും അതിന്റെ </t>
    </r>
    <r>
      <rPr>
        <b/>
        <sz val="11"/>
        <color rgb="FF800080"/>
        <rFont val="Calibri"/>
        <family val="2"/>
        <scheme val="minor"/>
      </rPr>
      <t>വിളവിന</t>
    </r>
    <r>
      <rPr>
        <sz val="11"/>
        <color rgb="FF008000"/>
        <rFont val="Calibri"/>
        <family val="2"/>
        <scheme val="minor"/>
      </rPr>
      <t>െയും ദഹിപ്പിച്ചു</t>
    </r>
    <r>
      <rPr>
        <i/>
        <sz val="11"/>
        <color rgb="FF0000FF"/>
        <rFont val="Calibri"/>
        <family val="2"/>
        <scheme val="minor"/>
      </rPr>
      <t>കളയുന്നു; അത്</t>
    </r>
    <r>
      <rPr>
        <sz val="11"/>
        <color rgb="FF008000"/>
        <rFont val="Calibri"/>
        <family val="2"/>
        <scheme val="minor"/>
      </rPr>
      <t xml:space="preserve"> പർവ്വതങ്ങളുടെ അടിസ്ഥാനങ്ങളെ ക</t>
    </r>
    <r>
      <rPr>
        <b/>
        <sz val="11"/>
        <color rgb="FF800080"/>
        <rFont val="Calibri"/>
        <family val="2"/>
        <scheme val="minor"/>
      </rPr>
      <t>്ഷയിപ്പിക്കുന്നു</t>
    </r>
    <r>
      <rPr>
        <sz val="11"/>
        <color rgb="FF008000"/>
        <rFont val="Calibri"/>
        <family val="2"/>
        <scheme val="minor"/>
      </rPr>
      <t>.</t>
    </r>
  </si>
  <si>
    <r>
      <rPr>
        <i/>
        <sz val="11"/>
        <color rgb="FF0000FF"/>
        <rFont val="Calibri"/>
        <family val="2"/>
        <scheme val="minor"/>
      </rPr>
      <t>അവന്റെ അവകാശ</t>
    </r>
    <r>
      <rPr>
        <sz val="11"/>
        <color rgb="FF008000"/>
        <rFont val="Calibri"/>
        <family val="2"/>
        <scheme val="minor"/>
      </rPr>
      <t>ത</t>
    </r>
    <r>
      <rPr>
        <i/>
        <sz val="11"/>
        <color rgb="FF0000FF"/>
        <rFont val="Calibri"/>
        <family val="2"/>
        <scheme val="minor"/>
      </rPr>
      <t>്തിന് അവ</t>
    </r>
    <r>
      <rPr>
        <sz val="11"/>
        <color rgb="FF008000"/>
        <rFont val="Calibri"/>
        <family val="2"/>
        <scheme val="minor"/>
      </rPr>
      <t>ന്റെ മഹത്വത്തിന്റെ പ</t>
    </r>
    <r>
      <rPr>
        <strike/>
        <sz val="11"/>
        <color rgb="FFFF0000"/>
        <rFont val="Calibri"/>
        <family val="2"/>
        <scheme val="minor"/>
      </rPr>
      <t>ുകഴ</t>
    </r>
    <r>
      <rPr>
        <sz val="11"/>
        <color rgb="FF008000"/>
        <rFont val="Calibri"/>
        <family val="2"/>
        <scheme val="minor"/>
      </rPr>
      <t>്</t>
    </r>
    <r>
      <rPr>
        <b/>
        <sz val="11"/>
        <color rgb="FF800080"/>
        <rFont val="Calibri"/>
        <family val="2"/>
        <scheme val="minor"/>
      </rPr>
      <t>രശംസ</t>
    </r>
    <r>
      <rPr>
        <sz val="11"/>
        <color rgb="FF008000"/>
        <rFont val="Calibri"/>
        <family val="2"/>
        <scheme val="minor"/>
      </rPr>
      <t>യ്ക്കായി</t>
    </r>
    <r>
      <rPr>
        <strike/>
        <sz val="11"/>
        <color rgb="FFFF0000"/>
        <rFont val="Calibri"/>
        <family val="2"/>
        <scheme val="minor"/>
      </rPr>
      <t>, തന്റെ സ്വന്ത ജനത്തിന്റെ</t>
    </r>
    <r>
      <rPr>
        <sz val="11"/>
        <color rgb="FF008000"/>
        <rFont val="Calibri"/>
        <family val="2"/>
        <scheme val="minor"/>
      </rPr>
      <t xml:space="preserve"> വീണ്ടെടുപ്പിന</t>
    </r>
    <r>
      <rPr>
        <i/>
        <sz val="11"/>
        <color rgb="FF0000FF"/>
        <rFont val="Calibri"/>
        <family val="2"/>
        <scheme val="minor"/>
      </rPr>
      <t>്റെ ഉറപ്പ</t>
    </r>
    <r>
      <rPr>
        <sz val="11"/>
        <color rgb="FF008000"/>
        <rFont val="Calibri"/>
        <family val="2"/>
        <scheme val="minor"/>
      </rPr>
      <t>ായ</t>
    </r>
    <r>
      <rPr>
        <b/>
        <sz val="11"/>
        <color rgb="FF800080"/>
        <rFont val="Calibri"/>
        <family val="2"/>
        <scheme val="minor"/>
      </rPr>
      <t>ി ആത</t>
    </r>
    <r>
      <rPr>
        <sz val="11"/>
        <color rgb="FF008000"/>
        <rFont val="Calibri"/>
        <family val="2"/>
        <scheme val="minor"/>
      </rPr>
      <t>്</t>
    </r>
    <r>
      <rPr>
        <b/>
        <sz val="11"/>
        <color rgb="FF800080"/>
        <rFont val="Calibri"/>
        <family val="2"/>
        <scheme val="minor"/>
      </rPr>
      <t>മാവ്</t>
    </r>
    <r>
      <rPr>
        <sz val="11"/>
        <color rgb="FF008000"/>
        <rFont val="Calibri"/>
        <family val="2"/>
        <scheme val="minor"/>
      </rPr>
      <t xml:space="preserve"> നമ്മുടെ അവകാശത്തിന്റെ ഉറപ്പാ</t>
    </r>
    <r>
      <rPr>
        <strike/>
        <sz val="11"/>
        <color rgb="FFFF0000"/>
        <rFont val="Calibri"/>
        <family val="2"/>
        <scheme val="minor"/>
      </rPr>
      <t>യ വാഗ്ദത്തത്തിൻ പരിശുദ്ധാത്മാവിനാൽ മുദ്രയിടപ്പെട്ടിരിക്</t>
    </r>
    <r>
      <rPr>
        <sz val="11"/>
        <color rgb="FF008000"/>
        <rFont val="Calibri"/>
        <family val="2"/>
        <scheme val="minor"/>
      </rPr>
      <t>കുന്നു.</t>
    </r>
  </si>
  <si>
    <r>
      <rPr>
        <strike/>
        <sz val="11"/>
        <color rgb="FFFF0000"/>
        <rFont val="Calibri"/>
        <family val="2"/>
        <scheme val="minor"/>
      </rPr>
      <t xml:space="preserve">നിങ്ങളുടെ അരയ്ക്ക് </t>
    </r>
    <r>
      <rPr>
        <sz val="11"/>
        <color rgb="FF008000"/>
        <rFont val="Calibri"/>
        <family val="2"/>
        <scheme val="minor"/>
      </rPr>
      <t>സത്യം</t>
    </r>
    <r>
      <rPr>
        <i/>
        <sz val="11"/>
        <color rgb="FF0000FF"/>
        <rFont val="Calibri"/>
        <family val="2"/>
        <scheme val="minor"/>
      </rPr>
      <t xml:space="preserve"> എന്ന കച്ച</t>
    </r>
    <r>
      <rPr>
        <sz val="11"/>
        <color rgb="FF008000"/>
        <rFont val="Calibri"/>
        <family val="2"/>
        <scheme val="minor"/>
      </rPr>
      <t xml:space="preserve"> കെട്ടിയും നീതി എന്ന കവചം ധരിച്ചും</t>
    </r>
    <r>
      <rPr>
        <i/>
        <sz val="11"/>
        <color rgb="FF0000FF"/>
        <rFont val="Calibri"/>
        <family val="2"/>
        <scheme val="minor"/>
      </rPr>
      <t>കൊണ്ട്</t>
    </r>
  </si>
  <si>
    <r>
      <rPr>
        <sz val="11"/>
        <color rgb="FF008000"/>
        <rFont val="Calibri"/>
        <family val="2"/>
        <scheme val="minor"/>
      </rPr>
      <t>അതിന് എസ്ഥേർരാജ്ഞി: "രാജാവേ,</t>
    </r>
    <r>
      <rPr>
        <i/>
        <sz val="11"/>
        <color rgb="FF0000FF"/>
        <rFont val="Calibri"/>
        <family val="2"/>
        <scheme val="minor"/>
      </rPr>
      <t xml:space="preserve"> തിരുമനസ്സിൽ</t>
    </r>
    <r>
      <rPr>
        <sz val="11"/>
        <color rgb="FF008000"/>
        <rFont val="Calibri"/>
        <family val="2"/>
        <scheme val="minor"/>
      </rPr>
      <t xml:space="preserve"> എന്നോട് കൃപയുണ്ടെങ്കിൽ</t>
    </r>
    <r>
      <rPr>
        <i/>
        <sz val="11"/>
        <color rgb="FF0000FF"/>
        <rFont val="Calibri"/>
        <family val="2"/>
        <scheme val="minor"/>
      </rPr>
      <t>,</t>
    </r>
    <r>
      <rPr>
        <sz val="11"/>
        <color rgb="FF008000"/>
        <rFont val="Calibri"/>
        <family val="2"/>
        <scheme val="minor"/>
      </rPr>
      <t xml:space="preserve"> രാജാവിന് തിരുവുള്ള</t>
    </r>
    <r>
      <rPr>
        <b/>
        <sz val="11"/>
        <color rgb="FF800080"/>
        <rFont val="Calibri"/>
        <family val="2"/>
        <scheme val="minor"/>
      </rPr>
      <t>ം ഉ</t>
    </r>
    <r>
      <rPr>
        <sz val="11"/>
        <color rgb="FF008000"/>
        <rFont val="Calibri"/>
        <family val="2"/>
        <scheme val="minor"/>
      </rPr>
      <t>ണ്ടെങ്കിൽ എന്റെ അപേക്ഷ</t>
    </r>
    <r>
      <rPr>
        <b/>
        <sz val="11"/>
        <color rgb="FF800080"/>
        <rFont val="Calibri"/>
        <family val="2"/>
        <scheme val="minor"/>
      </rPr>
      <t>യ്ക്കുവേണ്ടി</t>
    </r>
    <r>
      <rPr>
        <sz val="11"/>
        <color rgb="FF008000"/>
        <rFont val="Calibri"/>
        <family val="2"/>
        <scheme val="minor"/>
      </rPr>
      <t xml:space="preserve"> എന്റെ ജീവന</t>
    </r>
    <r>
      <rPr>
        <strike/>
        <sz val="11"/>
        <color rgb="FFFF0000"/>
        <rFont val="Calibri"/>
        <family val="2"/>
        <scheme val="minor"/>
      </rPr>
      <t>െയ</t>
    </r>
    <r>
      <rPr>
        <sz val="11"/>
        <color rgb="FF008000"/>
        <rFont val="Calibri"/>
        <family val="2"/>
        <scheme val="minor"/>
      </rPr>
      <t xml:space="preserve">ും എന്റെ </t>
    </r>
    <r>
      <rPr>
        <i/>
        <sz val="11"/>
        <color rgb="FF0000FF"/>
        <rFont val="Calibri"/>
        <family val="2"/>
        <scheme val="minor"/>
      </rPr>
      <t xml:space="preserve">ജനത്തിനും വേണ്ടി എന്റെ അപേക്ഷയ്ക്കുവേണ്ടി ഉത്തരവാദി </t>
    </r>
    <r>
      <rPr>
        <sz val="11"/>
        <color rgb="FF008000"/>
        <rFont val="Calibri"/>
        <family val="2"/>
        <scheme val="minor"/>
      </rPr>
      <t>ആ</t>
    </r>
    <r>
      <rPr>
        <b/>
        <sz val="11"/>
        <color rgb="FF800080"/>
        <rFont val="Calibri"/>
        <family val="2"/>
        <scheme val="minor"/>
      </rPr>
      <t>യിരിക്കട്ടെ</t>
    </r>
    <r>
      <rPr>
        <sz val="11"/>
        <color rgb="FF008000"/>
        <rFont val="Calibri"/>
        <family val="2"/>
        <scheme val="minor"/>
      </rPr>
      <t>.</t>
    </r>
  </si>
  <si>
    <r>
      <rPr>
        <sz val="11"/>
        <color rgb="FF008000"/>
        <rFont val="Calibri"/>
        <family val="2"/>
        <scheme val="minor"/>
      </rPr>
      <t>മോശെ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ൽ കയറിച്ചെന്നു; യഹോവ പർവ്വതത്തിൽനിന്ന് അവന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ിച്ച</t>
    </r>
    <r>
      <rPr>
        <b/>
        <sz val="11"/>
        <color rgb="FF800080"/>
        <rFont val="Calibri"/>
        <family val="2"/>
        <scheme val="minor"/>
      </rPr>
      <t>ു</t>
    </r>
    <r>
      <rPr>
        <sz val="11"/>
        <color rgb="FF008000"/>
        <rFont val="Calibri"/>
        <family val="2"/>
        <scheme val="minor"/>
      </rPr>
      <t>: "നീ യാക്കോബ് ഗൃഹത്തോട</t>
    </r>
    <r>
      <rPr>
        <i/>
        <sz val="11"/>
        <color rgb="FF0000FF"/>
        <rFont val="Calibri"/>
        <family val="2"/>
        <scheme val="minor"/>
      </rPr>
      <t>ു സംസാരിച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യിസ്രായേൽമക്കളോട</t>
    </r>
    <r>
      <rPr>
        <b/>
        <sz val="11"/>
        <color rgb="FF800080"/>
        <rFont val="Calibri"/>
        <family val="2"/>
        <scheme val="minor"/>
      </rPr>
      <t>ു</t>
    </r>
    <r>
      <rPr>
        <sz val="11"/>
        <color rgb="FF008000"/>
        <rFont val="Calibri"/>
        <family val="2"/>
        <scheme val="minor"/>
      </rPr>
      <t xml:space="preserve"> അറിയിക്ക</t>
    </r>
    <r>
      <rPr>
        <strike/>
        <sz val="11"/>
        <color rgb="FFFF0000"/>
        <rFont val="Calibri"/>
        <family val="2"/>
        <scheme val="minor"/>
      </rPr>
      <t>ുകയും ചെയ്യ</t>
    </r>
    <r>
      <rPr>
        <sz val="11"/>
        <color rgb="FF008000"/>
        <rFont val="Calibri"/>
        <family val="2"/>
        <scheme val="minor"/>
      </rPr>
      <t>േണ്ടത്</t>
    </r>
    <r>
      <rPr>
        <i/>
        <sz val="11"/>
        <color rgb="FF0000FF"/>
        <rFont val="Calibri"/>
        <family val="2"/>
        <scheme val="minor"/>
      </rPr>
      <t xml:space="preserve"> എന്തെന്നാൽ</t>
    </r>
    <r>
      <rPr>
        <sz val="11"/>
        <color rgb="FF008000"/>
        <rFont val="Calibri"/>
        <family val="2"/>
        <scheme val="minor"/>
      </rPr>
      <t>:</t>
    </r>
  </si>
  <si>
    <r>
      <rPr>
        <i/>
        <sz val="11"/>
        <color rgb="FF0000FF"/>
        <rFont val="Calibri"/>
        <family val="2"/>
        <scheme val="minor"/>
      </rPr>
      <t xml:space="preserve">അതിന് </t>
    </r>
    <r>
      <rPr>
        <sz val="11"/>
        <color rgb="FF008000"/>
        <rFont val="Calibri"/>
        <family val="2"/>
        <scheme val="minor"/>
      </rPr>
      <t>സൂതികർമ്മിണികൾ ഫറവോനോട്: "എബ്രായസ്ത്രീകൾ ഈജിപ്റ്റ</t>
    </r>
    <r>
      <rPr>
        <b/>
        <sz val="11"/>
        <color rgb="FF800080"/>
        <rFont val="Calibri"/>
        <family val="2"/>
        <scheme val="minor"/>
      </rPr>
      <t>ുകാരത</t>
    </r>
    <r>
      <rPr>
        <sz val="11"/>
        <color rgb="FF008000"/>
        <rFont val="Calibri"/>
        <family val="2"/>
        <scheme val="minor"/>
      </rPr>
      <t>്ത</t>
    </r>
    <r>
      <rPr>
        <b/>
        <sz val="11"/>
        <color rgb="FF800080"/>
        <rFont val="Calibri"/>
        <family val="2"/>
        <scheme val="minor"/>
      </rPr>
      <t>ി</t>
    </r>
    <r>
      <rPr>
        <sz val="11"/>
        <color rgb="FF008000"/>
        <rFont val="Calibri"/>
        <family val="2"/>
        <scheme val="minor"/>
      </rPr>
      <t>കളെപ്പോലെ അല്ല; അവർ നല്ല ശക്തിയുള്ളവർ; സൂതികർമ്മിണി</t>
    </r>
    <r>
      <rPr>
        <b/>
        <sz val="11"/>
        <color rgb="FF800080"/>
        <rFont val="Calibri"/>
        <family val="2"/>
        <scheme val="minor"/>
      </rPr>
      <t>യ</t>
    </r>
    <r>
      <rPr>
        <sz val="11"/>
        <color rgb="FF008000"/>
        <rFont val="Calibri"/>
        <family val="2"/>
        <scheme val="minor"/>
      </rPr>
      <t xml:space="preserve">ുടെ അടുക്കൽ </t>
    </r>
    <r>
      <rPr>
        <b/>
        <sz val="11"/>
        <color rgb="FF800080"/>
        <rFont val="Calibri"/>
        <family val="2"/>
        <scheme val="minor"/>
      </rPr>
      <t>ചെല</t>
    </r>
    <r>
      <rPr>
        <sz val="11"/>
        <color rgb="FF008000"/>
        <rFont val="Calibri"/>
        <family val="2"/>
        <scheme val="minor"/>
      </rPr>
      <t>്</t>
    </r>
    <r>
      <rPr>
        <b/>
        <sz val="11"/>
        <color rgb="FF800080"/>
        <rFont val="Calibri"/>
        <family val="2"/>
        <scheme val="minor"/>
      </rPr>
      <t>ല</t>
    </r>
    <r>
      <rPr>
        <sz val="11"/>
        <color rgb="FF008000"/>
        <rFont val="Calibri"/>
        <family val="2"/>
        <scheme val="minor"/>
      </rPr>
      <t>ുന്നതിന</t>
    </r>
    <r>
      <rPr>
        <b/>
        <sz val="11"/>
        <color rgb="FF800080"/>
        <rFont val="Calibri"/>
        <family val="2"/>
        <scheme val="minor"/>
      </rPr>
      <t>ു</t>
    </r>
    <r>
      <rPr>
        <sz val="11"/>
        <color rgb="FF008000"/>
        <rFont val="Calibri"/>
        <family val="2"/>
        <scheme val="minor"/>
      </rPr>
      <t xml:space="preserve"> മുമ്പെ അവർ പ്രസവി</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t>
    </r>
    <r>
      <rPr>
        <sz val="11"/>
        <color rgb="FF008000"/>
        <rFont val="Calibri"/>
        <family val="2"/>
        <scheme val="minor"/>
      </rPr>
      <t>ു</t>
    </r>
    <r>
      <rPr>
        <strike/>
        <sz val="11"/>
        <color rgb="FFFF0000"/>
        <rFont val="Calibri"/>
        <family val="2"/>
        <scheme val="minor"/>
      </rPr>
      <t>ം</t>
    </r>
    <r>
      <rPr>
        <sz val="11"/>
        <color rgb="FF008000"/>
        <rFont val="Calibri"/>
        <family val="2"/>
        <scheme val="minor"/>
      </rPr>
      <t>" എന്നു പറഞ്ഞു.</t>
    </r>
  </si>
  <si>
    <r>
      <rPr>
        <i/>
        <sz val="11"/>
        <color rgb="FF0000FF"/>
        <rFont val="Calibri"/>
        <family val="2"/>
        <scheme val="minor"/>
      </rPr>
      <t xml:space="preserve">യഹോവ </t>
    </r>
    <r>
      <rPr>
        <sz val="11"/>
        <color rgb="FF008000"/>
        <rFont val="Calibri"/>
        <family val="2"/>
        <scheme val="minor"/>
      </rPr>
      <t>ആറ് ദിവസംകൊണ്ട്</t>
    </r>
    <r>
      <rPr>
        <strike/>
        <sz val="11"/>
        <color rgb="FFFF0000"/>
        <rFont val="Calibri"/>
        <family val="2"/>
        <scheme val="minor"/>
      </rPr>
      <t xml:space="preserve"> യഹോവ</t>
    </r>
    <r>
      <rPr>
        <sz val="11"/>
        <color rgb="FF008000"/>
        <rFont val="Calibri"/>
        <family val="2"/>
        <scheme val="minor"/>
      </rPr>
      <t xml:space="preserve"> ആകാശവും ഭൂമിയും സമുദ്രവും അവയിലുള്ള</t>
    </r>
    <r>
      <rPr>
        <b/>
        <sz val="11"/>
        <color rgb="FF800080"/>
        <rFont val="Calibri"/>
        <family val="2"/>
        <scheme val="minor"/>
      </rPr>
      <t xml:space="preserve"> സ</t>
    </r>
    <r>
      <rPr>
        <sz val="11"/>
        <color rgb="FF008000"/>
        <rFont val="Calibri"/>
        <family val="2"/>
        <scheme val="minor"/>
      </rPr>
      <t>ക</t>
    </r>
    <r>
      <rPr>
        <b/>
        <sz val="11"/>
        <color rgb="FF800080"/>
        <rFont val="Calibri"/>
        <family val="2"/>
        <scheme val="minor"/>
      </rPr>
      <t>ലവ</t>
    </r>
    <r>
      <rPr>
        <sz val="11"/>
        <color rgb="FF008000"/>
        <rFont val="Calibri"/>
        <family val="2"/>
        <scheme val="minor"/>
      </rPr>
      <t>ും ഉണ്ടാക്കി</t>
    </r>
    <r>
      <rPr>
        <b/>
        <sz val="11"/>
        <color rgb="FF800080"/>
        <rFont val="Calibri"/>
        <family val="2"/>
        <scheme val="minor"/>
      </rPr>
      <t>;</t>
    </r>
    <r>
      <rPr>
        <sz val="11"/>
        <color rgb="FF008000"/>
        <rFont val="Calibri"/>
        <family val="2"/>
        <scheme val="minor"/>
      </rPr>
      <t xml:space="preserve"> ഏഴാം ദിവസം </t>
    </r>
    <r>
      <rPr>
        <b/>
        <sz val="11"/>
        <color rgb="FF800080"/>
        <rFont val="Calibri"/>
        <family val="2"/>
        <scheme val="minor"/>
      </rPr>
      <t>അ</t>
    </r>
    <r>
      <rPr>
        <sz val="11"/>
        <color rgb="FF008000"/>
        <rFont val="Calibri"/>
        <family val="2"/>
        <scheme val="minor"/>
      </rPr>
      <t>വ</t>
    </r>
    <r>
      <rPr>
        <strike/>
        <sz val="11"/>
        <color rgb="FFFF0000"/>
        <rFont val="Calibri"/>
        <family val="2"/>
        <scheme val="minor"/>
      </rPr>
      <t>സ്ഥമായ</t>
    </r>
    <r>
      <rPr>
        <sz val="11"/>
        <color rgb="FF008000"/>
        <rFont val="Calibri"/>
        <family val="2"/>
        <scheme val="minor"/>
      </rPr>
      <t>ി</t>
    </r>
    <r>
      <rPr>
        <b/>
        <sz val="11"/>
        <color rgb="FF800080"/>
        <rFont val="Calibri"/>
        <family val="2"/>
        <scheme val="minor"/>
      </rPr>
      <t>ട</t>
    </r>
    <r>
      <rPr>
        <sz val="11"/>
        <color rgb="FF008000"/>
        <rFont val="Calibri"/>
        <family val="2"/>
        <scheme val="minor"/>
      </rPr>
      <t>ുന്ന</t>
    </r>
    <r>
      <rPr>
        <i/>
        <sz val="11"/>
        <color rgb="FF0000FF"/>
        <rFont val="Calibri"/>
        <family val="2"/>
        <scheme val="minor"/>
      </rPr>
      <t>് വിശ്രമിച്ച</t>
    </r>
    <r>
      <rPr>
        <sz val="11"/>
        <color rgb="FF008000"/>
        <rFont val="Calibri"/>
        <family val="2"/>
        <scheme val="minor"/>
      </rPr>
      <t>ു; അതുകൊണ്ട് യഹോവ ശബ്ബത്ത</t>
    </r>
    <r>
      <rPr>
        <b/>
        <sz val="11"/>
        <color rgb="FF800080"/>
        <rFont val="Calibri"/>
        <family val="2"/>
        <scheme val="minor"/>
      </rPr>
      <t>് ദ</t>
    </r>
    <r>
      <rPr>
        <sz val="11"/>
        <color rgb="FF008000"/>
        <rFont val="Calibri"/>
        <family val="2"/>
        <scheme val="minor"/>
      </rPr>
      <t>ി</t>
    </r>
    <r>
      <rPr>
        <b/>
        <sz val="11"/>
        <color rgb="FF800080"/>
        <rFont val="Calibri"/>
        <family val="2"/>
        <scheme val="minor"/>
      </rPr>
      <t>വസം</t>
    </r>
    <r>
      <rPr>
        <sz val="11"/>
        <color rgb="FF008000"/>
        <rFont val="Calibri"/>
        <family val="2"/>
        <scheme val="minor"/>
      </rPr>
      <t xml:space="preserve"> അനുഗ്രഹിച്ച</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വി</t>
    </r>
    <r>
      <rPr>
        <sz val="11"/>
        <color rgb="FF008000"/>
        <rFont val="Calibri"/>
        <family val="2"/>
        <scheme val="minor"/>
      </rPr>
      <t>ശുദ്ധീകരിച്ച</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</si>
  <si>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 xml:space="preserve">മനുഷ്യർ തമ്മിൽ </t>
    </r>
    <r>
      <rPr>
        <b/>
        <sz val="11"/>
        <color rgb="FF800080"/>
        <rFont val="Calibri"/>
        <family val="2"/>
        <scheme val="minor"/>
      </rPr>
      <t>കലഹി</t>
    </r>
    <r>
      <rPr>
        <sz val="11"/>
        <color rgb="FF008000"/>
        <rFont val="Calibri"/>
        <family val="2"/>
        <scheme val="minor"/>
      </rPr>
      <t>ക്കുക</t>
    </r>
    <r>
      <rPr>
        <b/>
        <sz val="11"/>
        <color rgb="FF800080"/>
        <rFont val="Calibri"/>
        <family val="2"/>
        <scheme val="minor"/>
      </rPr>
      <t>യോ തമ്മ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കല്ല</t>
    </r>
    <r>
      <rPr>
        <i/>
        <sz val="11"/>
        <color rgb="FF0000FF"/>
        <rFont val="Calibri"/>
        <family val="2"/>
        <scheme val="minor"/>
      </rPr>
      <t>െറിയ</t>
    </r>
    <r>
      <rPr>
        <sz val="11"/>
        <color rgb="FF008000"/>
        <rFont val="Calibri"/>
        <family val="2"/>
        <scheme val="minor"/>
      </rPr>
      <t>ു</t>
    </r>
    <r>
      <rPr>
        <i/>
        <sz val="11"/>
        <color rgb="FF0000FF"/>
        <rFont val="Calibri"/>
        <family val="2"/>
        <scheme val="minor"/>
      </rPr>
      <t>കയോ കൈ</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ടിക</t>
    </r>
    <r>
      <rPr>
        <strike/>
        <sz val="11"/>
        <color rgb="FFFF0000"/>
        <rFont val="Calibri"/>
        <family val="2"/>
        <scheme val="minor"/>
      </rPr>
      <t>ൊണ</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്തി</t>
    </r>
    <r>
      <rPr>
        <b/>
        <sz val="11"/>
        <color rgb="FF800080"/>
        <rFont val="Calibri"/>
        <family val="2"/>
        <scheme val="minor"/>
      </rPr>
      <t>ട്ട്</t>
    </r>
    <r>
      <rPr>
        <sz val="11"/>
        <color rgb="FF008000"/>
        <rFont val="Calibri"/>
        <family val="2"/>
        <scheme val="minor"/>
      </rPr>
      <t xml:space="preserve"> അവൻ മരി</t>
    </r>
    <r>
      <rPr>
        <b/>
        <sz val="11"/>
        <color rgb="FF800080"/>
        <rFont val="Calibri"/>
        <family val="2"/>
        <scheme val="minor"/>
      </rPr>
      <t>ക</t>
    </r>
    <r>
      <rPr>
        <sz val="11"/>
        <color rgb="FF008000"/>
        <rFont val="Calibri"/>
        <family val="2"/>
        <scheme val="minor"/>
      </rPr>
      <t>്</t>
    </r>
    <r>
      <rPr>
        <strike/>
        <sz val="11"/>
        <color rgb="FFFF0000"/>
        <rFont val="Calibri"/>
        <family val="2"/>
        <scheme val="minor"/>
      </rPr>
      <t>ചുപോ</t>
    </r>
    <r>
      <rPr>
        <sz val="11"/>
        <color rgb="FF008000"/>
        <rFont val="Calibri"/>
        <family val="2"/>
        <scheme val="minor"/>
      </rPr>
      <t>കാതെ കിട</t>
    </r>
    <r>
      <rPr>
        <b/>
        <sz val="11"/>
        <color rgb="FF800080"/>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b/>
        <sz val="11"/>
        <color rgb="FF800080"/>
        <rFont val="Calibri"/>
        <family val="2"/>
        <scheme val="minor"/>
      </rPr>
      <t>ൽ കിടക്</t>
    </r>
    <r>
      <rPr>
        <sz val="11"/>
        <color rgb="FF008000"/>
        <rFont val="Calibri"/>
        <family val="2"/>
        <scheme val="minor"/>
      </rPr>
      <t>കു</t>
    </r>
    <r>
      <rPr>
        <b/>
        <sz val="11"/>
        <color rgb="FF800080"/>
        <rFont val="Calibri"/>
        <family val="2"/>
        <scheme val="minor"/>
      </rPr>
      <t>ന്ന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</si>
  <si>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ഞാൻ </t>
    </r>
    <r>
      <rPr>
        <sz val="11"/>
        <color rgb="FF008000"/>
        <rFont val="Calibri"/>
        <family val="2"/>
        <scheme val="minor"/>
      </rPr>
      <t xml:space="preserve">എന്റെ കോപം ജ്വലിച്ച് </t>
    </r>
    <r>
      <rPr>
        <b/>
        <sz val="11"/>
        <color rgb="FF800080"/>
        <rFont val="Calibri"/>
        <family val="2"/>
        <scheme val="minor"/>
      </rPr>
      <t>നിങ്ങളെ</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കൊല്ലും; നിങ്ങളുടെ </t>
    </r>
    <r>
      <rPr>
        <b/>
        <sz val="11"/>
        <color rgb="FF800080"/>
        <rFont val="Calibri"/>
        <family val="2"/>
        <scheme val="minor"/>
      </rPr>
      <t>ഭാര</t>
    </r>
    <r>
      <rPr>
        <sz val="11"/>
        <color rgb="FF008000"/>
        <rFont val="Calibri"/>
        <family val="2"/>
        <scheme val="minor"/>
      </rPr>
      <t>്</t>
    </r>
    <r>
      <rPr>
        <b/>
        <sz val="11"/>
        <color rgb="FF800080"/>
        <rFont val="Calibri"/>
        <family val="2"/>
        <scheme val="minor"/>
      </rPr>
      <t>യമാർ</t>
    </r>
    <r>
      <rPr>
        <sz val="11"/>
        <color rgb="FF008000"/>
        <rFont val="Calibri"/>
        <family val="2"/>
        <scheme val="minor"/>
      </rPr>
      <t xml:space="preserve"> വിധവമാര</t>
    </r>
    <r>
      <rPr>
        <i/>
        <sz val="11"/>
        <color rgb="FF0000FF"/>
        <rFont val="Calibri"/>
        <family val="2"/>
        <scheme val="minor"/>
      </rPr>
      <t>ായ</t>
    </r>
    <r>
      <rPr>
        <sz val="11"/>
        <color rgb="FF008000"/>
        <rFont val="Calibri"/>
        <family val="2"/>
        <scheme val="minor"/>
      </rPr>
      <t xml:space="preserve">ും നിങ്ങളുടെ </t>
    </r>
    <r>
      <rPr>
        <b/>
        <sz val="11"/>
        <color rgb="FF800080"/>
        <rFont val="Calibri"/>
        <family val="2"/>
        <scheme val="minor"/>
      </rPr>
      <t>മക</t>
    </r>
    <r>
      <rPr>
        <sz val="11"/>
        <color rgb="FF008000"/>
        <rFont val="Calibri"/>
        <family val="2"/>
        <scheme val="minor"/>
      </rPr>
      <t>്</t>
    </r>
    <r>
      <rPr>
        <b/>
        <sz val="11"/>
        <color rgb="FF800080"/>
        <rFont val="Calibri"/>
        <family val="2"/>
        <scheme val="minor"/>
      </rPr>
      <t>ക</t>
    </r>
    <r>
      <rPr>
        <sz val="11"/>
        <color rgb="FF008000"/>
        <rFont val="Calibri"/>
        <family val="2"/>
        <scheme val="minor"/>
      </rPr>
      <t>ൾ അനാഥര</t>
    </r>
    <r>
      <rPr>
        <strike/>
        <sz val="11"/>
        <color rgb="FFFF0000"/>
        <rFont val="Calibri"/>
        <family val="2"/>
        <scheme val="minor"/>
      </rPr>
      <t>ുമ</t>
    </r>
    <r>
      <rPr>
        <sz val="11"/>
        <color rgb="FF008000"/>
        <rFont val="Calibri"/>
        <family val="2"/>
        <scheme val="minor"/>
      </rPr>
      <t>ായ</t>
    </r>
    <r>
      <rPr>
        <strike/>
        <sz val="11"/>
        <color rgb="FFFF0000"/>
        <rFont val="Calibri"/>
        <family val="2"/>
        <scheme val="minor"/>
      </rPr>
      <t>ിത്തീര</t>
    </r>
    <r>
      <rPr>
        <sz val="11"/>
        <color rgb="FF008000"/>
        <rFont val="Calibri"/>
        <family val="2"/>
        <scheme val="minor"/>
      </rPr>
      <t>ും</t>
    </r>
    <r>
      <rPr>
        <i/>
        <sz val="11"/>
        <color rgb="FF0000FF"/>
        <rFont val="Calibri"/>
        <family val="2"/>
        <scheme val="minor"/>
      </rPr>
      <t xml:space="preserve"> ഇരിക്കും.</t>
    </r>
  </si>
  <si>
    <r>
      <rPr>
        <strike/>
        <sz val="11"/>
        <color rgb="FFFF0000"/>
        <rFont val="Calibri"/>
        <family val="2"/>
        <scheme val="minor"/>
      </rPr>
      <t xml:space="preserve">നീ </t>
    </r>
    <r>
      <rPr>
        <sz val="11"/>
        <color rgb="FF008000"/>
        <rFont val="Calibri"/>
        <family val="2"/>
        <scheme val="minor"/>
      </rPr>
      <t xml:space="preserve">ദൈവത്തെ </t>
    </r>
    <r>
      <rPr>
        <b/>
        <sz val="11"/>
        <color rgb="FF800080"/>
        <rFont val="Calibri"/>
        <family val="2"/>
        <scheme val="minor"/>
      </rPr>
      <t>ശപ</t>
    </r>
    <r>
      <rPr>
        <sz val="11"/>
        <color rgb="FF008000"/>
        <rFont val="Calibri"/>
        <family val="2"/>
        <scheme val="minor"/>
      </rPr>
      <t xml:space="preserve">ിക്കരുത്; നിന്റെ ജനത്തിന്റെ </t>
    </r>
    <r>
      <rPr>
        <strike/>
        <sz val="11"/>
        <color rgb="FFFF0000"/>
        <rFont val="Calibri"/>
        <family val="2"/>
        <scheme val="minor"/>
      </rPr>
      <t>അധി</t>
    </r>
    <r>
      <rPr>
        <sz val="11"/>
        <color rgb="FF008000"/>
        <rFont val="Calibri"/>
        <family val="2"/>
        <scheme val="minor"/>
      </rPr>
      <t>പ</t>
    </r>
    <r>
      <rPr>
        <b/>
        <sz val="11"/>
        <color rgb="FF800080"/>
        <rFont val="Calibri"/>
        <family val="2"/>
        <scheme val="minor"/>
      </rPr>
      <t>്രഭുക്കന്മാര</t>
    </r>
    <r>
      <rPr>
        <sz val="11"/>
        <color rgb="FF008000"/>
        <rFont val="Calibri"/>
        <family val="2"/>
        <scheme val="minor"/>
      </rPr>
      <t>െ ശപിക്ക</t>
    </r>
    <r>
      <rPr>
        <i/>
        <sz val="11"/>
        <color rgb="FF0000FF"/>
        <rFont val="Calibri"/>
        <family val="2"/>
        <scheme val="minor"/>
      </rPr>
      <t>ുക</t>
    </r>
    <r>
      <rPr>
        <sz val="11"/>
        <color rgb="FF008000"/>
        <rFont val="Calibri"/>
        <family val="2"/>
        <scheme val="minor"/>
      </rPr>
      <t>യു</t>
    </r>
    <r>
      <rPr>
        <b/>
        <sz val="11"/>
        <color rgb="FF800080"/>
        <rFont val="Calibri"/>
        <family val="2"/>
        <scheme val="minor"/>
      </rPr>
      <t>ം അ</t>
    </r>
    <r>
      <rPr>
        <sz val="11"/>
        <color rgb="FF008000"/>
        <rFont val="Calibri"/>
        <family val="2"/>
        <scheme val="minor"/>
      </rPr>
      <t>രുത്.</t>
    </r>
  </si>
  <si>
    <r>
      <rPr>
        <b/>
        <sz val="11"/>
        <color rgb="FF800080"/>
        <rFont val="Calibri"/>
        <family val="2"/>
        <scheme val="minor"/>
      </rPr>
      <t>"പർവ്വതങ്ങളിൽ അവരെ കൊ</t>
    </r>
    <r>
      <rPr>
        <sz val="11"/>
        <color rgb="FF008000"/>
        <rFont val="Calibri"/>
        <family val="2"/>
        <scheme val="minor"/>
      </rPr>
      <t>ല</t>
    </r>
    <r>
      <rPr>
        <b/>
        <sz val="11"/>
        <color rgb="FF800080"/>
        <rFont val="Calibri"/>
        <family val="2"/>
        <scheme val="minor"/>
      </rPr>
      <t>്ല</t>
    </r>
    <r>
      <rPr>
        <sz val="11"/>
        <color rgb="FF008000"/>
        <rFont val="Calibri"/>
        <family val="2"/>
        <scheme val="minor"/>
      </rPr>
      <t>ുവാനും ഭൂ</t>
    </r>
    <r>
      <rPr>
        <b/>
        <sz val="11"/>
        <color rgb="FF800080"/>
        <rFont val="Calibri"/>
        <family val="2"/>
        <scheme val="minor"/>
      </rPr>
      <t>മിയ</t>
    </r>
    <r>
      <rPr>
        <sz val="11"/>
        <color rgb="FF008000"/>
        <rFont val="Calibri"/>
        <family val="2"/>
        <scheme val="minor"/>
      </rPr>
      <t xml:space="preserve">ിൽനിന്ന് </t>
    </r>
    <r>
      <rPr>
        <b/>
        <sz val="11"/>
        <color rgb="FF800080"/>
        <rFont val="Calibri"/>
        <family val="2"/>
        <scheme val="minor"/>
      </rPr>
      <t>അവരെ മുടിച്ചുകളയുവാനും അവർക്ക്</t>
    </r>
    <r>
      <rPr>
        <sz val="11"/>
        <color rgb="FF008000"/>
        <rFont val="Calibri"/>
        <family val="2"/>
        <scheme val="minor"/>
      </rPr>
      <t xml:space="preserve"> ദോഷ</t>
    </r>
    <r>
      <rPr>
        <b/>
        <sz val="11"/>
        <color rgb="FF800080"/>
        <rFont val="Calibri"/>
        <family val="2"/>
        <scheme val="minor"/>
      </rPr>
      <t>ം ചെയ്യുവാനത്രേ</t>
    </r>
    <r>
      <rPr>
        <sz val="11"/>
        <color rgb="FF008000"/>
        <rFont val="Calibri"/>
        <family val="2"/>
        <scheme val="minor"/>
      </rPr>
      <t xml:space="preserve"> അവൻ </t>
    </r>
    <r>
      <rPr>
        <b/>
        <sz val="11"/>
        <color rgb="FF800080"/>
        <rFont val="Calibri"/>
        <family val="2"/>
        <scheme val="minor"/>
      </rPr>
      <t>അവരെ പുറപ്പെടുവിച്ചത് "</t>
    </r>
    <r>
      <rPr>
        <sz val="11"/>
        <color rgb="FF008000"/>
        <rFont val="Calibri"/>
        <family val="2"/>
        <scheme val="minor"/>
      </rPr>
      <t xml:space="preserve"> എന്ന് ഈജിപ്റ്റ</t>
    </r>
    <r>
      <rPr>
        <b/>
        <sz val="11"/>
        <color rgb="FF800080"/>
        <rFont val="Calibri"/>
        <family val="2"/>
        <scheme val="minor"/>
      </rPr>
      <t>ുകാർ പറയുന്നത്.</t>
    </r>
    <r>
      <rPr>
        <sz val="11"/>
        <color rgb="FF008000"/>
        <rFont val="Calibri"/>
        <family val="2"/>
        <scheme val="minor"/>
      </rPr>
      <t xml:space="preserve"> നിന്റെ ഉഗ്രകോപം വിട്ടുതിരിഞ്ഞ് നിന്റെ ജനത്തിന് </t>
    </r>
    <r>
      <rPr>
        <b/>
        <sz val="11"/>
        <color rgb="FF800080"/>
        <rFont val="Calibri"/>
        <family val="2"/>
        <scheme val="minor"/>
      </rPr>
      <t>ദോഷം ചെയ്യാതെ അവരോട് സഹതാപം തോന്നേ</t>
    </r>
    <r>
      <rPr>
        <sz val="11"/>
        <color rgb="FF008000"/>
        <rFont val="Calibri"/>
        <family val="2"/>
        <scheme val="minor"/>
      </rPr>
      <t>ണമേ.</t>
    </r>
  </si>
  <si>
    <r>
      <rPr>
        <b/>
        <sz val="11"/>
        <color rgb="FF800080"/>
        <rFont val="Calibri"/>
        <family val="2"/>
        <scheme val="minor"/>
      </rPr>
      <t>ദൈ</t>
    </r>
    <r>
      <rPr>
        <sz val="11"/>
        <color rgb="FF008000"/>
        <rFont val="Calibri"/>
        <family val="2"/>
        <scheme val="minor"/>
      </rPr>
      <t>വ</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ത്മാവിനാൽ</t>
    </r>
    <r>
      <rPr>
        <strike/>
        <sz val="11"/>
        <color rgb="FFFF0000"/>
        <rFont val="Calibri"/>
        <family val="2"/>
        <scheme val="minor"/>
      </rPr>
      <t xml:space="preserve"> അവനെ</t>
    </r>
    <r>
      <rPr>
        <sz val="11"/>
        <color rgb="FF008000"/>
        <rFont val="Calibri"/>
        <family val="2"/>
        <scheme val="minor"/>
      </rPr>
      <t xml:space="preserve"> ജ്ഞാനവും ബുദ്ധിയും </t>
    </r>
    <r>
      <rPr>
        <b/>
        <sz val="11"/>
        <color rgb="FF800080"/>
        <rFont val="Calibri"/>
        <family val="2"/>
        <scheme val="minor"/>
      </rPr>
      <t>പര</t>
    </r>
    <r>
      <rPr>
        <sz val="11"/>
        <color rgb="FF008000"/>
        <rFont val="Calibri"/>
        <family val="2"/>
        <scheme val="minor"/>
      </rPr>
      <t>ി</t>
    </r>
    <r>
      <rPr>
        <i/>
        <sz val="11"/>
        <color rgb="FF0000FF"/>
        <rFont val="Calibri"/>
        <family val="2"/>
        <scheme val="minor"/>
      </rPr>
      <t>ജ്ഞാന</t>
    </r>
    <r>
      <rPr>
        <sz val="11"/>
        <color rgb="FF008000"/>
        <rFont val="Calibri"/>
        <family val="2"/>
        <scheme val="minor"/>
      </rPr>
      <t>വും സകലവിധ സാമർത്ഥ്യവും</t>
    </r>
    <r>
      <rPr>
        <i/>
        <sz val="11"/>
        <color rgb="FF0000FF"/>
        <rFont val="Calibri"/>
        <family val="2"/>
        <scheme val="minor"/>
      </rPr>
      <t xml:space="preserve"> ഉള്ളവൻ ആ</t>
    </r>
    <r>
      <rPr>
        <sz val="11"/>
        <color rgb="FF008000"/>
        <rFont val="Calibri"/>
        <family val="2"/>
        <scheme val="minor"/>
      </rPr>
      <t>ക</t>
    </r>
    <r>
      <rPr>
        <b/>
        <sz val="11"/>
        <color rgb="FF800080"/>
        <rFont val="Calibri"/>
        <family val="2"/>
        <scheme val="minor"/>
      </rPr>
      <t>ുവാൻ അവനെ</t>
    </r>
    <r>
      <rPr>
        <sz val="11"/>
        <color rgb="FF008000"/>
        <rFont val="Calibri"/>
        <family val="2"/>
        <scheme val="minor"/>
      </rPr>
      <t xml:space="preserve"> നിറച്ചിരിക്കുന്നു.</t>
    </r>
  </si>
  <si>
    <r>
      <rPr>
        <strike/>
        <sz val="11"/>
        <color rgb="FFFF0000"/>
        <rFont val="Calibri"/>
        <family val="2"/>
        <scheme val="minor"/>
      </rPr>
      <t xml:space="preserve">ഹോമയാഗപീഠം </t>
    </r>
    <r>
      <rPr>
        <sz val="11"/>
        <color rgb="FF008000"/>
        <rFont val="Calibri"/>
        <family val="2"/>
        <scheme val="minor"/>
      </rPr>
      <t>സമാഗമനകൂടാരമെന്ന തിരുനിവാസത്തിന്റെ വാതില</t>
    </r>
    <r>
      <rPr>
        <strike/>
        <sz val="11"/>
        <color rgb="FFFF0000"/>
        <rFont val="Calibri"/>
        <family val="2"/>
        <scheme val="minor"/>
      </rPr>
      <t>ിന് മുൻവശത്ത് വയ</t>
    </r>
    <r>
      <rPr>
        <sz val="11"/>
        <color rgb="FF008000"/>
        <rFont val="Calibri"/>
        <family val="2"/>
        <scheme val="minor"/>
      </rPr>
      <t>്ക്ക</t>
    </r>
    <r>
      <rPr>
        <b/>
        <sz val="11"/>
        <color rgb="FF800080"/>
        <rFont val="Calibri"/>
        <family val="2"/>
        <scheme val="minor"/>
      </rPr>
      <t>ൽ ഹോമ</t>
    </r>
    <r>
      <rPr>
        <sz val="11"/>
        <color rgb="FF008000"/>
        <rFont val="Calibri"/>
        <family val="2"/>
        <scheme val="minor"/>
      </rPr>
      <t>യ</t>
    </r>
    <r>
      <rPr>
        <b/>
        <sz val="11"/>
        <color rgb="FF800080"/>
        <rFont val="Calibri"/>
        <family val="2"/>
        <scheme val="minor"/>
      </rPr>
      <t>ാഗപീഠ</t>
    </r>
    <r>
      <rPr>
        <sz val="11"/>
        <color rgb="FF008000"/>
        <rFont val="Calibri"/>
        <family val="2"/>
        <scheme val="minor"/>
      </rPr>
      <t>ം</t>
    </r>
    <r>
      <rPr>
        <i/>
        <sz val="11"/>
        <color rgb="FF0000FF"/>
        <rFont val="Calibri"/>
        <family val="2"/>
        <scheme val="minor"/>
      </rPr>
      <t xml:space="preserve"> വച്ച്</t>
    </r>
    <r>
      <rPr>
        <sz val="11"/>
        <color rgb="FF008000"/>
        <rFont val="Calibri"/>
        <family val="2"/>
        <scheme val="minor"/>
      </rPr>
      <t xml:space="preserve"> അതിന്മേൽ ഹോമയാഗവും ഭോജനയാഗവും അർപ്പി</t>
    </r>
    <r>
      <rPr>
        <strike/>
        <sz val="11"/>
        <color rgb="FFFF0000"/>
        <rFont val="Calibri"/>
        <family val="2"/>
        <scheme val="minor"/>
      </rPr>
      <t>ക്കുകയും ചെയ്തു. യഹോവ മോശെയോട് കല്പി</t>
    </r>
    <r>
      <rPr>
        <sz val="11"/>
        <color rgb="FF008000"/>
        <rFont val="Calibri"/>
        <family val="2"/>
        <scheme val="minor"/>
      </rPr>
      <t>ച്ച</t>
    </r>
    <r>
      <rPr>
        <strike/>
        <sz val="11"/>
        <color rgb="FFFF0000"/>
        <rFont val="Calibri"/>
        <family val="2"/>
        <scheme val="minor"/>
      </rPr>
      <t>തുപോലെ തന്നെ ചെയ്ത</t>
    </r>
    <r>
      <rPr>
        <sz val="11"/>
        <color rgb="FF008000"/>
        <rFont val="Calibri"/>
        <family val="2"/>
        <scheme val="minor"/>
      </rPr>
      <t>ു.</t>
    </r>
  </si>
  <si>
    <r>
      <rPr>
        <sz val="11"/>
        <color rgb="FF008000"/>
        <rFont val="Calibri"/>
        <family val="2"/>
        <scheme val="minor"/>
      </rPr>
      <t>അഹരോൻ അമ്മീനാദാബിന്റെ മകളും നഹശോന്റെ സഹോദരിയുമായ എല</t>
    </r>
    <r>
      <rPr>
        <b/>
        <sz val="11"/>
        <color rgb="FF800080"/>
        <rFont val="Calibri"/>
        <family val="2"/>
        <scheme val="minor"/>
      </rPr>
      <t>ിസ</t>
    </r>
    <r>
      <rPr>
        <sz val="11"/>
        <color rgb="FF008000"/>
        <rFont val="Calibri"/>
        <family val="2"/>
        <scheme val="minor"/>
      </rPr>
      <t xml:space="preserve">ബയെ </t>
    </r>
    <r>
      <rPr>
        <b/>
        <sz val="11"/>
        <color rgb="FF800080"/>
        <rFont val="Calibri"/>
        <family val="2"/>
        <scheme val="minor"/>
      </rPr>
      <t>വിവ</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ിച്ചു; അവൾ അവന് നാദാബ്, അബീഹൂ, എലെയാസാർ, ഈഥാമാർ എന്നിവരെ പ്രസവിച്ചു.</t>
    </r>
  </si>
  <si>
    <r>
      <rPr>
        <sz val="11"/>
        <color rgb="FF008000"/>
        <rFont val="Calibri"/>
        <family val="2"/>
        <scheme val="minor"/>
      </rPr>
      <t>അഹരോന്റെ മക</t>
    </r>
    <r>
      <rPr>
        <b/>
        <sz val="11"/>
        <color rgb="FF800080"/>
        <rFont val="Calibri"/>
        <family val="2"/>
        <scheme val="minor"/>
      </rPr>
      <t>ൻ</t>
    </r>
    <r>
      <rPr>
        <sz val="11"/>
        <color rgb="FF008000"/>
        <rFont val="Calibri"/>
        <family val="2"/>
        <scheme val="minor"/>
      </rPr>
      <t xml:space="preserve"> എലെയാസാർ </t>
    </r>
    <r>
      <rPr>
        <b/>
        <sz val="11"/>
        <color rgb="FF800080"/>
        <rFont val="Calibri"/>
        <family val="2"/>
        <scheme val="minor"/>
      </rPr>
      <t>പ</t>
    </r>
    <r>
      <rPr>
        <sz val="11"/>
        <color rgb="FF008000"/>
        <rFont val="Calibri"/>
        <family val="2"/>
        <scheme val="minor"/>
      </rPr>
      <t>ൂ</t>
    </r>
    <r>
      <rPr>
        <b/>
        <sz val="11"/>
        <color rgb="FF800080"/>
        <rFont val="Calibri"/>
        <family val="2"/>
        <scheme val="minor"/>
      </rPr>
      <t>ഥ</t>
    </r>
    <r>
      <rPr>
        <sz val="11"/>
        <color rgb="FF008000"/>
        <rFont val="Calibri"/>
        <family val="2"/>
        <scheme val="minor"/>
      </rPr>
      <t>ീയേലിന്റെ പുത്രിമാരിൽ ഒരു</t>
    </r>
    <r>
      <rPr>
        <b/>
        <sz val="11"/>
        <color rgb="FF800080"/>
        <rFont val="Calibri"/>
        <family val="2"/>
        <scheme val="minor"/>
      </rPr>
      <t>ത്തിയ</t>
    </r>
    <r>
      <rPr>
        <sz val="11"/>
        <color rgb="FF008000"/>
        <rFont val="Calibri"/>
        <family val="2"/>
        <scheme val="minor"/>
      </rPr>
      <t>െ വിവാഹം കഴിച്ചു</t>
    </r>
    <r>
      <rPr>
        <b/>
        <sz val="11"/>
        <color rgb="FF800080"/>
        <rFont val="Calibri"/>
        <family val="2"/>
        <scheme val="minor"/>
      </rPr>
      <t>;</t>
    </r>
    <r>
      <rPr>
        <sz val="11"/>
        <color rgb="FF008000"/>
        <rFont val="Calibri"/>
        <family val="2"/>
        <scheme val="minor"/>
      </rPr>
      <t xml:space="preserve"> അവൾ അവന് ഫീനെഹാസിനെ പ്രസവിച്ചു</t>
    </r>
    <r>
      <rPr>
        <b/>
        <sz val="11"/>
        <color rgb="FF800080"/>
        <rFont val="Calibri"/>
        <family val="2"/>
        <scheme val="minor"/>
      </rPr>
      <t>.</t>
    </r>
    <r>
      <rPr>
        <sz val="11"/>
        <color rgb="FF008000"/>
        <rFont val="Calibri"/>
        <family val="2"/>
        <scheme val="minor"/>
      </rPr>
      <t xml:space="preserve"> ഇവർ കു</t>
    </r>
    <r>
      <rPr>
        <b/>
        <sz val="11"/>
        <color rgb="FF800080"/>
        <rFont val="Calibri"/>
        <family val="2"/>
        <scheme val="minor"/>
      </rPr>
      <t>ടു</t>
    </r>
    <r>
      <rPr>
        <sz val="11"/>
        <color rgb="FF008000"/>
        <rFont val="Calibri"/>
        <family val="2"/>
        <scheme val="minor"/>
      </rPr>
      <t>ം</t>
    </r>
    <r>
      <rPr>
        <b/>
        <sz val="11"/>
        <color rgb="FF800080"/>
        <rFont val="Calibri"/>
        <family val="2"/>
        <scheme val="minor"/>
      </rPr>
      <t>ബം</t>
    </r>
    <r>
      <rPr>
        <sz val="11"/>
        <color rgb="FF008000"/>
        <rFont val="Calibri"/>
        <family val="2"/>
        <scheme val="minor"/>
      </rPr>
      <t>കു</t>
    </r>
    <r>
      <rPr>
        <b/>
        <sz val="11"/>
        <color rgb="FF800080"/>
        <rFont val="Calibri"/>
        <family val="2"/>
        <scheme val="minor"/>
      </rPr>
      <t>ടുംബ</t>
    </r>
    <r>
      <rPr>
        <sz val="11"/>
        <color rgb="FF008000"/>
        <rFont val="Calibri"/>
        <family val="2"/>
        <scheme val="minor"/>
      </rPr>
      <t>മായി ലേവ്യ</t>
    </r>
    <r>
      <rPr>
        <b/>
        <sz val="11"/>
        <color rgb="FF800080"/>
        <rFont val="Calibri"/>
        <family val="2"/>
        <scheme val="minor"/>
      </rPr>
      <t>ര</t>
    </r>
    <r>
      <rPr>
        <sz val="11"/>
        <color rgb="FF008000"/>
        <rFont val="Calibri"/>
        <family val="2"/>
        <scheme val="minor"/>
      </rPr>
      <t>ുട</t>
    </r>
    <r>
      <rPr>
        <b/>
        <sz val="11"/>
        <color rgb="FF800080"/>
        <rFont val="Calibri"/>
        <family val="2"/>
        <scheme val="minor"/>
      </rPr>
      <t>െ പിതൃഭവന</t>
    </r>
    <r>
      <rPr>
        <sz val="11"/>
        <color rgb="FF008000"/>
        <rFont val="Calibri"/>
        <family val="2"/>
        <scheme val="minor"/>
      </rPr>
      <t>ത്തലവന്മാർ</t>
    </r>
    <r>
      <rPr>
        <strike/>
        <sz val="11"/>
        <color rgb="FFFF0000"/>
        <rFont val="Calibri"/>
        <family val="2"/>
        <scheme val="minor"/>
      </rPr>
      <t xml:space="preserve"> ആകുന്നു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</si>
  <si>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നീ </t>
    </r>
    <r>
      <rPr>
        <b/>
        <sz val="11"/>
        <color rgb="FF800080"/>
        <rFont val="Calibri"/>
        <family val="2"/>
        <scheme val="minor"/>
      </rPr>
      <t>നിനക്ക</t>
    </r>
    <r>
      <rPr>
        <sz val="11"/>
        <color rgb="FF008000"/>
        <rFont val="Calibri"/>
        <family val="2"/>
        <scheme val="minor"/>
      </rPr>
      <t xml:space="preserve">ു </t>
    </r>
    <r>
      <rPr>
        <strike/>
        <sz val="11"/>
        <color rgb="FFFF0000"/>
        <rFont val="Calibri"/>
        <family val="2"/>
        <scheme val="minor"/>
      </rPr>
      <t>ക</t>
    </r>
    <r>
      <rPr>
        <sz val="11"/>
        <color rgb="FF008000"/>
        <rFont val="Calibri"/>
        <family val="2"/>
        <scheme val="minor"/>
      </rPr>
      <t>മ</t>
    </r>
    <r>
      <rPr>
        <b/>
        <sz val="11"/>
        <color rgb="FF800080"/>
        <rFont val="Calibri"/>
        <family val="2"/>
        <scheme val="minor"/>
      </rPr>
      <t>ണ്ഡപങ്ങൾ</t>
    </r>
    <r>
      <rPr>
        <sz val="11"/>
        <color rgb="FF008000"/>
        <rFont val="Calibri"/>
        <family val="2"/>
        <scheme val="minor"/>
      </rPr>
      <t xml:space="preserve"> പണിത</t>
    </r>
    <r>
      <rPr>
        <i/>
        <sz val="11"/>
        <color rgb="FF0000FF"/>
        <rFont val="Calibri"/>
        <family val="2"/>
        <scheme val="minor"/>
      </rPr>
      <t>ു; 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വീഥി</t>
    </r>
    <r>
      <rPr>
        <b/>
        <sz val="11"/>
        <color rgb="FF800080"/>
        <rFont val="Calibri"/>
        <family val="2"/>
        <scheme val="minor"/>
      </rPr>
      <t>കള</t>
    </r>
    <r>
      <rPr>
        <sz val="11"/>
        <color rgb="FF008000"/>
        <rFont val="Calibri"/>
        <family val="2"/>
        <scheme val="minor"/>
      </rPr>
      <t>ിലും</t>
    </r>
    <r>
      <rPr>
        <strike/>
        <sz val="11"/>
        <color rgb="FFFF0000"/>
        <rFont val="Calibri"/>
        <family val="2"/>
        <scheme val="minor"/>
      </rPr>
      <t xml:space="preserve"> ഓരോ</t>
    </r>
    <r>
      <rPr>
        <sz val="11"/>
        <color rgb="FF008000"/>
        <rFont val="Calibri"/>
        <family val="2"/>
        <scheme val="minor"/>
      </rPr>
      <t xml:space="preserve"> പൂജാഗിരി</t>
    </r>
    <r>
      <rPr>
        <i/>
        <sz val="11"/>
        <color rgb="FF0000FF"/>
        <rFont val="Calibri"/>
        <family val="2"/>
        <scheme val="minor"/>
      </rPr>
      <t>കൾ</t>
    </r>
    <r>
      <rPr>
        <sz val="11"/>
        <color rgb="FF008000"/>
        <rFont val="Calibri"/>
        <family val="2"/>
        <scheme val="minor"/>
      </rPr>
      <t xml:space="preserve"> ഉ</t>
    </r>
    <r>
      <rPr>
        <b/>
        <sz val="11"/>
        <color rgb="FF800080"/>
        <rFont val="Calibri"/>
        <family val="2"/>
        <scheme val="minor"/>
      </rPr>
      <t>യർത</t>
    </r>
    <r>
      <rPr>
        <sz val="11"/>
        <color rgb="FF008000"/>
        <rFont val="Calibri"/>
        <family val="2"/>
        <scheme val="minor"/>
      </rPr>
      <t>്</t>
    </r>
    <r>
      <rPr>
        <b/>
        <sz val="11"/>
        <color rgb="FF800080"/>
        <rFont val="Calibri"/>
        <family val="2"/>
        <scheme val="minor"/>
      </rPr>
      <t>തിയിരി</t>
    </r>
    <r>
      <rPr>
        <sz val="11"/>
        <color rgb="FF008000"/>
        <rFont val="Calibri"/>
        <family val="2"/>
        <scheme val="minor"/>
      </rPr>
      <t>ക്ക</t>
    </r>
    <r>
      <rPr>
        <b/>
        <sz val="11"/>
        <color rgb="FF800080"/>
        <rFont val="Calibri"/>
        <family val="2"/>
        <scheme val="minor"/>
      </rPr>
      <t>ുന്നു</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</si>
  <si>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 xml:space="preserve">അതിന്റെ </t>
    </r>
    <r>
      <rPr>
        <b/>
        <sz val="11"/>
        <color rgb="FF800080"/>
        <rFont val="Calibri"/>
        <family val="2"/>
        <scheme val="minor"/>
      </rPr>
      <t>ത</t>
    </r>
    <r>
      <rPr>
        <sz val="11"/>
        <color rgb="FF008000"/>
        <rFont val="Calibri"/>
        <family val="2"/>
        <scheme val="minor"/>
      </rPr>
      <t>ുട</t>
    </r>
    <r>
      <rPr>
        <i/>
        <sz val="11"/>
        <color rgb="FF0000FF"/>
        <rFont val="Calibri"/>
        <family val="2"/>
        <scheme val="minor"/>
      </rPr>
      <t>യിൽനിന്ന് മേദസ്സു പുറത്തെടുത്ത് അതിന</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ച്ച</t>
    </r>
    <r>
      <rPr>
        <strike/>
        <sz val="11"/>
        <color rgb="FFFF0000"/>
        <rFont val="Calibri"/>
        <family val="2"/>
        <scheme val="minor"/>
      </rPr>
      <t xml:space="preserve">് </t>
    </r>
    <r>
      <rPr>
        <sz val="11"/>
        <color rgb="FF008000"/>
        <rFont val="Calibri"/>
        <family val="2"/>
        <scheme val="minor"/>
      </rPr>
      <t>വ</t>
    </r>
    <r>
      <rPr>
        <b/>
        <sz val="11"/>
        <color rgb="FF800080"/>
        <rFont val="Calibri"/>
        <family val="2"/>
        <scheme val="minor"/>
      </rPr>
      <t>ട</t>
    </r>
    <r>
      <rPr>
        <sz val="11"/>
        <color rgb="FF008000"/>
        <rFont val="Calibri"/>
        <family val="2"/>
        <scheme val="minor"/>
      </rPr>
      <t>ദേശത്ത</t>
    </r>
    <r>
      <rPr>
        <i/>
        <sz val="11"/>
        <color rgb="FF0000FF"/>
        <rFont val="Calibri"/>
        <family val="2"/>
        <scheme val="minor"/>
      </rPr>
      <t>േക്ക</t>
    </r>
    <r>
      <rPr>
        <sz val="11"/>
        <color rgb="FF008000"/>
        <rFont val="Calibri"/>
        <family val="2"/>
        <scheme val="minor"/>
      </rPr>
      <t>് കൊണ്ടു</t>
    </r>
    <r>
      <rPr>
        <b/>
        <sz val="11"/>
        <color rgb="FF800080"/>
        <rFont val="Calibri"/>
        <family val="2"/>
        <scheme val="minor"/>
      </rPr>
      <t>പോയി</t>
    </r>
    <r>
      <rPr>
        <sz val="11"/>
        <color rgb="FF008000"/>
        <rFont val="Calibri"/>
        <family val="2"/>
        <scheme val="minor"/>
      </rPr>
      <t xml:space="preserve"> കച്ചവടക്കാരുടെ </t>
    </r>
    <r>
      <rPr>
        <b/>
        <sz val="11"/>
        <color rgb="FF800080"/>
        <rFont val="Calibri"/>
        <family val="2"/>
        <scheme val="minor"/>
      </rPr>
      <t>നഗര</t>
    </r>
    <r>
      <rPr>
        <sz val="11"/>
        <color rgb="FF008000"/>
        <rFont val="Calibri"/>
        <family val="2"/>
        <scheme val="minor"/>
      </rPr>
      <t xml:space="preserve">ത്തിൽ </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</si>
  <si>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ഞാൻ ന</t>
    </r>
    <r>
      <rPr>
        <strike/>
        <sz val="11"/>
        <color rgb="FFFF0000"/>
        <rFont val="Calibri"/>
        <family val="2"/>
        <scheme val="minor"/>
      </rPr>
      <t>ീത</t>
    </r>
    <r>
      <rPr>
        <sz val="11"/>
        <color rgb="FF008000"/>
        <rFont val="Calibri"/>
        <family val="2"/>
        <scheme val="minor"/>
      </rPr>
      <t>ി</t>
    </r>
    <r>
      <rPr>
        <b/>
        <sz val="11"/>
        <color rgb="FF800080"/>
        <rFont val="Calibri"/>
        <family val="2"/>
        <scheme val="minor"/>
      </rPr>
      <t>ന്നിൽനിന്ന് നിഷ്കളങ്ക</t>
    </r>
    <r>
      <rPr>
        <sz val="11"/>
        <color rgb="FF008000"/>
        <rFont val="Calibri"/>
        <family val="2"/>
        <scheme val="minor"/>
      </rPr>
      <t xml:space="preserve">നെയും ദുഷ്ടനെയും </t>
    </r>
    <r>
      <rPr>
        <strike/>
        <sz val="11"/>
        <color rgb="FFFF0000"/>
        <rFont val="Calibri"/>
        <family val="2"/>
        <scheme val="minor"/>
      </rPr>
      <t xml:space="preserve">നിന്നിൽനിന്നു </t>
    </r>
    <r>
      <rPr>
        <sz val="11"/>
        <color rgb="FF008000"/>
        <rFont val="Calibri"/>
        <family val="2"/>
        <scheme val="minor"/>
      </rPr>
      <t xml:space="preserve">ഛേദിച്ചുകളയുവാൻ </t>
    </r>
    <r>
      <rPr>
        <b/>
        <sz val="11"/>
        <color rgb="FF800080"/>
        <rFont val="Calibri"/>
        <family val="2"/>
        <scheme val="minor"/>
      </rPr>
      <t>തീരുമാനിച്ചിരിക്</t>
    </r>
    <r>
      <rPr>
        <sz val="11"/>
        <color rgb="FF008000"/>
        <rFont val="Calibri"/>
        <family val="2"/>
        <scheme val="minor"/>
      </rPr>
      <t>കു</t>
    </r>
    <r>
      <rPr>
        <strike/>
        <sz val="11"/>
        <color rgb="FFFF0000"/>
        <rFont val="Calibri"/>
        <family val="2"/>
        <scheme val="minor"/>
      </rPr>
      <t>ന്നതു</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തെക്കു</t>
    </r>
    <r>
      <rPr>
        <b/>
        <sz val="11"/>
        <color rgb="FF800080"/>
        <rFont val="Calibri"/>
        <family val="2"/>
        <scheme val="minor"/>
      </rPr>
      <t>നിന്ന്</t>
    </r>
    <r>
      <rPr>
        <sz val="11"/>
        <color rgb="FF008000"/>
        <rFont val="Calibri"/>
        <family val="2"/>
        <scheme val="minor"/>
      </rPr>
      <t xml:space="preserve"> വടക്കുവരെ സകലജഡത്തിനും വിരോധമായി എന്റെ വാൾ ഉറയിൽനിന്ന് പുറപ്പെടും.</t>
    </r>
  </si>
  <si>
    <r>
      <rPr>
        <sz val="11"/>
        <color rgb="FF008000"/>
        <rFont val="Calibri"/>
        <family val="2"/>
        <scheme val="minor"/>
      </rPr>
      <t xml:space="preserve">യഹോവയായ കർത്താവ് ഇപ്രകാരം അരുളിച്ചെയ്യുന്നു: "നീ </t>
    </r>
    <r>
      <rPr>
        <i/>
        <sz val="11"/>
        <color rgb="FF0000FF"/>
        <rFont val="Calibri"/>
        <family val="2"/>
        <scheme val="minor"/>
      </rPr>
      <t xml:space="preserve">നിന്റെ </t>
    </r>
    <r>
      <rPr>
        <sz val="11"/>
        <color rgb="FF008000"/>
        <rFont val="Calibri"/>
        <family val="2"/>
        <scheme val="minor"/>
      </rPr>
      <t xml:space="preserve">സഹോദരിയുടെ </t>
    </r>
    <r>
      <rPr>
        <i/>
        <sz val="11"/>
        <color rgb="FF0000FF"/>
        <rFont val="Calibri"/>
        <family val="2"/>
        <scheme val="minor"/>
      </rPr>
      <t xml:space="preserve">പാനപാത്രം കുടിക്കും; അത് </t>
    </r>
    <r>
      <rPr>
        <sz val="11"/>
        <color rgb="FF008000"/>
        <rFont val="Calibri"/>
        <family val="2"/>
        <scheme val="minor"/>
      </rPr>
      <t>ആഴവും വ</t>
    </r>
    <r>
      <rPr>
        <i/>
        <sz val="11"/>
        <color rgb="FF0000FF"/>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നിറഞ</t>
    </r>
    <r>
      <rPr>
        <sz val="11"/>
        <color rgb="FF008000"/>
        <rFont val="Calibri"/>
        <family val="2"/>
        <scheme val="minor"/>
      </rPr>
      <t>്</t>
    </r>
    <r>
      <rPr>
        <b/>
        <sz val="11"/>
        <color rgb="FF800080"/>
        <rFont val="Calibri"/>
        <family val="2"/>
        <scheme val="minor"/>
      </rPr>
      <t>ഞതും കലങ്ങിയതുമായ</t>
    </r>
    <r>
      <rPr>
        <sz val="11"/>
        <color rgb="FF008000"/>
        <rFont val="Calibri"/>
        <family val="2"/>
        <scheme val="minor"/>
      </rPr>
      <t xml:space="preserve"> പാനപാത്ര</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്തിൽനി</t>
    </r>
    <r>
      <rPr>
        <sz val="11"/>
        <color rgb="FF008000"/>
        <rFont val="Calibri"/>
        <family val="2"/>
        <scheme val="minor"/>
      </rPr>
      <t>ന്ന</t>
    </r>
    <r>
      <rPr>
        <i/>
        <sz val="11"/>
        <color rgb="FF0000FF"/>
        <rFont val="Calibri"/>
        <family val="2"/>
        <scheme val="minor"/>
      </rPr>
      <t>െ; നീ പരിഹാസവ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നിന്ദയ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യിത്തീരും</t>
    </r>
    <r>
      <rPr>
        <strike/>
        <sz val="11"/>
        <color rgb="FFFF0000"/>
        <rFont val="Calibri"/>
        <family val="2"/>
        <scheme val="minor"/>
      </rPr>
      <t>; അതിൽ വളരെ കൊള്ളുമല്ലോ</t>
    </r>
    <r>
      <rPr>
        <sz val="11"/>
        <color rgb="FF008000"/>
        <rFont val="Calibri"/>
        <family val="2"/>
        <scheme val="minor"/>
      </rPr>
      <t>.</t>
    </r>
  </si>
  <si>
    <r>
      <rPr>
        <sz val="11"/>
        <color rgb="FF008000"/>
        <rFont val="Calibri"/>
        <family val="2"/>
        <scheme val="minor"/>
      </rPr>
      <t>യഹോവയായ കർത്താവ് സോരിന</t>
    </r>
    <r>
      <rPr>
        <b/>
        <sz val="11"/>
        <color rgb="FF800080"/>
        <rFont val="Calibri"/>
        <family val="2"/>
        <scheme val="minor"/>
      </rPr>
      <t>െക്കുറിച്ച</t>
    </r>
    <r>
      <rPr>
        <sz val="11"/>
        <color rgb="FF008000"/>
        <rFont val="Calibri"/>
        <family val="2"/>
        <scheme val="minor"/>
      </rPr>
      <t>് ഇപ്രകാരം അരുളിച്ചെയ്യുന്നു: "</t>
    </r>
    <r>
      <rPr>
        <i/>
        <sz val="11"/>
        <color rgb="FF0000FF"/>
        <rFont val="Calibri"/>
        <family val="2"/>
        <scheme val="minor"/>
      </rPr>
      <t xml:space="preserve">ദുഷ്ടന്മാർ നിലവിളിക്കുമ്പോൾ, നിന്റെ നടുവിൽ </t>
    </r>
    <r>
      <rPr>
        <sz val="11"/>
        <color rgb="FF008000"/>
        <rFont val="Calibri"/>
        <family val="2"/>
        <scheme val="minor"/>
      </rPr>
      <t>നിഹതന്മാർ</t>
    </r>
    <r>
      <rPr>
        <strike/>
        <sz val="11"/>
        <color rgb="FFFF0000"/>
        <rFont val="Calibri"/>
        <family val="2"/>
        <scheme val="minor"/>
      </rPr>
      <t xml:space="preserve"> ഞരങ്ങുമ്പോഴും നിന്റെ മദ്ധ്യത്തിൽ സംഹാരം</t>
    </r>
    <r>
      <rPr>
        <sz val="11"/>
        <color rgb="FF008000"/>
        <rFont val="Calibri"/>
        <family val="2"/>
        <scheme val="minor"/>
      </rPr>
      <t xml:space="preserve"> നടക്കുമ്പോ</t>
    </r>
    <r>
      <rPr>
        <b/>
        <sz val="11"/>
        <color rgb="FF800080"/>
        <rFont val="Calibri"/>
        <family val="2"/>
        <scheme val="minor"/>
      </rPr>
      <t>ൾ,</t>
    </r>
    <r>
      <rPr>
        <sz val="11"/>
        <color rgb="FF008000"/>
        <rFont val="Calibri"/>
        <family val="2"/>
        <scheme val="minor"/>
      </rPr>
      <t xml:space="preserve"> നിന്റെ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ത്താൽ ദ്വീപുകൾ </t>
    </r>
    <r>
      <rPr>
        <b/>
        <sz val="11"/>
        <color rgb="FF800080"/>
        <rFont val="Calibri"/>
        <family val="2"/>
        <scheme val="minor"/>
      </rPr>
      <t>കുല</t>
    </r>
    <r>
      <rPr>
        <sz val="11"/>
        <color rgb="FF008000"/>
        <rFont val="Calibri"/>
        <family val="2"/>
        <scheme val="minor"/>
      </rPr>
      <t>ുങ്ങ</t>
    </r>
    <r>
      <rPr>
        <strike/>
        <sz val="11"/>
        <color rgb="FFFF0000"/>
        <rFont val="Calibri"/>
        <family val="2"/>
        <scheme val="minor"/>
      </rPr>
      <t>ിപ്പോക</t>
    </r>
    <r>
      <rPr>
        <sz val="11"/>
        <color rgb="FF008000"/>
        <rFont val="Calibri"/>
        <family val="2"/>
        <scheme val="minor"/>
      </rPr>
      <t>ുകയില്ലയോ?</t>
    </r>
  </si>
  <si>
    <r>
      <rPr>
        <sz val="11"/>
        <color rgb="FF008000"/>
        <rFont val="Calibri"/>
        <family val="2"/>
        <scheme val="minor"/>
      </rPr>
      <t xml:space="preserve">അവർ </t>
    </r>
    <r>
      <rPr>
        <i/>
        <sz val="11"/>
        <color rgb="FF0000FF"/>
        <rFont val="Calibri"/>
        <family val="2"/>
        <scheme val="minor"/>
      </rPr>
      <t>സകല</t>
    </r>
    <r>
      <rPr>
        <sz val="11"/>
        <color rgb="FF008000"/>
        <rFont val="Calibri"/>
        <family val="2"/>
        <scheme val="minor"/>
      </rPr>
      <t>വി</t>
    </r>
    <r>
      <rPr>
        <b/>
        <sz val="11"/>
        <color rgb="FF800080"/>
        <rFont val="Calibri"/>
        <family val="2"/>
        <scheme val="minor"/>
      </rPr>
      <t>ധ വ</t>
    </r>
    <r>
      <rPr>
        <sz val="11"/>
        <color rgb="FF008000"/>
        <rFont val="Calibri"/>
        <family val="2"/>
        <scheme val="minor"/>
      </rPr>
      <t>ി</t>
    </r>
    <r>
      <rPr>
        <b/>
        <sz val="11"/>
        <color rgb="FF800080"/>
        <rFont val="Calibri"/>
        <family val="2"/>
        <scheme val="minor"/>
      </rPr>
      <t>ലയേറിയ ചരക്കുകളും, നീലച്ചട</t>
    </r>
    <r>
      <rPr>
        <sz val="11"/>
        <color rgb="FF008000"/>
        <rFont val="Calibri"/>
        <family val="2"/>
        <scheme val="minor"/>
      </rPr>
      <t>്ട</t>
    </r>
    <r>
      <rPr>
        <i/>
        <sz val="11"/>
        <color rgb="FF0000FF"/>
        <rFont val="Calibri"/>
        <family val="2"/>
        <scheme val="minor"/>
      </rPr>
      <t>യും വിചിത്രവ</t>
    </r>
    <r>
      <rPr>
        <sz val="11"/>
        <color rgb="FF008000"/>
        <rFont val="Calibri"/>
        <family val="2"/>
        <scheme val="minor"/>
      </rPr>
      <t>സ</t>
    </r>
    <r>
      <rPr>
        <i/>
        <sz val="11"/>
        <color rgb="FF0000FF"/>
        <rFont val="Calibri"/>
        <family val="2"/>
        <scheme val="minor"/>
      </rPr>
      <t>്ത്രവും ധരിച്ചിരിക്കുന്ന ചട്ടുകങ്ങളും, വിലയേറിയ വസ്ത്രം ധരിച്ചിരിക്കുന്ന ദേവദ</t>
    </r>
    <r>
      <rPr>
        <sz val="11"/>
        <color rgb="FF008000"/>
        <rFont val="Calibri"/>
        <family val="2"/>
        <scheme val="minor"/>
      </rPr>
      <t>ാ</t>
    </r>
    <r>
      <rPr>
        <b/>
        <sz val="11"/>
        <color rgb="FF800080"/>
        <rFont val="Calibri"/>
        <family val="2"/>
        <scheme val="minor"/>
      </rPr>
      <t>രുകൊണ്ടുള്ള ചട്ടുക</t>
    </r>
    <r>
      <rPr>
        <sz val="11"/>
        <color rgb="FF008000"/>
        <rFont val="Calibri"/>
        <family val="2"/>
        <scheme val="minor"/>
      </rPr>
      <t xml:space="preserve">ങ്ങളും </t>
    </r>
    <r>
      <rPr>
        <b/>
        <sz val="11"/>
        <color rgb="FF800080"/>
        <rFont val="Calibri"/>
        <family val="2"/>
        <scheme val="minor"/>
      </rPr>
      <t>കൊണ</t>
    </r>
    <r>
      <rPr>
        <sz val="11"/>
        <color rgb="FF008000"/>
        <rFont val="Calibri"/>
        <family val="2"/>
        <scheme val="minor"/>
      </rPr>
      <t>്</t>
    </r>
    <r>
      <rPr>
        <b/>
        <sz val="11"/>
        <color rgb="FF800080"/>
        <rFont val="Calibri"/>
        <family val="2"/>
        <scheme val="minor"/>
      </rPr>
      <t>ടുവന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യലുള്ള ധൂമ്രപ്പുതപ്പുകളും പരവതാനികളും ബലത്തിൽ പിരിച്ച കയറുകളും</t>
    </r>
    <r>
      <rPr>
        <sz val="11"/>
        <color rgb="FF008000"/>
        <rFont val="Calibri"/>
        <family val="2"/>
        <scheme val="minor"/>
      </rPr>
      <t xml:space="preserve"> നിന്റെ </t>
    </r>
    <r>
      <rPr>
        <b/>
        <sz val="11"/>
        <color rgb="FF800080"/>
        <rFont val="Calibri"/>
        <family val="2"/>
        <scheme val="minor"/>
      </rPr>
      <t>വ്യാപാ</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b/>
        <sz val="11"/>
        <color rgb="FF800080"/>
        <rFont val="Calibri"/>
        <family val="2"/>
        <scheme val="minor"/>
      </rPr>
      <t xml:space="preserve"> ആയിര</t>
    </r>
    <r>
      <rPr>
        <sz val="11"/>
        <color rgb="FF008000"/>
        <rFont val="Calibri"/>
        <family val="2"/>
        <scheme val="minor"/>
      </rPr>
      <t>ു</t>
    </r>
    <r>
      <rPr>
        <strike/>
        <sz val="11"/>
        <color rgb="FFFF0000"/>
        <rFont val="Calibri"/>
        <family val="2"/>
        <scheme val="minor"/>
      </rPr>
      <t xml:space="preserve"> പകരം ത</t>
    </r>
    <r>
      <rPr>
        <sz val="11"/>
        <color rgb="FF008000"/>
        <rFont val="Calibri"/>
        <family val="2"/>
        <scheme val="minor"/>
      </rPr>
      <t>ന്നു.</t>
    </r>
  </si>
  <si>
    <r>
      <rPr>
        <sz val="11"/>
        <color rgb="FF008000"/>
        <rFont val="Calibri"/>
        <family val="2"/>
        <scheme val="minor"/>
      </rPr>
      <t>അവിടുന്ന് എന്നോട്: "മനുഷ്യപുത്രാ, നിവർന്നുനില്ക്കുക; ഞാൻ നിന്നോട</t>
    </r>
    <r>
      <rPr>
        <b/>
        <sz val="11"/>
        <color rgb="FF800080"/>
        <rFont val="Calibri"/>
        <family val="2"/>
        <scheme val="minor"/>
      </rPr>
      <t>്</t>
    </r>
    <r>
      <rPr>
        <sz val="11"/>
        <color rgb="FF008000"/>
        <rFont val="Calibri"/>
        <family val="2"/>
        <scheme val="minor"/>
      </rPr>
      <t xml:space="preserve"> സംസാരിക്കും" എന്ന് </t>
    </r>
    <r>
      <rPr>
        <b/>
        <sz val="11"/>
        <color rgb="FF800080"/>
        <rFont val="Calibri"/>
        <family val="2"/>
        <scheme val="minor"/>
      </rPr>
      <t>അരുള</t>
    </r>
    <r>
      <rPr>
        <sz val="11"/>
        <color rgb="FF008000"/>
        <rFont val="Calibri"/>
        <family val="2"/>
        <scheme val="minor"/>
      </rPr>
      <t>ിച്ച</t>
    </r>
    <r>
      <rPr>
        <i/>
        <sz val="11"/>
        <color rgb="FF0000FF"/>
        <rFont val="Calibri"/>
        <family val="2"/>
        <scheme val="minor"/>
      </rPr>
      <t>െയ്ത</t>
    </r>
    <r>
      <rPr>
        <sz val="11"/>
        <color rgb="FF008000"/>
        <rFont val="Calibri"/>
        <family val="2"/>
        <scheme val="minor"/>
      </rPr>
      <t>ു.</t>
    </r>
  </si>
  <si>
    <r>
      <rPr>
        <i/>
        <sz val="11"/>
        <color rgb="FF0000FF"/>
        <rFont val="Calibri"/>
        <family val="2"/>
        <scheme val="minor"/>
      </rPr>
      <t xml:space="preserve">നിങ്ങൾ നിങ്ങളുടെ വാളിൽ ആശ്രയിച്ച് മ്ലേച്ഛത പ്രവർത്തിക്കുന്നു; നിങ്ങളിൽ ഓരോരുത്തൻ അവനവന്റെ കൂട്ടുകാരന്റെ ഭാര്യയെ മലിനമാക്കുന്നു; </t>
    </r>
    <r>
      <rPr>
        <sz val="11"/>
        <color rgb="FF008000"/>
        <rFont val="Calibri"/>
        <family val="2"/>
        <scheme val="minor"/>
      </rPr>
      <t>നിങ്ങൾ ദേശം കൈവശമാക്കു</t>
    </r>
    <r>
      <rPr>
        <b/>
        <sz val="11"/>
        <color rgb="FF800080"/>
        <rFont val="Calibri"/>
        <family val="2"/>
        <scheme val="minor"/>
      </rPr>
      <t>വാൻ പോകുന്നുവോ" എന്ന് യഹോവയായ ക</t>
    </r>
    <r>
      <rPr>
        <sz val="11"/>
        <color rgb="FF008000"/>
        <rFont val="Calibri"/>
        <family val="2"/>
        <scheme val="minor"/>
      </rPr>
      <t>ർത്ത</t>
    </r>
    <r>
      <rPr>
        <b/>
        <sz val="11"/>
        <color rgb="FF800080"/>
        <rFont val="Calibri"/>
        <family val="2"/>
        <scheme val="minor"/>
      </rPr>
      <t>ാവി</t>
    </r>
    <r>
      <rPr>
        <sz val="11"/>
        <color rgb="FF008000"/>
        <rFont val="Calibri"/>
        <family val="2"/>
        <scheme val="minor"/>
      </rPr>
      <t xml:space="preserve">ന്റെ </t>
    </r>
    <r>
      <rPr>
        <b/>
        <sz val="11"/>
        <color rgb="FF800080"/>
        <rFont val="Calibri"/>
        <family val="2"/>
        <scheme val="minor"/>
      </rPr>
      <t>അരുളപ്പാട്.</t>
    </r>
  </si>
  <si>
    <r>
      <rPr>
        <i/>
        <sz val="11"/>
        <color rgb="FF0000FF"/>
        <rFont val="Calibri"/>
        <family val="2"/>
        <scheme val="minor"/>
      </rPr>
      <t>"</t>
    </r>
    <r>
      <rPr>
        <sz val="11"/>
        <color rgb="FF008000"/>
        <rFont val="Calibri"/>
        <family val="2"/>
        <scheme val="minor"/>
      </rPr>
      <t xml:space="preserve">നീ അവരോടു പറയേണ്ടത്: </t>
    </r>
    <r>
      <rPr>
        <b/>
        <sz val="11"/>
        <color rgb="FF800080"/>
        <rFont val="Calibri"/>
        <family val="2"/>
        <scheme val="minor"/>
      </rPr>
      <t>'</t>
    </r>
    <r>
      <rPr>
        <sz val="11"/>
        <color rgb="FF008000"/>
        <rFont val="Calibri"/>
        <family val="2"/>
        <scheme val="minor"/>
      </rPr>
      <t>ശൂന്യസ്ഥലങ്ങളി</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ളാൽ</t>
    </r>
    <r>
      <rPr>
        <sz val="11"/>
        <color rgb="FF008000"/>
        <rFont val="Calibri"/>
        <family val="2"/>
        <scheme val="minor"/>
      </rPr>
      <t xml:space="preserve"> വീഴും; വ</t>
    </r>
    <r>
      <rPr>
        <b/>
        <sz val="11"/>
        <color rgb="FF800080"/>
        <rFont val="Calibri"/>
        <family val="2"/>
        <scheme val="minor"/>
      </rPr>
      <t>യല</t>
    </r>
    <r>
      <rPr>
        <sz val="11"/>
        <color rgb="FF008000"/>
        <rFont val="Calibri"/>
        <family val="2"/>
        <scheme val="minor"/>
      </rPr>
      <t>ി</t>
    </r>
    <r>
      <rPr>
        <b/>
        <sz val="11"/>
        <color rgb="FF800080"/>
        <rFont val="Calibri"/>
        <family val="2"/>
        <scheme val="minor"/>
      </rPr>
      <t>ൽ ഉ</t>
    </r>
    <r>
      <rPr>
        <sz val="11"/>
        <color rgb="FF008000"/>
        <rFont val="Calibri"/>
        <family val="2"/>
        <scheme val="minor"/>
      </rPr>
      <t>ള്ളവരെ ഞാൻ മൃഗങ്ങൾക്ക് ഇരയാ</t>
    </r>
    <r>
      <rPr>
        <strike/>
        <sz val="11"/>
        <color rgb="FFFF0000"/>
        <rFont val="Calibri"/>
        <family val="2"/>
        <scheme val="minor"/>
      </rPr>
      <t>യി കൊടു</t>
    </r>
    <r>
      <rPr>
        <sz val="11"/>
        <color rgb="FF008000"/>
        <rFont val="Calibri"/>
        <family val="2"/>
        <scheme val="minor"/>
      </rPr>
      <t>ക്കും; കോട്ടകളിലും ഗുഹകളിലും ഉള്ളവ</t>
    </r>
    <r>
      <rPr>
        <i/>
        <sz val="11"/>
        <color rgb="FF0000FF"/>
        <rFont val="Calibri"/>
        <family val="2"/>
        <scheme val="minor"/>
      </rPr>
      <t>ർ മഹാമാ</t>
    </r>
    <r>
      <rPr>
        <sz val="11"/>
        <color rgb="FF008000"/>
        <rFont val="Calibri"/>
        <family val="2"/>
        <scheme val="minor"/>
      </rPr>
      <t>ര</t>
    </r>
    <r>
      <rPr>
        <strike/>
        <sz val="11"/>
        <color rgb="FFFF0000"/>
        <rFont val="Calibri"/>
        <family val="2"/>
        <scheme val="minor"/>
      </rPr>
      <t>ോ പകർച്ചവ്യാധ</t>
    </r>
    <r>
      <rPr>
        <sz val="11"/>
        <color rgb="FF008000"/>
        <rFont val="Calibri"/>
        <family val="2"/>
        <scheme val="minor"/>
      </rPr>
      <t>ിയാൽ മരിക്കും.</t>
    </r>
  </si>
  <si>
    <r>
      <rPr>
        <b/>
        <sz val="11"/>
        <color rgb="FF800080"/>
        <rFont val="Calibri"/>
        <family val="2"/>
        <scheme val="minor"/>
      </rPr>
      <t>"</t>
    </r>
    <r>
      <rPr>
        <sz val="11"/>
        <color rgb="FF008000"/>
        <rFont val="Calibri"/>
        <family val="2"/>
        <scheme val="minor"/>
      </rPr>
      <t xml:space="preserve">യിസ്രായേൽപർവ്വതങ്ങളേ, </t>
    </r>
    <r>
      <rPr>
        <i/>
        <sz val="11"/>
        <color rgb="FF0000FF"/>
        <rFont val="Calibri"/>
        <family val="2"/>
        <scheme val="minor"/>
      </rPr>
      <t xml:space="preserve">നിങ്ങൾ ഇളയ കൊമ്പുകളെ ഇട്ടുകളയുകയും </t>
    </r>
    <r>
      <rPr>
        <sz val="11"/>
        <color rgb="FF008000"/>
        <rFont val="Calibri"/>
        <family val="2"/>
        <scheme val="minor"/>
      </rPr>
      <t>എന്റെ ജനമായ യിസ്രായേ</t>
    </r>
    <r>
      <rPr>
        <b/>
        <sz val="11"/>
        <color rgb="FF800080"/>
        <rFont val="Calibri"/>
        <family val="2"/>
        <scheme val="minor"/>
      </rPr>
      <t>ലിന്</t>
    </r>
    <r>
      <rPr>
        <sz val="11"/>
        <color rgb="FF008000"/>
        <rFont val="Calibri"/>
        <family val="2"/>
        <scheme val="minor"/>
      </rPr>
      <t xml:space="preserve"> </t>
    </r>
    <r>
      <rPr>
        <i/>
        <sz val="11"/>
        <color rgb="FF0000FF"/>
        <rFont val="Calibri"/>
        <family val="2"/>
        <scheme val="minor"/>
      </rPr>
      <t>നിങ്ങളുടെ ഫലം കൊടുക്കുകയും ചെയ്യും; 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അടുത്ത</t>
    </r>
    <r>
      <rPr>
        <i/>
        <sz val="11"/>
        <color rgb="FF0000FF"/>
        <rFont val="Calibri"/>
        <family val="2"/>
        <scheme val="minor"/>
      </rPr>
      <t>ുചെന്ന</t>
    </r>
    <r>
      <rPr>
        <sz val="11"/>
        <color rgb="FF008000"/>
        <rFont val="Calibri"/>
        <family val="2"/>
        <scheme val="minor"/>
      </rPr>
      <t>ിരിക്കു</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ട് കൊമ്പുകളെ </t>
    </r>
    <r>
      <rPr>
        <sz val="11"/>
        <color rgb="FF008000"/>
        <rFont val="Calibri"/>
        <family val="2"/>
        <scheme val="minor"/>
      </rPr>
      <t>ന</t>
    </r>
    <r>
      <rPr>
        <strike/>
        <sz val="11"/>
        <color rgb="FFFF0000"/>
        <rFont val="Calibri"/>
        <family val="2"/>
        <scheme val="minor"/>
      </rPr>
      <t>ീട്ടി അവർക്കു വേണ്ടി ഫലം കായിക്ക</t>
    </r>
    <r>
      <rPr>
        <sz val="11"/>
        <color rgb="FF008000"/>
        <rFont val="Calibri"/>
        <family val="2"/>
        <scheme val="minor"/>
      </rPr>
      <t>ുവ</t>
    </r>
    <r>
      <rPr>
        <b/>
        <sz val="11"/>
        <color rgb="FF800080"/>
        <rFont val="Calibri"/>
        <family val="2"/>
        <scheme val="minor"/>
      </rPr>
      <t>ല്ലോ</t>
    </r>
    <r>
      <rPr>
        <sz val="11"/>
        <color rgb="FF008000"/>
        <rFont val="Calibri"/>
        <family val="2"/>
        <scheme val="minor"/>
      </rPr>
      <t>.</t>
    </r>
  </si>
  <si>
    <r>
      <rPr>
        <i/>
        <sz val="11"/>
        <color rgb="FF0000FF"/>
        <rFont val="Calibri"/>
        <family val="2"/>
        <scheme val="minor"/>
      </rPr>
      <t xml:space="preserve">ജനതകൾ </t>
    </r>
    <r>
      <rPr>
        <sz val="11"/>
        <color rgb="FF008000"/>
        <rFont val="Calibri"/>
        <family val="2"/>
        <scheme val="minor"/>
      </rPr>
      <t>യിസ്രായേൽഗൃഹം അവരുടെ അകൃത്യംനിമിത്തം പ്രവാസത്തിലേക്കു പോകേണ്ടിവന്നു എന്ന</t>
    </r>
    <r>
      <rPr>
        <b/>
        <sz val="11"/>
        <color rgb="FF800080"/>
        <rFont val="Calibri"/>
        <family val="2"/>
        <scheme val="minor"/>
      </rPr>
      <t>് അറിയും;</t>
    </r>
    <r>
      <rPr>
        <sz val="11"/>
        <color rgb="FF008000"/>
        <rFont val="Calibri"/>
        <family val="2"/>
        <scheme val="minor"/>
      </rPr>
      <t xml:space="preserve"> അവർ എന്നോടു ദ്രോഹം ചെയ്തതുകൊണ്ട് ഞാൻ </t>
    </r>
    <r>
      <rPr>
        <i/>
        <sz val="11"/>
        <color rgb="FF0000FF"/>
        <rFont val="Calibri"/>
        <family val="2"/>
        <scheme val="minor"/>
      </rPr>
      <t xml:space="preserve">അവർക്കു </t>
    </r>
    <r>
      <rPr>
        <sz val="11"/>
        <color rgb="FF008000"/>
        <rFont val="Calibri"/>
        <family val="2"/>
        <scheme val="minor"/>
      </rPr>
      <t>എന്റെ മുഖം</t>
    </r>
    <r>
      <rPr>
        <strike/>
        <sz val="11"/>
        <color rgb="FFFF0000"/>
        <rFont val="Calibri"/>
        <family val="2"/>
        <scheme val="minor"/>
      </rPr>
      <t xml:space="preserve"> അവർക്കു</t>
    </r>
    <r>
      <rPr>
        <sz val="11"/>
        <color rgb="FF008000"/>
        <rFont val="Calibri"/>
        <family val="2"/>
        <scheme val="minor"/>
      </rPr>
      <t xml:space="preserve"> മറച്ച</t>
    </r>
    <r>
      <rPr>
        <b/>
        <sz val="11"/>
        <color rgb="FF800080"/>
        <rFont val="Calibri"/>
        <family val="2"/>
        <scheme val="minor"/>
      </rPr>
      <t>ു; ഞാൻ അവരെ ശത്രുക്കളുടെ കയ്യിൽ ഏല്പിച്ചു; അവർ എല്ലാവരും വാളാൽ വീ</t>
    </r>
    <r>
      <rPr>
        <sz val="11"/>
        <color rgb="FF008000"/>
        <rFont val="Calibri"/>
        <family val="2"/>
        <scheme val="minor"/>
      </rPr>
      <t>ണ</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</si>
  <si>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sz val="11"/>
        <color rgb="FF008000"/>
        <rFont val="Calibri"/>
        <family val="2"/>
        <scheme val="minor"/>
      </rPr>
      <t>ഞങ്ങളുടെ പ്രവാസത്തിന്റെ ഇരുപത്തഞ്ചാം ആണ്ട</t>
    </r>
    <r>
      <rPr>
        <b/>
        <sz val="11"/>
        <color rgb="FF800080"/>
        <rFont val="Calibri"/>
        <family val="2"/>
        <scheme val="minor"/>
      </rPr>
      <t>്, ഒന്ന</t>
    </r>
    <r>
      <rPr>
        <sz val="11"/>
        <color rgb="FF008000"/>
        <rFont val="Calibri"/>
        <family val="2"/>
        <scheme val="minor"/>
      </rPr>
      <t xml:space="preserve">ാം </t>
    </r>
    <r>
      <rPr>
        <i/>
        <sz val="11"/>
        <color rgb="FF0000FF"/>
        <rFont val="Calibri"/>
        <family val="2"/>
        <scheme val="minor"/>
      </rPr>
      <t xml:space="preserve">മാസം പത്താം </t>
    </r>
    <r>
      <rPr>
        <sz val="11"/>
        <color rgb="FF008000"/>
        <rFont val="Calibri"/>
        <family val="2"/>
        <scheme val="minor"/>
      </rPr>
      <t xml:space="preserve">തീയതി, </t>
    </r>
    <r>
      <rPr>
        <b/>
        <sz val="11"/>
        <color rgb="FF800080"/>
        <rFont val="Calibri"/>
        <family val="2"/>
        <scheme val="minor"/>
      </rPr>
      <t>അന്നു</t>
    </r>
    <r>
      <rPr>
        <sz val="11"/>
        <color rgb="FF008000"/>
        <rFont val="Calibri"/>
        <family val="2"/>
        <scheme val="minor"/>
      </rPr>
      <t xml:space="preserve"> തന്നെ, യഹോവയുടെ കൈ എന്റെ</t>
    </r>
    <r>
      <rPr>
        <strike/>
        <sz val="11"/>
        <color rgb="FFFF0000"/>
        <rFont val="Calibri"/>
        <family val="2"/>
        <scheme val="minor"/>
      </rPr>
      <t xml:space="preserve"> </t>
    </r>
    <r>
      <rPr>
        <sz val="11"/>
        <color rgb="FF008000"/>
        <rFont val="Calibri"/>
        <family val="2"/>
        <scheme val="minor"/>
      </rPr>
      <t>മേൽ വന്ന</t>
    </r>
    <r>
      <rPr>
        <strike/>
        <sz val="11"/>
        <color rgb="FFFF0000"/>
        <rFont val="Calibri"/>
        <family val="2"/>
        <scheme val="minor"/>
      </rPr>
      <t>് എന്നെ അവിടേക്ക</t>
    </r>
    <r>
      <rPr>
        <sz val="11"/>
        <color rgb="FF008000"/>
        <rFont val="Calibri"/>
        <family val="2"/>
        <scheme val="minor"/>
      </rPr>
      <t>ു</t>
    </r>
    <r>
      <rPr>
        <b/>
        <sz val="11"/>
        <color rgb="FF800080"/>
        <rFont val="Calibri"/>
        <family val="2"/>
        <scheme val="minor"/>
      </rPr>
      <t>;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അവിടേക്ക് അവിട</t>
    </r>
  </si>
  <si>
    <r>
      <rPr>
        <sz val="11"/>
        <color rgb="FF008000"/>
        <rFont val="Calibri"/>
        <family val="2"/>
        <scheme val="minor"/>
      </rPr>
      <t xml:space="preserve">ഇങ്ങനെ </t>
    </r>
    <r>
      <rPr>
        <b/>
        <sz val="11"/>
        <color rgb="FF800080"/>
        <rFont val="Calibri"/>
        <family val="2"/>
        <scheme val="minor"/>
      </rPr>
      <t>മെഡ</t>
    </r>
    <r>
      <rPr>
        <sz val="11"/>
        <color rgb="FF008000"/>
        <rFont val="Calibri"/>
        <family val="2"/>
        <scheme val="minor"/>
      </rPr>
      <t>ി</t>
    </r>
    <r>
      <rPr>
        <b/>
        <sz val="11"/>
        <color rgb="FF800080"/>
        <rFont val="Calibri"/>
        <family val="2"/>
        <scheme val="minor"/>
      </rPr>
      <t>റ്ററേനിയൻ</t>
    </r>
    <r>
      <rPr>
        <sz val="11"/>
        <color rgb="FF008000"/>
        <rFont val="Calibri"/>
        <family val="2"/>
        <scheme val="minor"/>
      </rPr>
      <t xml:space="preserve"> സമുദ്രം</t>
    </r>
    <r>
      <rPr>
        <i/>
        <sz val="11"/>
        <color rgb="FF0000FF"/>
        <rFont val="Calibri"/>
        <family val="2"/>
        <scheme val="minor"/>
      </rPr>
      <t xml:space="preserve"> </t>
    </r>
    <r>
      <rPr>
        <sz val="11"/>
        <color rgb="FF008000"/>
        <rFont val="Calibri"/>
        <family val="2"/>
        <scheme val="minor"/>
      </rPr>
      <t xml:space="preserve">മുതൽ </t>
    </r>
    <r>
      <rPr>
        <b/>
        <sz val="11"/>
        <color rgb="FF800080"/>
        <rFont val="Calibri"/>
        <family val="2"/>
        <scheme val="minor"/>
      </rPr>
      <t>ഈ</t>
    </r>
    <r>
      <rPr>
        <sz val="11"/>
        <color rgb="FF008000"/>
        <rFont val="Calibri"/>
        <family val="2"/>
        <scheme val="minor"/>
      </rPr>
      <t xml:space="preserve"> അതിർ</t>
    </r>
    <r>
      <rPr>
        <strike/>
        <sz val="11"/>
        <color rgb="FFFF0000"/>
        <rFont val="Calibri"/>
        <family val="2"/>
        <scheme val="minor"/>
      </rPr>
      <t>ത്തിയിലും</t>
    </r>
    <r>
      <rPr>
        <sz val="11"/>
        <color rgb="FF008000"/>
        <rFont val="Calibri"/>
        <family val="2"/>
        <scheme val="minor"/>
      </rPr>
      <t xml:space="preserve"> ഹസ</t>
    </r>
    <r>
      <rPr>
        <i/>
        <sz val="11"/>
        <color rgb="FF0000FF"/>
        <rFont val="Calibri"/>
        <family val="2"/>
        <scheme val="minor"/>
      </rPr>
      <t>ാ</t>
    </r>
    <r>
      <rPr>
        <sz val="11"/>
        <color rgb="FF008000"/>
        <rFont val="Calibri"/>
        <family val="2"/>
        <scheme val="minor"/>
      </rPr>
      <t>ർ-ഏനാൻ വരെ</t>
    </r>
    <r>
      <rPr>
        <i/>
        <sz val="11"/>
        <color rgb="FF0000FF"/>
        <rFont val="Calibri"/>
        <family val="2"/>
        <scheme val="minor"/>
      </rPr>
      <t>യും ദമ്മേശെക്കിന്റെ അതിരായ</t>
    </r>
    <r>
      <rPr>
        <sz val="11"/>
        <color rgb="FF008000"/>
        <rFont val="Calibri"/>
        <family val="2"/>
        <scheme val="minor"/>
      </rPr>
      <t xml:space="preserve"> വടക്കെ</t>
    </r>
    <r>
      <rPr>
        <b/>
        <sz val="11"/>
        <color rgb="FF800080"/>
        <rFont val="Calibri"/>
        <family val="2"/>
        <scheme val="minor"/>
      </rPr>
      <t xml:space="preserve"> അറ്റ</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വടക്ക</t>
    </r>
    <r>
      <rPr>
        <b/>
        <sz val="11"/>
        <color rgb="FF800080"/>
        <rFont val="Calibri"/>
        <family val="2"/>
        <scheme val="minor"/>
      </rPr>
      <t>െ അറ</t>
    </r>
    <r>
      <rPr>
        <sz val="11"/>
        <color rgb="FF008000"/>
        <rFont val="Calibri"/>
        <family val="2"/>
        <scheme val="minor"/>
      </rPr>
      <t>്</t>
    </r>
    <r>
      <rPr>
        <b/>
        <sz val="11"/>
        <color rgb="FF800080"/>
        <rFont val="Calibri"/>
        <family val="2"/>
        <scheme val="minor"/>
      </rPr>
      <t>റത്ത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ഹമാത്തിന്റെ അതി</t>
    </r>
    <r>
      <rPr>
        <b/>
        <sz val="11"/>
        <color rgb="FF800080"/>
        <rFont val="Calibri"/>
        <family val="2"/>
        <scheme val="minor"/>
      </rPr>
      <t>രാ</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അവസാന</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ത് വടക്ക</t>
    </r>
    <r>
      <rPr>
        <b/>
        <sz val="11"/>
        <color rgb="FF800080"/>
        <rFont val="Calibri"/>
        <family val="2"/>
        <scheme val="minor"/>
      </rPr>
      <t xml:space="preserve">െ </t>
    </r>
    <r>
      <rPr>
        <sz val="11"/>
        <color rgb="FF008000"/>
        <rFont val="Calibri"/>
        <family val="2"/>
        <scheme val="minor"/>
      </rPr>
      <t>ഭാഗം.</t>
    </r>
  </si>
  <si>
    <r>
      <rPr>
        <strike/>
        <sz val="11"/>
        <color rgb="FFFF0000"/>
        <rFont val="Calibri"/>
        <family val="2"/>
        <scheme val="minor"/>
      </rPr>
      <t>യെ</t>
    </r>
    <r>
      <rPr>
        <sz val="11"/>
        <color rgb="FF008000"/>
        <rFont val="Calibri"/>
        <family val="2"/>
        <scheme val="minor"/>
      </rPr>
      <t>ഹിസ്കീയാവിന്റെ സന്തതിയായ ആതേരിന്റെ മക്കൾ തൊണ്ണൂറ്റെട്ട്.</t>
    </r>
  </si>
  <si>
    <r>
      <rPr>
        <sz val="11"/>
        <color rgb="FF008000"/>
        <rFont val="Calibri"/>
        <family val="2"/>
        <scheme val="minor"/>
      </rPr>
      <t>സത്ഥൂവിന്റെ മക്കൾ തൊള്ളായിരത്തി</t>
    </r>
    <r>
      <rPr>
        <strike/>
        <sz val="11"/>
        <color rgb="FFFF0000"/>
        <rFont val="Calibri"/>
        <family val="2"/>
        <scheme val="minor"/>
      </rPr>
      <t xml:space="preserve"> </t>
    </r>
    <r>
      <rPr>
        <sz val="11"/>
        <color rgb="FF008000"/>
        <rFont val="Calibri"/>
        <family val="2"/>
        <scheme val="minor"/>
      </rPr>
      <t>നാല്പത്തഞ്ച്.</t>
    </r>
  </si>
  <si>
    <r>
      <rPr>
        <strike/>
        <sz val="11"/>
        <color rgb="FFFF0000"/>
        <rFont val="Calibri"/>
        <family val="2"/>
        <scheme val="minor"/>
      </rPr>
      <t xml:space="preserve">അവർ </t>
    </r>
    <r>
      <rPr>
        <sz val="11"/>
        <color rgb="FF008000"/>
        <rFont val="Calibri"/>
        <family val="2"/>
        <scheme val="minor"/>
      </rPr>
      <t xml:space="preserve">സ്വർഗ്ഗത്തിലെ ദൈവത്തിന് </t>
    </r>
    <r>
      <rPr>
        <b/>
        <sz val="11"/>
        <color rgb="FF800080"/>
        <rFont val="Calibri"/>
        <family val="2"/>
        <scheme val="minor"/>
      </rPr>
      <t>ഹോമ</t>
    </r>
    <r>
      <rPr>
        <sz val="11"/>
        <color rgb="FF008000"/>
        <rFont val="Calibri"/>
        <family val="2"/>
        <scheme val="minor"/>
      </rPr>
      <t>യാഗ</t>
    </r>
    <r>
      <rPr>
        <b/>
        <sz val="11"/>
        <color rgb="FF800080"/>
        <rFont val="Calibri"/>
        <family val="2"/>
        <scheme val="minor"/>
      </rPr>
      <t>ങ്ങൾ</t>
    </r>
    <r>
      <rPr>
        <sz val="11"/>
        <color rgb="FF008000"/>
        <rFont val="Calibri"/>
        <family val="2"/>
        <scheme val="minor"/>
      </rPr>
      <t xml:space="preserve"> അർപ്പിക്കേണ്ട</t>
    </r>
    <r>
      <rPr>
        <i/>
        <sz val="11"/>
        <color rgb="FF0000FF"/>
        <rFont val="Calibri"/>
        <family val="2"/>
        <scheme val="minor"/>
      </rPr>
      <t xml:space="preserve"> കാളക്കിടാവ്, ആട്ടുകൊറ്റൻ, കുഞ്ഞാട്, ഗോ</t>
    </r>
    <r>
      <rPr>
        <sz val="11"/>
        <color rgb="FF008000"/>
        <rFont val="Calibri"/>
        <family val="2"/>
        <scheme val="minor"/>
      </rPr>
      <t>ത</t>
    </r>
    <r>
      <rPr>
        <i/>
        <sz val="11"/>
        <color rgb="FF0000FF"/>
        <rFont val="Calibri"/>
        <family val="2"/>
        <scheme val="minor"/>
      </rPr>
      <t>മ്പ്, ഉപ്പ്, വീഞ്ഞ്, എണ്ണ എന്ന</t>
    </r>
    <r>
      <rPr>
        <sz val="11"/>
        <color rgb="FF008000"/>
        <rFont val="Calibri"/>
        <family val="2"/>
        <scheme val="minor"/>
      </rPr>
      <t>ി</t>
    </r>
    <r>
      <rPr>
        <i/>
        <sz val="11"/>
        <color rgb="FF0000FF"/>
        <rFont val="Calibri"/>
        <family val="2"/>
        <scheme val="minor"/>
      </rPr>
      <t>വ അവർ ആവശ്യപ്പെടു</t>
    </r>
    <r>
      <rPr>
        <sz val="11"/>
        <color rgb="FF008000"/>
        <rFont val="Calibri"/>
        <family val="2"/>
        <scheme val="minor"/>
      </rPr>
      <t>ന</t>
    </r>
    <r>
      <rPr>
        <i/>
        <sz val="11"/>
        <color rgb="FF0000FF"/>
        <rFont val="Calibri"/>
        <family val="2"/>
        <scheme val="minor"/>
      </rPr>
      <t>്നതുപോലെ നിത്യവ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കുറ</t>
    </r>
    <r>
      <rPr>
        <sz val="11"/>
        <color rgb="FF008000"/>
        <rFont val="Calibri"/>
        <family val="2"/>
        <scheme val="minor"/>
      </rPr>
      <t>വി</t>
    </r>
    <r>
      <rPr>
        <b/>
        <sz val="11"/>
        <color rgb="FF800080"/>
        <rFont val="Calibri"/>
        <family val="2"/>
        <scheme val="minor"/>
      </rPr>
      <t>ല</t>
    </r>
    <r>
      <rPr>
        <sz val="11"/>
        <color rgb="FF008000"/>
        <rFont val="Calibri"/>
        <family val="2"/>
        <scheme val="minor"/>
      </rPr>
      <t>്</t>
    </r>
    <r>
      <rPr>
        <b/>
        <sz val="11"/>
        <color rgb="FF800080"/>
        <rFont val="Calibri"/>
        <family val="2"/>
        <scheme val="minor"/>
      </rPr>
      <t>ലാത്തവ</t>
    </r>
    <r>
      <rPr>
        <sz val="11"/>
        <color rgb="FF008000"/>
        <rFont val="Calibri"/>
        <family val="2"/>
        <scheme val="minor"/>
      </rPr>
      <t xml:space="preserve">യും </t>
    </r>
    <r>
      <rPr>
        <b/>
        <sz val="11"/>
        <color rgb="FF800080"/>
        <rFont val="Calibri"/>
        <family val="2"/>
        <scheme val="minor"/>
      </rPr>
      <t>ആയി</t>
    </r>
    <r>
      <rPr>
        <sz val="11"/>
        <color rgb="FF008000"/>
        <rFont val="Calibri"/>
        <family val="2"/>
        <scheme val="minor"/>
      </rPr>
      <t>ര</t>
    </r>
    <r>
      <rPr>
        <strike/>
        <sz val="11"/>
        <color rgb="FFFF0000"/>
        <rFont val="Calibri"/>
        <family val="2"/>
        <scheme val="minor"/>
      </rPr>
      <t>ന്മാരുടെയും ക്ഷേമത്തിന്നുവേണ്ടി പ്രാർത്ഥ</t>
    </r>
    <r>
      <rPr>
        <sz val="11"/>
        <color rgb="FF008000"/>
        <rFont val="Calibri"/>
        <family val="2"/>
        <scheme val="minor"/>
      </rPr>
      <t>ിക്ക</t>
    </r>
    <r>
      <rPr>
        <strike/>
        <sz val="11"/>
        <color rgb="FFFF0000"/>
        <rFont val="Calibri"/>
        <family val="2"/>
        <scheme val="minor"/>
      </rPr>
      <t>േ</t>
    </r>
    <r>
      <rPr>
        <sz val="11"/>
        <color rgb="FF008000"/>
        <rFont val="Calibri"/>
        <family val="2"/>
        <scheme val="minor"/>
      </rPr>
      <t>ണ</t>
    </r>
    <r>
      <rPr>
        <strike/>
        <sz val="11"/>
        <color rgb="FFFF0000"/>
        <rFont val="Calibri"/>
        <family val="2"/>
        <scheme val="minor"/>
      </rPr>
      <t>്ടതിനു</t>
    </r>
    <r>
      <rPr>
        <sz val="11"/>
        <color rgb="FF008000"/>
        <rFont val="Calibri"/>
        <family val="2"/>
        <scheme val="minor"/>
      </rPr>
      <t>ം</t>
    </r>
    <r>
      <rPr>
        <i/>
        <sz val="11"/>
        <color rgb="FF0000FF"/>
        <rFont val="Calibri"/>
        <family val="2"/>
        <scheme val="minor"/>
      </rPr>
      <t>.</t>
    </r>
  </si>
  <si>
    <r>
      <rPr>
        <i/>
        <sz val="11"/>
        <color rgb="FF0000FF"/>
        <rFont val="Calibri"/>
        <family val="2"/>
        <scheme val="minor"/>
      </rPr>
      <t>യിസ്രായേൽമക്കളിലും, അവ</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റ</t>
    </r>
    <r>
      <rPr>
        <sz val="11"/>
        <color rgb="FF008000"/>
        <rFont val="Calibri"/>
        <family val="2"/>
        <scheme val="minor"/>
      </rPr>
      <t>െ രാജ്യത്ത</t>
    </r>
    <r>
      <rPr>
        <strike/>
        <sz val="11"/>
        <color rgb="FFFF0000"/>
        <rFont val="Calibri"/>
        <family val="2"/>
        <scheme val="minor"/>
      </rPr>
      <t>ുള്ള യിസ്രായേൽജനത്ത</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പുരോഹിതന്മാരിലും, ലേവ്യരിലും, </t>
    </r>
    <r>
      <rPr>
        <i/>
        <sz val="11"/>
        <color rgb="FF0000FF"/>
        <rFont val="Calibri"/>
        <family val="2"/>
        <scheme val="minor"/>
      </rPr>
      <t xml:space="preserve">നിന്നോടുകൂടെ </t>
    </r>
    <r>
      <rPr>
        <sz val="11"/>
        <color rgb="FF008000"/>
        <rFont val="Calibri"/>
        <family val="2"/>
        <scheme val="minor"/>
      </rPr>
      <t>യെരൂശലേമിലേക്ക</t>
    </r>
    <r>
      <rPr>
        <b/>
        <sz val="11"/>
        <color rgb="FF800080"/>
        <rFont val="Calibri"/>
        <family val="2"/>
        <scheme val="minor"/>
      </rPr>
      <t>ു</t>
    </r>
    <r>
      <rPr>
        <sz val="11"/>
        <color rgb="FF008000"/>
        <rFont val="Calibri"/>
        <family val="2"/>
        <scheme val="minor"/>
      </rPr>
      <t xml:space="preserve"> പോകുവാൻ മനസ്സുള്ളവരെല്ലാ</t>
    </r>
    <r>
      <rPr>
        <i/>
        <sz val="11"/>
        <color rgb="FF0000FF"/>
        <rFont val="Calibri"/>
        <family val="2"/>
        <scheme val="minor"/>
      </rPr>
      <t xml:space="preserve">ം </t>
    </r>
    <r>
      <rPr>
        <sz val="11"/>
        <color rgb="FF008000"/>
        <rFont val="Calibri"/>
        <family val="2"/>
        <scheme val="minor"/>
      </rPr>
      <t>വര</t>
    </r>
    <r>
      <rPr>
        <b/>
        <sz val="11"/>
        <color rgb="FF800080"/>
        <rFont val="Calibri"/>
        <family val="2"/>
        <scheme val="minor"/>
      </rPr>
      <t>ട്ടെ"</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ിങ്ങന</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ത്ത</t>
    </r>
    <r>
      <rPr>
        <strike/>
        <sz val="11"/>
        <color rgb="FFFF0000"/>
        <rFont val="Calibri"/>
        <family val="2"/>
        <scheme val="minor"/>
      </rPr>
      <t>ി</t>
    </r>
    <r>
      <rPr>
        <sz val="11"/>
        <color rgb="FF008000"/>
        <rFont val="Calibri"/>
        <family val="2"/>
        <scheme val="minor"/>
      </rPr>
      <t>ര</t>
    </r>
    <r>
      <rPr>
        <b/>
        <sz val="11"/>
        <color rgb="FF800080"/>
        <rFont val="Calibri"/>
        <family val="2"/>
        <scheme val="minor"/>
      </rPr>
      <t>ം പറയ</t>
    </r>
    <r>
      <rPr>
        <sz val="11"/>
        <color rgb="FF008000"/>
        <rFont val="Calibri"/>
        <family val="2"/>
        <scheme val="minor"/>
      </rPr>
      <t>ുന്നു.</t>
    </r>
  </si>
  <si>
    <r>
      <rPr>
        <sz val="11"/>
        <color rgb="FF008000"/>
        <rFont val="Calibri"/>
        <family val="2"/>
        <scheme val="minor"/>
      </rPr>
      <t>രാജാവും</t>
    </r>
    <r>
      <rPr>
        <strike/>
        <sz val="11"/>
        <color rgb="FFFF0000"/>
        <rFont val="Calibri"/>
        <family val="2"/>
        <scheme val="minor"/>
      </rPr>
      <t>,</t>
    </r>
    <r>
      <rPr>
        <sz val="11"/>
        <color rgb="FF008000"/>
        <rFont val="Calibri"/>
        <family val="2"/>
        <scheme val="minor"/>
      </rPr>
      <t xml:space="preserve"> അവന്റെ മന്ത്രിമാരും</t>
    </r>
    <r>
      <rPr>
        <strike/>
        <sz val="11"/>
        <color rgb="FFFF0000"/>
        <rFont val="Calibri"/>
        <family val="2"/>
        <scheme val="minor"/>
      </rPr>
      <t>,</t>
    </r>
    <r>
      <rPr>
        <sz val="11"/>
        <color rgb="FF008000"/>
        <rFont val="Calibri"/>
        <family val="2"/>
        <scheme val="minor"/>
      </rPr>
      <t xml:space="preserve"> പ്രഭുക്കന്മാരും അവിടെ</t>
    </r>
    <r>
      <rPr>
        <b/>
        <sz val="11"/>
        <color rgb="FF800080"/>
        <rFont val="Calibri"/>
        <family val="2"/>
        <scheme val="minor"/>
      </rPr>
      <t xml:space="preserve"> ഉ</t>
    </r>
    <r>
      <rPr>
        <sz val="11"/>
        <color rgb="FF008000"/>
        <rFont val="Calibri"/>
        <family val="2"/>
        <scheme val="minor"/>
      </rPr>
      <t xml:space="preserve">ണ്ടായിരുന്ന </t>
    </r>
    <r>
      <rPr>
        <i/>
        <sz val="11"/>
        <color rgb="FF0000FF"/>
        <rFont val="Calibri"/>
        <family val="2"/>
        <scheme val="minor"/>
      </rPr>
      <t>എല്ലാ</t>
    </r>
    <r>
      <rPr>
        <sz val="11"/>
        <color rgb="FF008000"/>
        <rFont val="Calibri"/>
        <family val="2"/>
        <scheme val="minor"/>
      </rPr>
      <t>യിസ്രായേല</t>
    </r>
    <r>
      <rPr>
        <strike/>
        <sz val="11"/>
        <color rgb="FFFF0000"/>
        <rFont val="Calibri"/>
        <family val="2"/>
        <scheme val="minor"/>
      </rPr>
      <t>്യർ ഒക്കെയ</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ുടെ ദൈവത്തിന്റെ ആലയത്തിന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വഴിപാട</t>
    </r>
    <r>
      <rPr>
        <i/>
        <sz val="11"/>
        <color rgb="FF0000FF"/>
        <rFont val="Calibri"/>
        <family val="2"/>
        <scheme val="minor"/>
      </rPr>
      <t>ുകള</t>
    </r>
    <r>
      <rPr>
        <sz val="11"/>
        <color rgb="FF008000"/>
        <rFont val="Calibri"/>
        <family val="2"/>
        <scheme val="minor"/>
      </rPr>
      <t>ായ വെള്ളിയും പൊന്നും ഉപകരണങ്ങളും ഞാൻ അവർക്ക് തൂക്ക</t>
    </r>
    <r>
      <rPr>
        <b/>
        <sz val="11"/>
        <color rgb="FF800080"/>
        <rFont val="Calibri"/>
        <family val="2"/>
        <scheme val="minor"/>
      </rPr>
      <t>പ്ര</t>
    </r>
    <r>
      <rPr>
        <sz val="11"/>
        <color rgb="FF008000"/>
        <rFont val="Calibri"/>
        <family val="2"/>
        <scheme val="minor"/>
      </rPr>
      <t>ക</t>
    </r>
    <r>
      <rPr>
        <b/>
        <sz val="11"/>
        <color rgb="FF800080"/>
        <rFont val="Calibri"/>
        <family val="2"/>
        <scheme val="minor"/>
      </rPr>
      <t xml:space="preserve">ാരം </t>
    </r>
    <r>
      <rPr>
        <sz val="11"/>
        <color rgb="FF008000"/>
        <rFont val="Calibri"/>
        <family val="2"/>
        <scheme val="minor"/>
      </rPr>
      <t>കൊടുത്തു.</t>
    </r>
  </si>
  <si>
    <r>
      <rPr>
        <sz val="11"/>
        <color rgb="FF008000"/>
        <rFont val="Calibri"/>
        <family val="2"/>
        <scheme val="minor"/>
      </rPr>
      <t xml:space="preserve">ഇത് </t>
    </r>
    <r>
      <rPr>
        <b/>
        <sz val="11"/>
        <color rgb="FF800080"/>
        <rFont val="Calibri"/>
        <family val="2"/>
        <scheme val="minor"/>
      </rPr>
      <t>ജ്ഞ</t>
    </r>
    <r>
      <rPr>
        <sz val="11"/>
        <color rgb="FF008000"/>
        <rFont val="Calibri"/>
        <family val="2"/>
        <scheme val="minor"/>
      </rPr>
      <t>ാ</t>
    </r>
    <r>
      <rPr>
        <b/>
        <sz val="11"/>
        <color rgb="FF800080"/>
        <rFont val="Calibri"/>
        <family val="2"/>
        <scheme val="minor"/>
      </rPr>
      <t>നത</t>
    </r>
    <r>
      <rPr>
        <sz val="11"/>
        <color rgb="FF008000"/>
        <rFont val="Calibri"/>
        <family val="2"/>
        <scheme val="minor"/>
      </rPr>
      <t>്</t>
    </r>
    <r>
      <rPr>
        <b/>
        <sz val="11"/>
        <color rgb="FF800080"/>
        <rFont val="Calibri"/>
        <family val="2"/>
        <scheme val="minor"/>
      </rPr>
      <t>തിന്റെ അർത്ഥം ആ</t>
    </r>
    <r>
      <rPr>
        <sz val="11"/>
        <color rgb="FF008000"/>
        <rFont val="Calibri"/>
        <family val="2"/>
        <scheme val="minor"/>
      </rPr>
      <t>കുന്നു. ഈ</t>
    </r>
    <r>
      <rPr>
        <i/>
        <sz val="11"/>
        <color rgb="FF0000FF"/>
        <rFont val="Calibri"/>
        <family val="2"/>
        <scheme val="minor"/>
      </rPr>
      <t xml:space="preserve"> രണ്ടു</t>
    </r>
    <r>
      <rPr>
        <sz val="11"/>
        <color rgb="FF008000"/>
        <rFont val="Calibri"/>
        <family val="2"/>
        <scheme val="minor"/>
      </rPr>
      <t xml:space="preserve"> സ്ത്രീകൾ രണ്ടു </t>
    </r>
    <r>
      <rPr>
        <b/>
        <sz val="11"/>
        <color rgb="FF800080"/>
        <rFont val="Calibri"/>
        <family val="2"/>
        <scheme val="minor"/>
      </rPr>
      <t>പ</t>
    </r>
    <r>
      <rPr>
        <sz val="11"/>
        <color rgb="FF008000"/>
        <rFont val="Calibri"/>
        <family val="2"/>
        <scheme val="minor"/>
      </rPr>
      <t>്</t>
    </r>
    <r>
      <rPr>
        <b/>
        <sz val="11"/>
        <color rgb="FF800080"/>
        <rFont val="Calibri"/>
        <family val="2"/>
        <scheme val="minor"/>
      </rPr>
      <t>രത</t>
    </r>
    <r>
      <rPr>
        <sz val="11"/>
        <color rgb="FF008000"/>
        <rFont val="Calibri"/>
        <family val="2"/>
        <scheme val="minor"/>
      </rPr>
      <t>ി</t>
    </r>
    <r>
      <rPr>
        <b/>
        <sz val="11"/>
        <color rgb="FF800080"/>
        <rFont val="Calibri"/>
        <family val="2"/>
        <scheme val="minor"/>
      </rPr>
      <t>ബിംബങ്ങ</t>
    </r>
    <r>
      <rPr>
        <sz val="11"/>
        <color rgb="FF008000"/>
        <rFont val="Calibri"/>
        <family val="2"/>
        <scheme val="minor"/>
      </rPr>
      <t xml:space="preserve">ൾ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 ഒന്ന് സീനായ</t>
    </r>
    <r>
      <rPr>
        <i/>
        <sz val="11"/>
        <color rgb="FF0000FF"/>
        <rFont val="Calibri"/>
        <family val="2"/>
        <scheme val="minor"/>
      </rPr>
      <t>ിപർവ</t>
    </r>
    <r>
      <rPr>
        <sz val="11"/>
        <color rgb="FF008000"/>
        <rFont val="Calibri"/>
        <family val="2"/>
        <scheme val="minor"/>
      </rPr>
      <t>്</t>
    </r>
    <r>
      <rPr>
        <b/>
        <sz val="11"/>
        <color rgb="FF800080"/>
        <rFont val="Calibri"/>
        <family val="2"/>
        <scheme val="minor"/>
      </rPr>
      <t>വതത്ത</t>
    </r>
    <r>
      <rPr>
        <sz val="11"/>
        <color rgb="FF008000"/>
        <rFont val="Calibri"/>
        <family val="2"/>
        <scheme val="minor"/>
      </rPr>
      <t xml:space="preserve">ിൽനിന്ന് </t>
    </r>
    <r>
      <rPr>
        <strike/>
        <sz val="11"/>
        <color rgb="FFFF0000"/>
        <rFont val="Calibri"/>
        <family val="2"/>
        <scheme val="minor"/>
      </rPr>
      <t xml:space="preserve">ഉണ്ടായി </t>
    </r>
    <r>
      <rPr>
        <sz val="11"/>
        <color rgb="FF008000"/>
        <rFont val="Calibri"/>
        <family val="2"/>
        <scheme val="minor"/>
      </rPr>
      <t>അടിമ</t>
    </r>
    <r>
      <rPr>
        <b/>
        <sz val="11"/>
        <color rgb="FF800080"/>
        <rFont val="Calibri"/>
        <family val="2"/>
        <scheme val="minor"/>
      </rPr>
      <t>ത്തത്തിനു</t>
    </r>
    <r>
      <rPr>
        <sz val="11"/>
        <color rgb="FF008000"/>
        <rFont val="Calibri"/>
        <family val="2"/>
        <scheme val="minor"/>
      </rPr>
      <t xml:space="preserve"> പ്രസവിക്കുന്ന</t>
    </r>
    <r>
      <rPr>
        <i/>
        <sz val="11"/>
        <color rgb="FF0000FF"/>
        <rFont val="Calibri"/>
        <family val="2"/>
        <scheme val="minor"/>
      </rPr>
      <t xml:space="preserve"> ആ രണ്ട</t>
    </r>
    <r>
      <rPr>
        <sz val="11"/>
        <color rgb="FF008000"/>
        <rFont val="Calibri"/>
        <family val="2"/>
        <scheme val="minor"/>
      </rPr>
      <t>ു</t>
    </r>
    <r>
      <rPr>
        <i/>
        <sz val="11"/>
        <color rgb="FF0000FF"/>
        <rFont val="Calibri"/>
        <family val="2"/>
        <scheme val="minor"/>
      </rPr>
      <t xml:space="preserve"> സ്ത്രീ</t>
    </r>
    <r>
      <rPr>
        <sz val="11"/>
        <color rgb="FF008000"/>
        <rFont val="Calibri"/>
        <family val="2"/>
        <scheme val="minor"/>
      </rPr>
      <t>; അത് ഹാഗ</t>
    </r>
    <r>
      <rPr>
        <i/>
        <sz val="11"/>
        <color rgb="FF0000FF"/>
        <rFont val="Calibri"/>
        <family val="2"/>
        <scheme val="minor"/>
      </rPr>
      <t>ാ</t>
    </r>
    <r>
      <rPr>
        <sz val="11"/>
        <color rgb="FF008000"/>
        <rFont val="Calibri"/>
        <family val="2"/>
        <scheme val="minor"/>
      </rPr>
      <t>ർ</t>
    </r>
    <r>
      <rPr>
        <i/>
        <sz val="11"/>
        <color rgb="FF0000FF"/>
        <rFont val="Calibri"/>
        <family val="2"/>
        <scheme val="minor"/>
      </rPr>
      <t xml:space="preserve"> എന്നുവരുന്നു</t>
    </r>
    <r>
      <rPr>
        <sz val="11"/>
        <color rgb="FF008000"/>
        <rFont val="Calibri"/>
        <family val="2"/>
        <scheme val="minor"/>
      </rPr>
      <t>.</t>
    </r>
  </si>
  <si>
    <r>
      <rPr>
        <sz val="11"/>
        <color rgb="FF008000"/>
        <rFont val="Calibri"/>
        <family val="2"/>
        <scheme val="minor"/>
      </rPr>
      <t>ജഡ</t>
    </r>
    <r>
      <rPr>
        <strike/>
        <sz val="11"/>
        <color rgb="FFFF0000"/>
        <rFont val="Calibri"/>
        <family val="2"/>
        <scheme val="minor"/>
      </rPr>
      <t xml:space="preserve">ത്തിൽ </t>
    </r>
    <r>
      <rPr>
        <sz val="11"/>
        <color rgb="FF008000"/>
        <rFont val="Calibri"/>
        <family val="2"/>
        <scheme val="minor"/>
      </rPr>
      <t>പ്രക</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സൽഗുണപൂർണ്ണര</t>
    </r>
    <r>
      <rPr>
        <sz val="11"/>
        <color rgb="FF008000"/>
        <rFont val="Calibri"/>
        <family val="2"/>
        <scheme val="minor"/>
      </rPr>
      <t>ാ</t>
    </r>
    <r>
      <rPr>
        <b/>
        <sz val="11"/>
        <color rgb="FF800080"/>
        <rFont val="Calibri"/>
        <family val="2"/>
        <scheme val="minor"/>
      </rPr>
      <t>യിര</t>
    </r>
    <r>
      <rPr>
        <sz val="11"/>
        <color rgb="FF008000"/>
        <rFont val="Calibri"/>
        <family val="2"/>
        <scheme val="minor"/>
      </rPr>
      <t xml:space="preserve">ിക്കുവാൻ </t>
    </r>
    <r>
      <rPr>
        <b/>
        <sz val="11"/>
        <color rgb="FF800080"/>
        <rFont val="Calibri"/>
        <family val="2"/>
        <scheme val="minor"/>
      </rPr>
      <t>ആഗ</t>
    </r>
    <r>
      <rPr>
        <sz val="11"/>
        <color rgb="FF008000"/>
        <rFont val="Calibri"/>
        <family val="2"/>
        <scheme val="minor"/>
      </rPr>
      <t>്</t>
    </r>
    <r>
      <rPr>
        <b/>
        <sz val="11"/>
        <color rgb="FF800080"/>
        <rFont val="Calibri"/>
        <family val="2"/>
        <scheme val="minor"/>
      </rPr>
      <t>രഹ</t>
    </r>
    <r>
      <rPr>
        <sz val="11"/>
        <color rgb="FF008000"/>
        <rFont val="Calibri"/>
        <family val="2"/>
        <scheme val="minor"/>
      </rPr>
      <t xml:space="preserve">ിക്കുന്നവർ </t>
    </r>
    <r>
      <rPr>
        <b/>
        <sz val="11"/>
        <color rgb="FF800080"/>
        <rFont val="Calibri"/>
        <family val="2"/>
        <scheme val="minor"/>
      </rPr>
      <t>എല</t>
    </r>
    <r>
      <rPr>
        <sz val="11"/>
        <color rgb="FF008000"/>
        <rFont val="Calibri"/>
        <family val="2"/>
        <scheme val="minor"/>
      </rPr>
      <t>്</t>
    </r>
    <r>
      <rPr>
        <b/>
        <sz val="11"/>
        <color rgb="FF800080"/>
        <rFont val="Calibri"/>
        <family val="2"/>
        <scheme val="minor"/>
      </rPr>
      <t>ലാ</t>
    </r>
    <r>
      <rPr>
        <sz val="11"/>
        <color rgb="FF008000"/>
        <rFont val="Calibri"/>
        <family val="2"/>
        <scheme val="minor"/>
      </rPr>
      <t>ം</t>
    </r>
    <r>
      <rPr>
        <i/>
        <sz val="11"/>
        <color rgb="FF0000FF"/>
        <rFont val="Calibri"/>
        <family val="2"/>
        <scheme val="minor"/>
      </rPr>
      <t>, തങ്ങൾ</t>
    </r>
    <r>
      <rPr>
        <sz val="11"/>
        <color rgb="FF008000"/>
        <rFont val="Calibri"/>
        <family val="2"/>
        <scheme val="minor"/>
      </rPr>
      <t xml:space="preserve"> ക്രിസ്തുവിന്റെ ക്രൂശ</t>
    </r>
    <r>
      <rPr>
        <b/>
        <sz val="11"/>
        <color rgb="FF800080"/>
        <rFont val="Calibri"/>
        <family val="2"/>
        <scheme val="minor"/>
      </rPr>
      <t>ു</t>
    </r>
    <r>
      <rPr>
        <sz val="11"/>
        <color rgb="FF008000"/>
        <rFont val="Calibri"/>
        <family val="2"/>
        <scheme val="minor"/>
      </rPr>
      <t xml:space="preserve"> നിമിത്തം ഉപദ്രവ</t>
    </r>
    <r>
      <rPr>
        <strike/>
        <sz val="11"/>
        <color rgb="FFFF0000"/>
        <rFont val="Calibri"/>
        <family val="2"/>
        <scheme val="minor"/>
      </rPr>
      <t>ം സഹ</t>
    </r>
    <r>
      <rPr>
        <sz val="11"/>
        <color rgb="FF008000"/>
        <rFont val="Calibri"/>
        <family val="2"/>
        <scheme val="minor"/>
      </rPr>
      <t>ിക്ക</t>
    </r>
    <r>
      <rPr>
        <i/>
        <sz val="11"/>
        <color rgb="FF0000FF"/>
        <rFont val="Calibri"/>
        <family val="2"/>
        <scheme val="minor"/>
      </rPr>
      <t>പ്പെട</t>
    </r>
    <r>
      <rPr>
        <sz val="11"/>
        <color rgb="FF008000"/>
        <rFont val="Calibri"/>
        <family val="2"/>
        <scheme val="minor"/>
      </rPr>
      <t>ാതിരിക്കേണ്ടതിന്</t>
    </r>
    <r>
      <rPr>
        <b/>
        <sz val="11"/>
        <color rgb="FF800080"/>
        <rFont val="Calibri"/>
        <family val="2"/>
        <scheme val="minor"/>
      </rPr>
      <t>,</t>
    </r>
    <r>
      <rPr>
        <sz val="11"/>
        <color rgb="FF008000"/>
        <rFont val="Calibri"/>
        <family val="2"/>
        <scheme val="minor"/>
      </rPr>
      <t xml:space="preserve"> നിങ്ങളെ പരിച്ഛേദന </t>
    </r>
    <r>
      <rPr>
        <b/>
        <sz val="11"/>
        <color rgb="FF800080"/>
        <rFont val="Calibri"/>
        <family val="2"/>
        <scheme val="minor"/>
      </rPr>
      <t>ചെയ</t>
    </r>
    <r>
      <rPr>
        <sz val="11"/>
        <color rgb="FF008000"/>
        <rFont val="Calibri"/>
        <family val="2"/>
        <scheme val="minor"/>
      </rPr>
      <t>്</t>
    </r>
    <r>
      <rPr>
        <b/>
        <sz val="11"/>
        <color rgb="FF800080"/>
        <rFont val="Calibri"/>
        <family val="2"/>
        <scheme val="minor"/>
      </rPr>
      <t>യിപ്പ</t>
    </r>
    <r>
      <rPr>
        <sz val="11"/>
        <color rgb="FF008000"/>
        <rFont val="Calibri"/>
        <family val="2"/>
        <scheme val="minor"/>
      </rPr>
      <t>ാൻ നിർബ്ബന്ധിക്കുന്നു.</t>
    </r>
  </si>
  <si>
    <r>
      <rPr>
        <b/>
        <sz val="11"/>
        <color rgb="FF800080"/>
        <rFont val="Calibri"/>
        <family val="2"/>
        <scheme val="minor"/>
      </rPr>
      <t>അവൻ അ</t>
    </r>
    <r>
      <rPr>
        <sz val="11"/>
        <color rgb="FF008000"/>
        <rFont val="Calibri"/>
        <family val="2"/>
        <scheme val="minor"/>
      </rPr>
      <t>വയെ</t>
    </r>
    <r>
      <rPr>
        <b/>
        <sz val="11"/>
        <color rgb="FF800080"/>
        <rFont val="Calibri"/>
        <family val="2"/>
        <scheme val="minor"/>
      </rPr>
      <t xml:space="preserve"> എല്ലാം തന്റെ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കൊണ്ടുവന്ന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ഒത്ത</t>
    </r>
    <r>
      <rPr>
        <sz val="11"/>
        <color rgb="FF008000"/>
        <rFont val="Calibri"/>
        <family val="2"/>
        <scheme val="minor"/>
      </rPr>
      <t>നടുവ</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ഖ</t>
    </r>
    <r>
      <rPr>
        <sz val="11"/>
        <color rgb="FF008000"/>
        <rFont val="Calibri"/>
        <family val="2"/>
        <scheme val="minor"/>
      </rPr>
      <t>ണ്</t>
    </r>
    <r>
      <rPr>
        <b/>
        <sz val="11"/>
        <color rgb="FF800080"/>
        <rFont val="Calibri"/>
        <family val="2"/>
        <scheme val="minor"/>
      </rPr>
      <t>ഡംഖണ്ഡമ</t>
    </r>
    <r>
      <rPr>
        <sz val="11"/>
        <color rgb="FF008000"/>
        <rFont val="Calibri"/>
        <family val="2"/>
        <scheme val="minor"/>
      </rPr>
      <t>ായി</t>
    </r>
    <r>
      <rPr>
        <b/>
        <sz val="11"/>
        <color rgb="FF800080"/>
        <rFont val="Calibri"/>
        <family val="2"/>
        <scheme val="minor"/>
      </rPr>
      <t xml:space="preserve"> മുറ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ഭാഗങ്ങളെ</t>
    </r>
    <r>
      <rPr>
        <sz val="11"/>
        <color rgb="FF008000"/>
        <rFont val="Calibri"/>
        <family val="2"/>
        <scheme val="minor"/>
      </rPr>
      <t xml:space="preserve"> നേർക്കു</t>
    </r>
    <r>
      <rPr>
        <strike/>
        <sz val="11"/>
        <color rgb="FFFF0000"/>
        <rFont val="Calibri"/>
        <family val="2"/>
        <scheme val="minor"/>
      </rPr>
      <t xml:space="preserve"> </t>
    </r>
    <r>
      <rPr>
        <sz val="11"/>
        <color rgb="FF008000"/>
        <rFont val="Calibri"/>
        <family val="2"/>
        <scheme val="minor"/>
      </rPr>
      <t>നേര</t>
    </r>
    <r>
      <rPr>
        <b/>
        <sz val="11"/>
        <color rgb="FF800080"/>
        <rFont val="Calibri"/>
        <family val="2"/>
        <scheme val="minor"/>
      </rPr>
      <t>െ</t>
    </r>
    <r>
      <rPr>
        <sz val="11"/>
        <color rgb="FF008000"/>
        <rFont val="Calibri"/>
        <family val="2"/>
        <scheme val="minor"/>
      </rPr>
      <t xml:space="preserve"> വ</t>
    </r>
    <r>
      <rPr>
        <i/>
        <sz val="11"/>
        <color rgb="FF0000FF"/>
        <rFont val="Calibri"/>
        <family val="2"/>
        <scheme val="minor"/>
      </rPr>
      <t>െ</t>
    </r>
    <r>
      <rPr>
        <sz val="11"/>
        <color rgb="FF008000"/>
        <rFont val="Calibri"/>
        <family val="2"/>
        <scheme val="minor"/>
      </rPr>
      <t>ച്ചു; പക്ഷികളെ</t>
    </r>
    <r>
      <rPr>
        <strike/>
        <sz val="11"/>
        <color rgb="FFFF0000"/>
        <rFont val="Calibri"/>
        <family val="2"/>
        <scheme val="minor"/>
      </rPr>
      <t>യോ</t>
    </r>
    <r>
      <rPr>
        <sz val="11"/>
        <color rgb="FF008000"/>
        <rFont val="Calibri"/>
        <family val="2"/>
        <scheme val="minor"/>
      </rPr>
      <t xml:space="preserve"> അവൻ </t>
    </r>
    <r>
      <rPr>
        <b/>
        <sz val="11"/>
        <color rgb="FF800080"/>
        <rFont val="Calibri"/>
        <family val="2"/>
        <scheme val="minor"/>
      </rPr>
      <t>ഖ</t>
    </r>
    <r>
      <rPr>
        <sz val="11"/>
        <color rgb="FF008000"/>
        <rFont val="Calibri"/>
        <family val="2"/>
        <scheme val="minor"/>
      </rPr>
      <t>ണ്</t>
    </r>
    <r>
      <rPr>
        <b/>
        <sz val="11"/>
        <color rgb="FF800080"/>
        <rFont val="Calibri"/>
        <family val="2"/>
        <scheme val="minor"/>
      </rPr>
      <t>ഡംഖണ്ഡമ</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ത്തീ</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</si>
  <si>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അബ്രാഹാ</t>
    </r>
    <r>
      <rPr>
        <i/>
        <sz val="11"/>
        <color rgb="FF0000FF"/>
        <rFont val="Calibri"/>
        <family val="2"/>
        <scheme val="minor"/>
      </rPr>
      <t>മിന്റെ അഗ്രചർമ്മ</t>
    </r>
    <r>
      <rPr>
        <sz val="11"/>
        <color rgb="FF008000"/>
        <rFont val="Calibri"/>
        <family val="2"/>
        <scheme val="minor"/>
      </rPr>
      <t>ം പരിച്ഛേദന</t>
    </r>
    <r>
      <rPr>
        <i/>
        <sz val="11"/>
        <color rgb="FF0000FF"/>
        <rFont val="Calibri"/>
        <family val="2"/>
        <scheme val="minor"/>
      </rPr>
      <t xml:space="preserve"> ചെ</t>
    </r>
    <r>
      <rPr>
        <sz val="11"/>
        <color rgb="FF008000"/>
        <rFont val="Calibri"/>
        <family val="2"/>
        <scheme val="minor"/>
      </rPr>
      <t>യ</t>
    </r>
    <r>
      <rPr>
        <strike/>
        <sz val="11"/>
        <color rgb="FFFF0000"/>
        <rFont val="Calibri"/>
        <family val="2"/>
        <scheme val="minor"/>
      </rPr>
      <t>േറ</t>
    </r>
    <r>
      <rPr>
        <sz val="11"/>
        <color rgb="FF008000"/>
        <rFont val="Calibri"/>
        <family val="2"/>
        <scheme val="minor"/>
      </rPr>
      <t>്</t>
    </r>
    <r>
      <rPr>
        <b/>
        <sz val="11"/>
        <color rgb="FF800080"/>
        <rFont val="Calibri"/>
        <family val="2"/>
        <scheme val="minor"/>
      </rPr>
      <t>ത</t>
    </r>
    <r>
      <rPr>
        <sz val="11"/>
        <color rgb="FF008000"/>
        <rFont val="Calibri"/>
        <family val="2"/>
        <scheme val="minor"/>
      </rPr>
      <t>പ്പോൾ അവന് തൊണ്ണൂറ്റൊമ്പതു വയസ്സായിരുന്നു.</t>
    </r>
  </si>
  <si>
    <r>
      <rPr>
        <sz val="11"/>
        <color rgb="FF008000"/>
        <rFont val="Calibri"/>
        <family val="2"/>
        <scheme val="minor"/>
      </rPr>
      <t>ഭൂമിയിൽ</t>
    </r>
    <r>
      <rPr>
        <strike/>
        <sz val="11"/>
        <color rgb="FFFF0000"/>
        <rFont val="Calibri"/>
        <family val="2"/>
        <scheme val="minor"/>
      </rPr>
      <t xml:space="preserve"> </t>
    </r>
    <r>
      <rPr>
        <sz val="11"/>
        <color rgb="FF008000"/>
        <rFont val="Calibri"/>
        <family val="2"/>
        <scheme val="minor"/>
      </rPr>
      <t xml:space="preserve">നിന്നു പുല്ലും അതതു തരം വിത്തുള്ള </t>
    </r>
    <r>
      <rPr>
        <i/>
        <sz val="11"/>
        <color rgb="FF0000FF"/>
        <rFont val="Calibri"/>
        <family val="2"/>
        <scheme val="minor"/>
      </rPr>
      <t xml:space="preserve">സസ്യങ്ങളും അതതു തരം വിത്തുള്ള </t>
    </r>
    <r>
      <rPr>
        <sz val="11"/>
        <color rgb="FF008000"/>
        <rFont val="Calibri"/>
        <family val="2"/>
        <scheme val="minor"/>
      </rPr>
      <t>ഫലം കായ</t>
    </r>
    <r>
      <rPr>
        <b/>
        <sz val="11"/>
        <color rgb="FF800080"/>
        <rFont val="Calibri"/>
        <family val="2"/>
        <scheme val="minor"/>
      </rPr>
      <t>്</t>
    </r>
    <r>
      <rPr>
        <sz val="11"/>
        <color rgb="FF008000"/>
        <rFont val="Calibri"/>
        <family val="2"/>
        <scheme val="minor"/>
      </rPr>
      <t>ക്കുന്ന വൃക്ഷങ്ങളും മുളച്ചു</t>
    </r>
    <r>
      <rPr>
        <b/>
        <sz val="11"/>
        <color rgb="FF800080"/>
        <rFont val="Calibri"/>
        <family val="2"/>
        <scheme val="minor"/>
      </rPr>
      <t>; അത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നല്ലത് എന്നു ദൈവം കണ്ടു.</t>
    </r>
  </si>
  <si>
    <r>
      <rPr>
        <sz val="11"/>
        <color rgb="FF008000"/>
        <rFont val="Calibri"/>
        <family val="2"/>
        <scheme val="minor"/>
      </rPr>
      <t xml:space="preserve">ആ സ്ഥലത്തെ </t>
    </r>
    <r>
      <rPr>
        <b/>
        <sz val="11"/>
        <color rgb="FF800080"/>
        <rFont val="Calibri"/>
        <family val="2"/>
        <scheme val="minor"/>
      </rPr>
      <t>പുരുഷന്മാർ</t>
    </r>
    <r>
      <rPr>
        <sz val="11"/>
        <color rgb="FF008000"/>
        <rFont val="Calibri"/>
        <family val="2"/>
        <scheme val="minor"/>
      </rPr>
      <t xml:space="preserve"> അവന്റെ ഭാര്യയെക്കുറിച്ച്</t>
    </r>
    <r>
      <rPr>
        <strike/>
        <sz val="11"/>
        <color rgb="FFFF0000"/>
        <rFont val="Calibri"/>
        <family val="2"/>
        <scheme val="minor"/>
      </rPr>
      <t xml:space="preserve"> അവനോടു</t>
    </r>
    <r>
      <rPr>
        <sz val="11"/>
        <color rgb="FF008000"/>
        <rFont val="Calibri"/>
        <family val="2"/>
        <scheme val="minor"/>
      </rPr>
      <t xml:space="preserve"> ചോദിച്ച</t>
    </r>
    <r>
      <rPr>
        <b/>
        <sz val="11"/>
        <color rgb="FF800080"/>
        <rFont val="Calibri"/>
        <family val="2"/>
        <scheme val="minor"/>
      </rPr>
      <t>പ്പോൾ അവൻ:</t>
    </r>
    <r>
      <rPr>
        <sz val="11"/>
        <color rgb="FF008000"/>
        <rFont val="Calibri"/>
        <family val="2"/>
        <scheme val="minor"/>
      </rPr>
      <t xml:space="preserve"> "അവൾ എന്റെ </t>
    </r>
    <r>
      <rPr>
        <i/>
        <sz val="11"/>
        <color rgb="FF0000FF"/>
        <rFont val="Calibri"/>
        <family val="2"/>
        <scheme val="minor"/>
      </rPr>
      <t xml:space="preserve">പെങ്ങളാകുന്നു" എന്നു പറഞ്ഞു. റിബെക്കാ </t>
    </r>
    <r>
      <rPr>
        <sz val="11"/>
        <color rgb="FF008000"/>
        <rFont val="Calibri"/>
        <family val="2"/>
        <scheme val="minor"/>
      </rPr>
      <t>സ</t>
    </r>
    <r>
      <rPr>
        <b/>
        <sz val="11"/>
        <color rgb="FF800080"/>
        <rFont val="Calibri"/>
        <family val="2"/>
        <scheme val="minor"/>
      </rPr>
      <t>ുന്</t>
    </r>
    <r>
      <rPr>
        <sz val="11"/>
        <color rgb="FF008000"/>
        <rFont val="Calibri"/>
        <family val="2"/>
        <scheme val="minor"/>
      </rPr>
      <t>ദരി</t>
    </r>
    <r>
      <rPr>
        <b/>
        <sz val="11"/>
        <color rgb="FF800080"/>
        <rFont val="Calibri"/>
        <family val="2"/>
        <scheme val="minor"/>
      </rPr>
      <t xml:space="preserve"> ആക</t>
    </r>
    <r>
      <rPr>
        <sz val="11"/>
        <color rgb="FF008000"/>
        <rFont val="Calibri"/>
        <family val="2"/>
        <scheme val="minor"/>
      </rPr>
      <t xml:space="preserve">കൊണ്ട് </t>
    </r>
    <r>
      <rPr>
        <b/>
        <sz val="11"/>
        <color rgb="FF800080"/>
        <rFont val="Calibri"/>
        <family val="2"/>
        <scheme val="minor"/>
      </rPr>
      <t>അവർ അവളെച്ചൊല്ലി തന്നെ കൊല്ലു</t>
    </r>
    <r>
      <rPr>
        <sz val="11"/>
        <color rgb="FF008000"/>
        <rFont val="Calibri"/>
        <family val="2"/>
        <scheme val="minor"/>
      </rPr>
      <t xml:space="preserve">ം </t>
    </r>
    <r>
      <rPr>
        <b/>
        <sz val="11"/>
        <color rgb="FF800080"/>
        <rFont val="Calibri"/>
        <family val="2"/>
        <scheme val="minor"/>
      </rPr>
      <t>എന്ന് വിചാരിച്ച് അവൾ തന്റെ ഭാര്യ എന്ന് പറയുവാൻ ഭയപ്പെ</t>
    </r>
    <r>
      <rPr>
        <sz val="11"/>
        <color rgb="FF008000"/>
        <rFont val="Calibri"/>
        <family val="2"/>
        <scheme val="minor"/>
      </rPr>
      <t>ട</t>
    </r>
    <r>
      <rPr>
        <strike/>
        <sz val="11"/>
        <color rgb="FFFF0000"/>
        <rFont val="Calibri"/>
        <family val="2"/>
        <scheme val="minor"/>
      </rPr>
      <t>െ നിമിത്തം തന്നെ കൊല്ലാതിരിക്കേണ</t>
    </r>
    <r>
      <rPr>
        <sz val="11"/>
        <color rgb="FF008000"/>
        <rFont val="Calibri"/>
        <family val="2"/>
        <scheme val="minor"/>
      </rPr>
      <t>്ട</t>
    </r>
    <r>
      <rPr>
        <strike/>
        <sz val="11"/>
        <color rgb="FFFF0000"/>
        <rFont val="Calibri"/>
        <family val="2"/>
        <scheme val="minor"/>
      </rPr>
      <t>തിന് അവൾ എന്റെ ഭാര്യ എന്നു പറയുവാൻ അവൻ ഭയപ്പെട്ട</t>
    </r>
    <r>
      <rPr>
        <sz val="11"/>
        <color rgb="FF008000"/>
        <rFont val="Calibri"/>
        <family val="2"/>
        <scheme val="minor"/>
      </rPr>
      <t>ു.</t>
    </r>
  </si>
  <si>
    <r>
      <rPr>
        <sz val="11"/>
        <color rgb="FF008000"/>
        <rFont val="Calibri"/>
        <family val="2"/>
        <scheme val="minor"/>
      </rPr>
      <t>അ</t>
    </r>
    <r>
      <rPr>
        <b/>
        <sz val="11"/>
        <color rgb="FF800080"/>
        <rFont val="Calibri"/>
        <family val="2"/>
        <scheme val="minor"/>
      </rPr>
      <t>തിന</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അവന്റെ അപ്പനായ യിസ്ഹാക്ക് </t>
    </r>
    <r>
      <rPr>
        <strike/>
        <sz val="11"/>
        <color rgb="FFFF0000"/>
        <rFont val="Calibri"/>
        <family val="2"/>
        <scheme val="minor"/>
      </rPr>
      <t xml:space="preserve">മറുപടിയായിട്ട് </t>
    </r>
    <r>
      <rPr>
        <sz val="11"/>
        <color rgb="FF008000"/>
        <rFont val="Calibri"/>
        <family val="2"/>
        <scheme val="minor"/>
      </rPr>
      <t>അവനോട</t>
    </r>
    <r>
      <rPr>
        <strike/>
        <sz val="11"/>
        <color rgb="FFFF0000"/>
        <rFont val="Calibri"/>
        <family val="2"/>
        <scheme val="minor"/>
      </rPr>
      <t>ു പറഞ്ഞത</t>
    </r>
    <r>
      <rPr>
        <sz val="11"/>
        <color rgb="FF008000"/>
        <rFont val="Calibri"/>
        <family val="2"/>
        <scheme val="minor"/>
      </rPr>
      <t xml:space="preserve">്: "നിന്റെ </t>
    </r>
    <r>
      <rPr>
        <b/>
        <sz val="11"/>
        <color rgb="FF800080"/>
        <rFont val="Calibri"/>
        <family val="2"/>
        <scheme val="minor"/>
      </rPr>
      <t>ത</t>
    </r>
    <r>
      <rPr>
        <sz val="11"/>
        <color rgb="FF008000"/>
        <rFont val="Calibri"/>
        <family val="2"/>
        <scheme val="minor"/>
      </rPr>
      <t>ാ</t>
    </r>
    <r>
      <rPr>
        <i/>
        <sz val="11"/>
        <color rgb="FF0000FF"/>
        <rFont val="Calibri"/>
        <family val="2"/>
        <scheme val="minor"/>
      </rPr>
      <t>മ</t>
    </r>
    <r>
      <rPr>
        <sz val="11"/>
        <color rgb="FF008000"/>
        <rFont val="Calibri"/>
        <family val="2"/>
        <scheme val="minor"/>
      </rPr>
      <t>സ</t>
    </r>
    <r>
      <rPr>
        <strike/>
        <sz val="11"/>
        <color rgb="FFFF0000"/>
        <rFont val="Calibri"/>
        <family val="2"/>
        <scheme val="minor"/>
      </rPr>
      <t>സ്ഥല</t>
    </r>
    <r>
      <rPr>
        <sz val="11"/>
        <color rgb="FF008000"/>
        <rFont val="Calibri"/>
        <family val="2"/>
        <scheme val="minor"/>
      </rPr>
      <t>ം ഭൂമിയ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ചേർച</t>
    </r>
    <r>
      <rPr>
        <sz val="11"/>
        <color rgb="FF008000"/>
        <rFont val="Calibri"/>
        <family val="2"/>
        <scheme val="minor"/>
      </rPr>
      <t>്</t>
    </r>
    <r>
      <rPr>
        <i/>
        <sz val="11"/>
        <color rgb="FF0000FF"/>
        <rFont val="Calibri"/>
        <family val="2"/>
        <scheme val="minor"/>
      </rPr>
      <t>ചയോ</t>
    </r>
    <r>
      <rPr>
        <sz val="11"/>
        <color rgb="FF008000"/>
        <rFont val="Calibri"/>
        <family val="2"/>
        <scheme val="minor"/>
      </rPr>
      <t>ട</t>
    </r>
    <r>
      <rPr>
        <strike/>
        <sz val="11"/>
        <color rgb="FFFF0000"/>
        <rFont val="Calibri"/>
        <family val="2"/>
        <scheme val="minor"/>
      </rPr>
      <t>ികൂടാതെയ</t>
    </r>
    <r>
      <rPr>
        <sz val="11"/>
        <color rgb="FF008000"/>
        <rFont val="Calibri"/>
        <family val="2"/>
        <scheme val="minor"/>
      </rPr>
      <t>ും മീതെ ആകാശത്തി</t>
    </r>
    <r>
      <rPr>
        <b/>
        <sz val="11"/>
        <color rgb="FF800080"/>
        <rFont val="Calibri"/>
        <family val="2"/>
        <scheme val="minor"/>
      </rPr>
      <t>ന്റ</t>
    </r>
    <r>
      <rPr>
        <sz val="11"/>
        <color rgb="FF008000"/>
        <rFont val="Calibri"/>
        <family val="2"/>
        <scheme val="minor"/>
      </rPr>
      <t>െ മഞ്ഞ</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കൂട</t>
    </r>
    <r>
      <rPr>
        <b/>
        <sz val="11"/>
        <color rgb="FF800080"/>
        <rFont val="Calibri"/>
        <family val="2"/>
        <scheme val="minor"/>
      </rPr>
      <t>ി ആ</t>
    </r>
    <r>
      <rPr>
        <sz val="11"/>
        <color rgb="FF008000"/>
        <rFont val="Calibri"/>
        <family val="2"/>
        <scheme val="minor"/>
      </rPr>
      <t>യ</t>
    </r>
    <r>
      <rPr>
        <b/>
        <sz val="11"/>
        <color rgb="FF800080"/>
        <rFont val="Calibri"/>
        <family val="2"/>
        <scheme val="minor"/>
      </rPr>
      <t>ി</t>
    </r>
    <r>
      <rPr>
        <sz val="11"/>
        <color rgb="FF008000"/>
        <rFont val="Calibri"/>
        <family val="2"/>
        <scheme val="minor"/>
      </rPr>
      <t>രിക്കും.</t>
    </r>
  </si>
  <si>
    <r>
      <rPr>
        <i/>
        <sz val="11"/>
        <color rgb="FF0000FF"/>
        <rFont val="Calibri"/>
        <family val="2"/>
        <scheme val="minor"/>
      </rPr>
      <t xml:space="preserve">എന്നാൽ റാഹേൽ </t>
    </r>
    <r>
      <rPr>
        <sz val="11"/>
        <color rgb="FF008000"/>
        <rFont val="Calibri"/>
        <family val="2"/>
        <scheme val="minor"/>
      </rPr>
      <t>താൻ യാക്കോബിന് മക്കളെ പ്രസവി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ില്ല എന്നു </t>
    </r>
    <r>
      <rPr>
        <strike/>
        <sz val="11"/>
        <color rgb="FFFF0000"/>
        <rFont val="Calibri"/>
        <family val="2"/>
        <scheme val="minor"/>
      </rPr>
      <t xml:space="preserve">റാഹേൽ </t>
    </r>
    <r>
      <rPr>
        <sz val="11"/>
        <color rgb="FF008000"/>
        <rFont val="Calibri"/>
        <family val="2"/>
        <scheme val="minor"/>
      </rPr>
      <t>കണ്ട</t>
    </r>
    <r>
      <rPr>
        <b/>
        <sz val="11"/>
        <color rgb="FF800080"/>
        <rFont val="Calibri"/>
        <family val="2"/>
        <scheme val="minor"/>
      </rPr>
      <t>പ്പോൾ</t>
    </r>
    <r>
      <rPr>
        <sz val="11"/>
        <color rgb="FF008000"/>
        <rFont val="Calibri"/>
        <family val="2"/>
        <scheme val="minor"/>
      </rPr>
      <t xml:space="preserve"> തന്റെ സഹോദരിയ</t>
    </r>
    <r>
      <rPr>
        <b/>
        <sz val="11"/>
        <color rgb="FF800080"/>
        <rFont val="Calibri"/>
        <family val="2"/>
        <scheme val="minor"/>
      </rPr>
      <t>െക്കുറിച്ച</t>
    </r>
    <r>
      <rPr>
        <sz val="11"/>
        <color rgb="FF008000"/>
        <rFont val="Calibri"/>
        <family val="2"/>
        <scheme val="minor"/>
      </rPr>
      <t>് അസൂയ</t>
    </r>
    <r>
      <rPr>
        <b/>
        <sz val="11"/>
        <color rgb="FF800080"/>
        <rFont val="Calibri"/>
        <family val="2"/>
        <scheme val="minor"/>
      </rPr>
      <t xml:space="preserve"> 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യാക്കോബിനോട്: "എനിക്ക</t>
    </r>
    <r>
      <rPr>
        <b/>
        <sz val="11"/>
        <color rgb="FF800080"/>
        <rFont val="Calibri"/>
        <family val="2"/>
        <scheme val="minor"/>
      </rPr>
      <t>്</t>
    </r>
    <r>
      <rPr>
        <sz val="11"/>
        <color rgb="FF008000"/>
        <rFont val="Calibri"/>
        <family val="2"/>
        <scheme val="minor"/>
      </rPr>
      <t xml:space="preserve"> മക്ക</t>
    </r>
    <r>
      <rPr>
        <b/>
        <sz val="11"/>
        <color rgb="FF800080"/>
        <rFont val="Calibri"/>
        <family val="2"/>
        <scheme val="minor"/>
      </rPr>
      <t>ൾ</t>
    </r>
    <r>
      <rPr>
        <sz val="11"/>
        <color rgb="FF008000"/>
        <rFont val="Calibri"/>
        <family val="2"/>
        <scheme val="minor"/>
      </rPr>
      <t xml:space="preserve"> തര</t>
    </r>
    <r>
      <rPr>
        <b/>
        <sz val="11"/>
        <color rgb="FF800080"/>
        <rFont val="Calibri"/>
        <family val="2"/>
        <scheme val="minor"/>
      </rPr>
      <t>ിക</t>
    </r>
    <r>
      <rPr>
        <sz val="11"/>
        <color rgb="FF008000"/>
        <rFont val="Calibri"/>
        <family val="2"/>
        <scheme val="minor"/>
      </rPr>
      <t>; അല്ലെങ്കിൽ ഞാൻ മരി</t>
    </r>
    <r>
      <rPr>
        <b/>
        <sz val="11"/>
        <color rgb="FF800080"/>
        <rFont val="Calibri"/>
        <family val="2"/>
        <scheme val="minor"/>
      </rPr>
      <t>ക</t>
    </r>
    <r>
      <rPr>
        <sz val="11"/>
        <color rgb="FF008000"/>
        <rFont val="Calibri"/>
        <family val="2"/>
        <scheme val="minor"/>
      </rPr>
      <t>്</t>
    </r>
    <r>
      <rPr>
        <strike/>
        <sz val="11"/>
        <color rgb="FFFF0000"/>
        <rFont val="Calibri"/>
        <family val="2"/>
        <scheme val="minor"/>
      </rPr>
      <t>ചുപോ</t>
    </r>
    <r>
      <rPr>
        <sz val="11"/>
        <color rgb="FF008000"/>
        <rFont val="Calibri"/>
        <family val="2"/>
        <scheme val="minor"/>
      </rPr>
      <t>കും" എന്നു പറഞ്ഞു.</t>
    </r>
  </si>
  <si>
    <r>
      <rPr>
        <sz val="11"/>
        <color rgb="FF008000"/>
        <rFont val="Calibri"/>
        <family val="2"/>
        <scheme val="minor"/>
      </rPr>
      <t>ഞാൻ ഇന്ന</t>
    </r>
    <r>
      <rPr>
        <i/>
        <sz val="11"/>
        <color rgb="FF0000FF"/>
        <rFont val="Calibri"/>
        <family val="2"/>
        <scheme val="minor"/>
      </rPr>
      <t>് ചെന്ന</t>
    </r>
    <r>
      <rPr>
        <sz val="11"/>
        <color rgb="FF008000"/>
        <rFont val="Calibri"/>
        <family val="2"/>
        <scheme val="minor"/>
      </rPr>
      <t xml:space="preserve">ു നിന്റെ </t>
    </r>
    <r>
      <rPr>
        <b/>
        <sz val="11"/>
        <color rgb="FF800080"/>
        <rFont val="Calibri"/>
        <family val="2"/>
        <scheme val="minor"/>
      </rPr>
      <t xml:space="preserve">ആട്ടിൻ </t>
    </r>
    <r>
      <rPr>
        <sz val="11"/>
        <color rgb="FF008000"/>
        <rFont val="Calibri"/>
        <family val="2"/>
        <scheme val="minor"/>
      </rPr>
      <t>കൂട്ടങ്ങള</t>
    </r>
    <r>
      <rPr>
        <b/>
        <sz val="11"/>
        <color rgb="FF800080"/>
        <rFont val="Calibri"/>
        <family val="2"/>
        <scheme val="minor"/>
      </rPr>
      <t>െല്ലാം പരിശോധിച്ച</t>
    </r>
    <r>
      <rPr>
        <sz val="11"/>
        <color rgb="FF008000"/>
        <rFont val="Calibri"/>
        <family val="2"/>
        <scheme val="minor"/>
      </rPr>
      <t>്, അവയിൽ</t>
    </r>
    <r>
      <rPr>
        <b/>
        <sz val="11"/>
        <color rgb="FF800080"/>
        <rFont val="Calibri"/>
        <family val="2"/>
        <scheme val="minor"/>
      </rPr>
      <t xml:space="preserve"> പുള്ളിയും വരയും കറുത്ത പുള്ളിയും ഉള്ള ചെ</t>
    </r>
    <r>
      <rPr>
        <sz val="11"/>
        <color rgb="FF008000"/>
        <rFont val="Calibri"/>
        <family val="2"/>
        <scheme val="minor"/>
      </rPr>
      <t>മ</t>
    </r>
    <r>
      <rPr>
        <b/>
        <sz val="11"/>
        <color rgb="FF800080"/>
        <rFont val="Calibri"/>
        <family val="2"/>
        <scheme val="minor"/>
      </rPr>
      <t>്</t>
    </r>
    <r>
      <rPr>
        <sz val="11"/>
        <color rgb="FF008000"/>
        <rFont val="Calibri"/>
        <family val="2"/>
        <scheme val="minor"/>
      </rPr>
      <t>മ</t>
    </r>
    <r>
      <rPr>
        <b/>
        <sz val="11"/>
        <color rgb="FF800080"/>
        <rFont val="Calibri"/>
        <family val="2"/>
        <scheme val="minor"/>
      </rPr>
      <t>രിയാടുകളെയും പുള്ളിയും പുള്ളിയും ഉള്ള</t>
    </r>
    <r>
      <rPr>
        <sz val="11"/>
        <color rgb="FF008000"/>
        <rFont val="Calibri"/>
        <family val="2"/>
        <scheme val="minor"/>
      </rPr>
      <t xml:space="preserve"> കോലാടുകള</t>
    </r>
    <r>
      <rPr>
        <strike/>
        <sz val="11"/>
        <color rgb="FFFF0000"/>
        <rFont val="Calibri"/>
        <family val="2"/>
        <scheme val="minor"/>
      </rPr>
      <t>ിൽ പുള്ളിയും മറുകുമുള്ളതിന</t>
    </r>
    <r>
      <rPr>
        <sz val="11"/>
        <color rgb="FF008000"/>
        <rFont val="Calibri"/>
        <family val="2"/>
        <scheme val="minor"/>
      </rPr>
      <t>െയും വേർതിരിക്ക</t>
    </r>
    <r>
      <rPr>
        <b/>
        <sz val="11"/>
        <color rgb="FF800080"/>
        <rFont val="Calibri"/>
        <family val="2"/>
        <scheme val="minor"/>
      </rPr>
      <t>ു</t>
    </r>
    <r>
      <rPr>
        <sz val="11"/>
        <color rgb="FF008000"/>
        <rFont val="Calibri"/>
        <family val="2"/>
        <scheme val="minor"/>
      </rPr>
      <t>ം; അത് എന</t>
    </r>
    <r>
      <rPr>
        <b/>
        <sz val="11"/>
        <color rgb="FF800080"/>
        <rFont val="Calibri"/>
        <family val="2"/>
        <scheme val="minor"/>
      </rPr>
      <t>ിക്ക്</t>
    </r>
    <r>
      <rPr>
        <sz val="11"/>
        <color rgb="FF008000"/>
        <rFont val="Calibri"/>
        <family val="2"/>
        <scheme val="minor"/>
      </rPr>
      <t xml:space="preserve"> പ്രതിഫലമായിരിക്കട്ടെ.</t>
    </r>
  </si>
  <si>
    <r>
      <rPr>
        <sz val="11"/>
        <color rgb="FF008000"/>
        <rFont val="Calibri"/>
        <family val="2"/>
        <scheme val="minor"/>
      </rPr>
      <t>ബല</t>
    </r>
    <r>
      <rPr>
        <i/>
        <sz val="11"/>
        <color rgb="FF0000FF"/>
        <rFont val="Calibri"/>
        <family val="2"/>
        <scheme val="minor"/>
      </rPr>
      <t>ഹീന</t>
    </r>
    <r>
      <rPr>
        <sz val="11"/>
        <color rgb="FF008000"/>
        <rFont val="Calibri"/>
        <family val="2"/>
        <scheme val="minor"/>
      </rPr>
      <t>മ</t>
    </r>
    <r>
      <rPr>
        <b/>
        <sz val="11"/>
        <color rgb="FF800080"/>
        <rFont val="Calibri"/>
        <family val="2"/>
        <scheme val="minor"/>
      </rPr>
      <t>ായവ പെറ</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കുമ്പോൾ </t>
    </r>
    <r>
      <rPr>
        <b/>
        <sz val="11"/>
        <color rgb="FF800080"/>
        <rFont val="Calibri"/>
        <family val="2"/>
        <scheme val="minor"/>
      </rPr>
      <t>അവയ</t>
    </r>
    <r>
      <rPr>
        <sz val="11"/>
        <color rgb="FF008000"/>
        <rFont val="Calibri"/>
        <family val="2"/>
        <scheme val="minor"/>
      </rPr>
      <t xml:space="preserve">െ </t>
    </r>
    <r>
      <rPr>
        <b/>
        <sz val="11"/>
        <color rgb="FF800080"/>
        <rFont val="Calibri"/>
        <family val="2"/>
        <scheme val="minor"/>
      </rPr>
      <t>ഉപേക</t>
    </r>
    <r>
      <rPr>
        <sz val="11"/>
        <color rgb="FF008000"/>
        <rFont val="Calibri"/>
        <family val="2"/>
        <scheme val="minor"/>
      </rPr>
      <t>്</t>
    </r>
    <r>
      <rPr>
        <b/>
        <sz val="11"/>
        <color rgb="FF800080"/>
        <rFont val="Calibri"/>
        <family val="2"/>
        <scheme val="minor"/>
      </rPr>
      <t>ഷിക്കയ</t>
    </r>
    <r>
      <rPr>
        <sz val="11"/>
        <color rgb="FF008000"/>
        <rFont val="Calibri"/>
        <family val="2"/>
        <scheme val="minor"/>
      </rPr>
      <t>ില്ല; അ</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ബല</t>
    </r>
    <r>
      <rPr>
        <i/>
        <sz val="11"/>
        <color rgb="FF0000FF"/>
        <rFont val="Calibri"/>
        <family val="2"/>
        <scheme val="minor"/>
      </rPr>
      <t>ഹീന</t>
    </r>
    <r>
      <rPr>
        <sz val="11"/>
        <color rgb="FF008000"/>
        <rFont val="Calibri"/>
        <family val="2"/>
        <scheme val="minor"/>
      </rPr>
      <t>മ</t>
    </r>
    <r>
      <rPr>
        <strike/>
        <sz val="11"/>
        <color rgb="FFFF0000"/>
        <rFont val="Calibri"/>
        <family val="2"/>
        <scheme val="minor"/>
      </rPr>
      <t>ില്ല</t>
    </r>
    <r>
      <rPr>
        <sz val="11"/>
        <color rgb="FF008000"/>
        <rFont val="Calibri"/>
        <family val="2"/>
        <scheme val="minor"/>
      </rPr>
      <t>ാ</t>
    </r>
    <r>
      <rPr>
        <b/>
        <sz val="11"/>
        <color rgb="FF800080"/>
        <rFont val="Calibri"/>
        <family val="2"/>
        <scheme val="minor"/>
      </rPr>
      <t>യ</t>
    </r>
    <r>
      <rPr>
        <sz val="11"/>
        <color rgb="FF008000"/>
        <rFont val="Calibri"/>
        <family val="2"/>
        <scheme val="minor"/>
      </rPr>
      <t>വ ലാബാന</t>
    </r>
    <r>
      <rPr>
        <i/>
        <sz val="11"/>
        <color rgb="FF0000FF"/>
        <rFont val="Calibri"/>
        <family val="2"/>
        <scheme val="minor"/>
      </rPr>
      <t>ോട</t>
    </r>
    <r>
      <rPr>
        <sz val="11"/>
        <color rgb="FF008000"/>
        <rFont val="Calibri"/>
        <family val="2"/>
        <scheme val="minor"/>
      </rPr>
      <t>ും ബലമുള്ളവ യാക്കോബിന</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ർന്നു.</t>
    </r>
  </si>
  <si>
    <r>
      <rPr>
        <sz val="11"/>
        <color rgb="FF008000"/>
        <rFont val="Calibri"/>
        <family val="2"/>
        <scheme val="minor"/>
      </rPr>
      <t xml:space="preserve">ലേയായും മക്കളും </t>
    </r>
    <r>
      <rPr>
        <strike/>
        <sz val="11"/>
        <color rgb="FFFF0000"/>
        <rFont val="Calibri"/>
        <family val="2"/>
        <scheme val="minor"/>
      </rPr>
      <t>അടുത്തു</t>
    </r>
    <r>
      <rPr>
        <sz val="11"/>
        <color rgb="FF008000"/>
        <rFont val="Calibri"/>
        <family val="2"/>
        <scheme val="minor"/>
      </rPr>
      <t xml:space="preserve">വന്ന് നമസ്കരിച്ചു;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യോസേഫും റാഹേലും </t>
    </r>
    <r>
      <rPr>
        <strike/>
        <sz val="11"/>
        <color rgb="FFFF0000"/>
        <rFont val="Calibri"/>
        <family val="2"/>
        <scheme val="minor"/>
      </rPr>
      <t>അടുത്തു</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നമസ്കരിച്ചു.</t>
    </r>
  </si>
  <si>
    <r>
      <rPr>
        <strike/>
        <sz val="11"/>
        <color rgb="FFFF0000"/>
        <rFont val="Calibri"/>
        <family val="2"/>
        <scheme val="minor"/>
      </rPr>
      <t xml:space="preserve">അപ്പോൾ </t>
    </r>
    <r>
      <rPr>
        <sz val="11"/>
        <color rgb="FF008000"/>
        <rFont val="Calibri"/>
        <family val="2"/>
        <scheme val="minor"/>
      </rPr>
      <t>ഫറവോൻ അവന്റെ സഹോദരന്മാരോട്: "നിങ്ങളുടെ തൊഴിൽ എന്ത്" എന്നു ചോദിച്ചതിന് അവർ</t>
    </r>
    <r>
      <rPr>
        <strike/>
        <sz val="11"/>
        <color rgb="FFFF0000"/>
        <rFont val="Calibri"/>
        <family val="2"/>
        <scheme val="minor"/>
      </rPr>
      <t xml:space="preserve"> ഫറവോനോട്</t>
    </r>
    <r>
      <rPr>
        <sz val="11"/>
        <color rgb="FF008000"/>
        <rFont val="Calibri"/>
        <family val="2"/>
        <scheme val="minor"/>
      </rPr>
      <t>: "അടിയങ്ങ</t>
    </r>
    <r>
      <rPr>
        <i/>
        <sz val="11"/>
        <color rgb="FF0000FF"/>
        <rFont val="Calibri"/>
        <family val="2"/>
        <scheme val="minor"/>
      </rPr>
      <t>ൾ ഞങ്ങ</t>
    </r>
    <r>
      <rPr>
        <sz val="11"/>
        <color rgb="FF008000"/>
        <rFont val="Calibri"/>
        <family val="2"/>
        <scheme val="minor"/>
      </rPr>
      <t xml:space="preserve">ളും </t>
    </r>
    <r>
      <rPr>
        <b/>
        <sz val="11"/>
        <color rgb="FF800080"/>
        <rFont val="Calibri"/>
        <family val="2"/>
        <scheme val="minor"/>
      </rPr>
      <t>ഞ</t>
    </r>
    <r>
      <rPr>
        <sz val="11"/>
        <color rgb="FF008000"/>
        <rFont val="Calibri"/>
        <family val="2"/>
        <scheme val="minor"/>
      </rPr>
      <t xml:space="preserve">ങ്ങളുടെ പിതാക്കന്മാരും </t>
    </r>
    <r>
      <rPr>
        <b/>
        <sz val="11"/>
        <color rgb="FF800080"/>
        <rFont val="Calibri"/>
        <family val="2"/>
        <scheme val="minor"/>
      </rPr>
      <t>ആ</t>
    </r>
    <r>
      <rPr>
        <sz val="11"/>
        <color rgb="FF008000"/>
        <rFont val="Calibri"/>
        <family val="2"/>
        <scheme val="minor"/>
      </rPr>
      <t>ട</t>
    </r>
    <r>
      <rPr>
        <i/>
        <sz val="11"/>
        <color rgb="FF0000FF"/>
        <rFont val="Calibri"/>
        <family val="2"/>
        <scheme val="minor"/>
      </rPr>
      <t>ുകളെ മേ</t>
    </r>
    <r>
      <rPr>
        <sz val="11"/>
        <color rgb="FF008000"/>
        <rFont val="Calibri"/>
        <family val="2"/>
        <scheme val="minor"/>
      </rPr>
      <t>യ</t>
    </r>
    <r>
      <rPr>
        <i/>
        <sz val="11"/>
        <color rgb="FF0000FF"/>
        <rFont val="Calibri"/>
        <family val="2"/>
        <scheme val="minor"/>
      </rPr>
      <t>ിക്കു</t>
    </r>
    <r>
      <rPr>
        <sz val="11"/>
        <color rgb="FF008000"/>
        <rFont val="Calibri"/>
        <family val="2"/>
        <scheme val="minor"/>
      </rPr>
      <t>ന്</t>
    </r>
    <r>
      <rPr>
        <b/>
        <sz val="11"/>
        <color rgb="FF800080"/>
        <rFont val="Calibri"/>
        <family val="2"/>
        <scheme val="minor"/>
      </rPr>
      <t>നവർ ആ</t>
    </r>
    <r>
      <rPr>
        <sz val="11"/>
        <color rgb="FF008000"/>
        <rFont val="Calibri"/>
        <family val="2"/>
        <scheme val="minor"/>
      </rPr>
      <t>കുന്നു" എന്ന</t>
    </r>
    <r>
      <rPr>
        <b/>
        <sz val="11"/>
        <color rgb="FF800080"/>
        <rFont val="Calibri"/>
        <family val="2"/>
        <scheme val="minor"/>
      </rPr>
      <t>് ഫറവോനോട്</t>
    </r>
    <r>
      <rPr>
        <sz val="11"/>
        <color rgb="FF008000"/>
        <rFont val="Calibri"/>
        <family val="2"/>
        <scheme val="minor"/>
      </rPr>
      <t xml:space="preserve"> പറഞ്ഞു.</t>
    </r>
  </si>
  <si>
    <r>
      <rPr>
        <b/>
        <sz val="11"/>
        <color rgb="FF800080"/>
        <rFont val="Calibri"/>
        <family val="2"/>
        <scheme val="minor"/>
      </rPr>
      <t>ഭൂമി</t>
    </r>
    <r>
      <rPr>
        <sz val="11"/>
        <color rgb="FF008000"/>
        <rFont val="Calibri"/>
        <family val="2"/>
        <scheme val="minor"/>
      </rPr>
      <t xml:space="preserve"> ദൈവ</t>
    </r>
    <r>
      <rPr>
        <b/>
        <sz val="11"/>
        <color rgb="FF800080"/>
        <rFont val="Calibri"/>
        <family val="2"/>
        <scheme val="minor"/>
      </rPr>
      <t>സന</t>
    </r>
    <r>
      <rPr>
        <sz val="11"/>
        <color rgb="FF008000"/>
        <rFont val="Calibri"/>
        <family val="2"/>
        <scheme val="minor"/>
      </rPr>
      <t>്</t>
    </r>
    <r>
      <rPr>
        <b/>
        <sz val="11"/>
        <color rgb="FF800080"/>
        <rFont val="Calibri"/>
        <family val="2"/>
        <scheme val="minor"/>
      </rPr>
      <t>നിധ</t>
    </r>
    <r>
      <rPr>
        <sz val="11"/>
        <color rgb="FF008000"/>
        <rFont val="Calibri"/>
        <family val="2"/>
        <scheme val="minor"/>
      </rPr>
      <t xml:space="preserve">ിയിൽ </t>
    </r>
    <r>
      <rPr>
        <i/>
        <sz val="11"/>
        <color rgb="FF0000FF"/>
        <rFont val="Calibri"/>
        <family val="2"/>
        <scheme val="minor"/>
      </rPr>
      <t>വഷളായിപ്പോയി; ഭൂമി അ</t>
    </r>
    <r>
      <rPr>
        <sz val="11"/>
        <color rgb="FF008000"/>
        <rFont val="Calibri"/>
        <family val="2"/>
        <scheme val="minor"/>
      </rPr>
      <t>തി</t>
    </r>
    <r>
      <rPr>
        <b/>
        <sz val="11"/>
        <color rgb="FF800080"/>
        <rFont val="Calibri"/>
        <family val="2"/>
        <scheme val="minor"/>
      </rPr>
      <t>ക</t>
    </r>
    <r>
      <rPr>
        <sz val="11"/>
        <color rgb="FF008000"/>
        <rFont val="Calibri"/>
        <family val="2"/>
        <scheme val="minor"/>
      </rPr>
      <t>്</t>
    </r>
    <r>
      <rPr>
        <i/>
        <sz val="11"/>
        <color rgb="FF0000FF"/>
        <rFont val="Calibri"/>
        <family val="2"/>
        <scheme val="minor"/>
      </rPr>
      <t>ര</t>
    </r>
    <r>
      <rPr>
        <sz val="11"/>
        <color rgb="FF008000"/>
        <rFont val="Calibri"/>
        <family val="2"/>
        <scheme val="minor"/>
      </rPr>
      <t>മ</t>
    </r>
    <r>
      <rPr>
        <i/>
        <sz val="11"/>
        <color rgb="FF0000FF"/>
        <rFont val="Calibri"/>
        <family val="2"/>
        <scheme val="minor"/>
      </rPr>
      <t>ംകൊണ്ട്</t>
    </r>
    <r>
      <rPr>
        <sz val="11"/>
        <color rgb="FF008000"/>
        <rFont val="Calibri"/>
        <family val="2"/>
        <scheme val="minor"/>
      </rPr>
      <t xml:space="preserve"> നിറഞ്ഞ</t>
    </r>
    <r>
      <rPr>
        <b/>
        <sz val="11"/>
        <color rgb="FF800080"/>
        <rFont val="Calibri"/>
        <family val="2"/>
        <scheme val="minor"/>
      </rPr>
      <t>ി</t>
    </r>
    <r>
      <rPr>
        <sz val="11"/>
        <color rgb="FF008000"/>
        <rFont val="Calibri"/>
        <family val="2"/>
        <scheme val="minor"/>
      </rPr>
      <t>ര</t>
    </r>
    <r>
      <rPr>
        <b/>
        <sz val="11"/>
        <color rgb="FF800080"/>
        <rFont val="Calibri"/>
        <family val="2"/>
        <scheme val="minor"/>
      </rPr>
      <t>ുന്നു.</t>
    </r>
  </si>
  <si>
    <r>
      <rPr>
        <b/>
        <sz val="11"/>
        <color rgb="FF800080"/>
        <rFont val="Calibri"/>
        <family val="2"/>
        <scheme val="minor"/>
      </rPr>
      <t>എന്നാൽ</t>
    </r>
    <r>
      <rPr>
        <sz val="11"/>
        <color rgb="FF008000"/>
        <rFont val="Calibri"/>
        <family val="2"/>
        <scheme val="minor"/>
      </rPr>
      <t xml:space="preserve"> സെരുബ്ബാബേലേ, </t>
    </r>
    <r>
      <rPr>
        <strike/>
        <sz val="11"/>
        <color rgb="FFFF0000"/>
        <rFont val="Calibri"/>
        <family val="2"/>
        <scheme val="minor"/>
      </rPr>
      <t>"</t>
    </r>
    <r>
      <rPr>
        <sz val="11"/>
        <color rgb="FF008000"/>
        <rFont val="Calibri"/>
        <family val="2"/>
        <scheme val="minor"/>
      </rPr>
      <t>ധൈര്യപ്പെടുക" എന്ന് യഹോവയുടെ അരുളപ്പാട്; "മഹാപുരോഹിതനായ യ</t>
    </r>
    <r>
      <rPr>
        <i/>
        <sz val="11"/>
        <color rgb="FF0000FF"/>
        <rFont val="Calibri"/>
        <family val="2"/>
        <scheme val="minor"/>
      </rPr>
      <t>െ</t>
    </r>
    <r>
      <rPr>
        <sz val="11"/>
        <color rgb="FF008000"/>
        <rFont val="Calibri"/>
        <family val="2"/>
        <scheme val="minor"/>
      </rPr>
      <t>ഹോസാദാക്കിന്റെ മകനായ യോശുവ</t>
    </r>
    <r>
      <rPr>
        <i/>
        <sz val="11"/>
        <color rgb="FF0000FF"/>
        <rFont val="Calibri"/>
        <family val="2"/>
        <scheme val="minor"/>
      </rPr>
      <t>യ</t>
    </r>
    <r>
      <rPr>
        <sz val="11"/>
        <color rgb="FF008000"/>
        <rFont val="Calibri"/>
        <family val="2"/>
        <scheme val="minor"/>
      </rPr>
      <t xml:space="preserve">േ, ധൈര്യപ്പെടുക; </t>
    </r>
    <r>
      <rPr>
        <i/>
        <sz val="11"/>
        <color rgb="FF0000FF"/>
        <rFont val="Calibri"/>
        <family val="2"/>
        <scheme val="minor"/>
      </rPr>
      <t xml:space="preserve">സകല </t>
    </r>
    <r>
      <rPr>
        <sz val="11"/>
        <color rgb="FF008000"/>
        <rFont val="Calibri"/>
        <family val="2"/>
        <scheme val="minor"/>
      </rPr>
      <t>ദേശ</t>
    </r>
    <r>
      <rPr>
        <i/>
        <sz val="11"/>
        <color rgb="FF0000FF"/>
        <rFont val="Calibri"/>
        <family val="2"/>
        <scheme val="minor"/>
      </rPr>
      <t>നിവാസികളുമേ, ധൈര്യപ്പെടുവിൻ; പ്രവർ</t>
    </r>
    <r>
      <rPr>
        <sz val="11"/>
        <color rgb="FF008000"/>
        <rFont val="Calibri"/>
        <family val="2"/>
        <scheme val="minor"/>
      </rPr>
      <t>ത്തി</t>
    </r>
    <r>
      <rPr>
        <b/>
        <sz val="11"/>
        <color rgb="FF800080"/>
        <rFont val="Calibri"/>
        <family val="2"/>
        <scheme val="minor"/>
      </rPr>
      <t>ക്ക</t>
    </r>
    <r>
      <rPr>
        <sz val="11"/>
        <color rgb="FF008000"/>
        <rFont val="Calibri"/>
        <family val="2"/>
        <scheme val="minor"/>
      </rPr>
      <t>ുവിൻ" എന്ന് യഹോവയുടെ അരുളപ്പാട്; "ഞാൻ നിങ്ങളോടുകൂടി ഉണ്ട</t>
    </r>
    <r>
      <rPr>
        <b/>
        <sz val="11"/>
        <color rgb="FF800080"/>
        <rFont val="Calibri"/>
        <family val="2"/>
        <scheme val="minor"/>
      </rPr>
      <t>്</t>
    </r>
    <r>
      <rPr>
        <sz val="11"/>
        <color rgb="FF008000"/>
        <rFont val="Calibri"/>
        <family val="2"/>
        <scheme val="minor"/>
      </rPr>
      <t>" എന്ന് സൈന്യങ്ങളുടെ യഹോവയുടെ അരുളപ്പാട്.</t>
    </r>
  </si>
  <si>
    <r>
      <rPr>
        <sz val="11"/>
        <color rgb="FF008000"/>
        <rFont val="Calibri"/>
        <family val="2"/>
        <scheme val="minor"/>
      </rPr>
      <t>ഞാൻ</t>
    </r>
    <r>
      <rPr>
        <i/>
        <sz val="11"/>
        <color rgb="FF0000FF"/>
        <rFont val="Calibri"/>
        <family val="2"/>
        <scheme val="minor"/>
      </rPr>
      <t xml:space="preserve"> വേഗത്തിൽ</t>
    </r>
    <r>
      <rPr>
        <sz val="11"/>
        <color rgb="FF008000"/>
        <rFont val="Calibri"/>
        <family val="2"/>
        <scheme val="minor"/>
      </rPr>
      <t xml:space="preserve"> നിങ്ങളുടെ അടുക്കൽ വ</t>
    </r>
    <r>
      <rPr>
        <b/>
        <sz val="11"/>
        <color rgb="FF800080"/>
        <rFont val="Calibri"/>
        <family val="2"/>
        <scheme val="minor"/>
      </rPr>
      <t>രുവാൻ കഴ</t>
    </r>
    <r>
      <rPr>
        <sz val="11"/>
        <color rgb="FF008000"/>
        <rFont val="Calibri"/>
        <family val="2"/>
        <scheme val="minor"/>
      </rPr>
      <t>ി</t>
    </r>
    <r>
      <rPr>
        <b/>
        <sz val="11"/>
        <color rgb="FF800080"/>
        <rFont val="Calibri"/>
        <family val="2"/>
        <scheme val="minor"/>
      </rPr>
      <t>യ</t>
    </r>
    <r>
      <rPr>
        <sz val="11"/>
        <color rgb="FF008000"/>
        <rFont val="Calibri"/>
        <family val="2"/>
        <scheme val="minor"/>
      </rPr>
      <t>േണ്ടതിന് നിങ്ങൾ പ്രാർത്ഥിക്ക</t>
    </r>
    <r>
      <rPr>
        <i/>
        <sz val="11"/>
        <color rgb="FF0000FF"/>
        <rFont val="Calibri"/>
        <family val="2"/>
        <scheme val="minor"/>
      </rPr>
      <t>േ</t>
    </r>
    <r>
      <rPr>
        <sz val="11"/>
        <color rgb="FF008000"/>
        <rFont val="Calibri"/>
        <family val="2"/>
        <scheme val="minor"/>
      </rPr>
      <t>ണം എന്ന</t>
    </r>
    <r>
      <rPr>
        <b/>
        <sz val="11"/>
        <color rgb="FF800080"/>
        <rFont val="Calibri"/>
        <family val="2"/>
        <scheme val="minor"/>
      </rPr>
      <t>്</t>
    </r>
    <r>
      <rPr>
        <sz val="11"/>
        <color rgb="FF008000"/>
        <rFont val="Calibri"/>
        <family val="2"/>
        <scheme val="minor"/>
      </rPr>
      <t xml:space="preserve"> ഞാൻ </t>
    </r>
    <r>
      <rPr>
        <i/>
        <sz val="11"/>
        <color rgb="FF0000FF"/>
        <rFont val="Calibri"/>
        <family val="2"/>
        <scheme val="minor"/>
      </rPr>
      <t>ഏറ്റ</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t>
    </r>
    <r>
      <rPr>
        <i/>
        <sz val="11"/>
        <color rgb="FF0000FF"/>
        <rFont val="Calibri"/>
        <family val="2"/>
        <scheme val="minor"/>
      </rPr>
      <t>ധികം ഉത്സാഹി</t>
    </r>
    <r>
      <rPr>
        <sz val="11"/>
        <color rgb="FF008000"/>
        <rFont val="Calibri"/>
        <family val="2"/>
        <scheme val="minor"/>
      </rPr>
      <t>പ</t>
    </r>
    <r>
      <rPr>
        <strike/>
        <sz val="11"/>
        <color rgb="FFFF0000"/>
        <rFont val="Calibri"/>
        <family val="2"/>
        <scheme val="minor"/>
      </rPr>
      <t>േക</t>
    </r>
    <r>
      <rPr>
        <sz val="11"/>
        <color rgb="FF008000"/>
        <rFont val="Calibri"/>
        <family val="2"/>
        <scheme val="minor"/>
      </rPr>
      <t>്</t>
    </r>
    <r>
      <rPr>
        <b/>
        <sz val="11"/>
        <color rgb="FF800080"/>
        <rFont val="Calibri"/>
        <family val="2"/>
        <scheme val="minor"/>
      </rPr>
      <t>പ</t>
    </r>
    <r>
      <rPr>
        <sz val="11"/>
        <color rgb="FF008000"/>
        <rFont val="Calibri"/>
        <family val="2"/>
        <scheme val="minor"/>
      </rPr>
      <t>ിക്കുന്നു.</t>
    </r>
  </si>
  <si>
    <r>
      <rPr>
        <b/>
        <sz val="11"/>
        <color rgb="FF800080"/>
        <rFont val="Calibri"/>
        <family val="2"/>
        <scheme val="minor"/>
      </rPr>
      <t>ആകയാൽ</t>
    </r>
    <r>
      <rPr>
        <sz val="11"/>
        <color rgb="FF008000"/>
        <rFont val="Calibri"/>
        <family val="2"/>
        <scheme val="minor"/>
      </rPr>
      <t xml:space="preserve"> അവരുടെ അവിശ്വാസ</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അവർക്ക്</t>
    </r>
    <r>
      <rPr>
        <strike/>
        <sz val="11"/>
        <color rgb="FFFF0000"/>
        <rFont val="Calibri"/>
        <family val="2"/>
        <scheme val="minor"/>
      </rPr>
      <t>എന്</t>
    </r>
    <r>
      <rPr>
        <sz val="11"/>
        <color rgb="FF008000"/>
        <rFont val="Calibri"/>
        <family val="2"/>
        <scheme val="minor"/>
      </rPr>
      <t xml:space="preserve"> </t>
    </r>
    <r>
      <rPr>
        <b/>
        <sz val="11"/>
        <color rgb="FF800080"/>
        <rFont val="Calibri"/>
        <family val="2"/>
        <scheme val="minor"/>
      </rPr>
      <t>അവിട</t>
    </r>
    <r>
      <rPr>
        <sz val="11"/>
        <color rgb="FF008000"/>
        <rFont val="Calibri"/>
        <family val="2"/>
        <scheme val="minor"/>
      </rPr>
      <t>െ</t>
    </r>
    <r>
      <rPr>
        <strike/>
        <sz val="11"/>
        <color rgb="FFFF0000"/>
        <rFont val="Calibri"/>
        <family val="2"/>
        <scheme val="minor"/>
      </rPr>
      <t xml:space="preserve"> സ്വസ്ഥതയില്</t>
    </r>
    <r>
      <rPr>
        <sz val="11"/>
        <color rgb="FF008000"/>
        <rFont val="Calibri"/>
        <family val="2"/>
        <scheme val="minor"/>
      </rPr>
      <t xml:space="preserve"> പ്രവേശിക്കുവാൻ കഴിഞ്ഞില്ല എന്നു നാം കാണുന്നു.</t>
    </r>
  </si>
  <si>
    <r>
      <rPr>
        <strike/>
        <sz val="11"/>
        <color rgb="FFFF0000"/>
        <rFont val="Calibri"/>
        <family val="2"/>
        <scheme val="minor"/>
      </rPr>
      <t xml:space="preserve">അവിടെവച്ച് </t>
    </r>
    <r>
      <rPr>
        <sz val="11"/>
        <color rgb="FF008000"/>
        <rFont val="Calibri"/>
        <family val="2"/>
        <scheme val="minor"/>
      </rPr>
      <t>നിങ്ങളുടെ</t>
    </r>
    <r>
      <rPr>
        <strike/>
        <sz val="11"/>
        <color rgb="FFFF0000"/>
        <rFont val="Calibri"/>
        <family val="2"/>
        <scheme val="minor"/>
      </rPr>
      <t>മുന് തലമുറകളിലുള്ള</t>
    </r>
    <r>
      <rPr>
        <sz val="11"/>
        <color rgb="FF008000"/>
        <rFont val="Calibri"/>
        <family val="2"/>
        <scheme val="minor"/>
      </rPr>
      <t xml:space="preserve"> പിതാക്കന്മാർ </t>
    </r>
    <r>
      <rPr>
        <strike/>
        <sz val="11"/>
        <color rgb="FFFF0000"/>
        <rFont val="Calibri"/>
        <family val="2"/>
        <scheme val="minor"/>
      </rPr>
      <t xml:space="preserve">ദൈവത്തോട് മത്സരിക്കുകയും നാല്പതു ആണ്ട് എന്റെ പ്രവർത്തികളെ കണ്ടിട്ടും </t>
    </r>
    <r>
      <rPr>
        <sz val="11"/>
        <color rgb="FF008000"/>
        <rFont val="Calibri"/>
        <family val="2"/>
        <scheme val="minor"/>
      </rPr>
      <t>എന്നെ പരീക്ഷി</t>
    </r>
    <r>
      <rPr>
        <b/>
        <sz val="11"/>
        <color rgb="FF800080"/>
        <rFont val="Calibri"/>
        <family val="2"/>
        <scheme val="minor"/>
      </rPr>
      <t>ച</t>
    </r>
    <r>
      <rPr>
        <sz val="11"/>
        <color rgb="FF008000"/>
        <rFont val="Calibri"/>
        <family val="2"/>
        <scheme val="minor"/>
      </rPr>
      <t>്</t>
    </r>
    <r>
      <rPr>
        <b/>
        <sz val="11"/>
        <color rgb="FF800080"/>
        <rFont val="Calibri"/>
        <family val="2"/>
        <scheme val="minor"/>
      </rPr>
      <t>ച് ശോധന</t>
    </r>
    <r>
      <rPr>
        <sz val="11"/>
        <color rgb="FF008000"/>
        <rFont val="Calibri"/>
        <family val="2"/>
        <scheme val="minor"/>
      </rPr>
      <t xml:space="preserve"> ചെയ്തു</t>
    </r>
    <r>
      <rPr>
        <b/>
        <sz val="11"/>
        <color rgb="FF800080"/>
        <rFont val="Calibri"/>
        <family val="2"/>
        <scheme val="minor"/>
      </rPr>
      <t>, നാല്പത് സംവത്സരം എന്റെ പ്രവൃത്തി കണ്ടിട്ടും</t>
    </r>
  </si>
  <si>
    <r>
      <rPr>
        <i/>
        <sz val="11"/>
        <color rgb="FF0000FF"/>
        <rFont val="Calibri"/>
        <family val="2"/>
        <scheme val="minor"/>
      </rPr>
      <t>എ</t>
    </r>
    <r>
      <rPr>
        <sz val="11"/>
        <color rgb="FF008000"/>
        <rFont val="Calibri"/>
        <family val="2"/>
        <scheme val="minor"/>
      </rPr>
      <t>ന</t>
    </r>
    <r>
      <rPr>
        <strike/>
        <sz val="11"/>
        <color rgb="FFFF0000"/>
        <rFont val="Calibri"/>
        <family val="2"/>
        <scheme val="minor"/>
      </rPr>
      <t>േരേ മറിച</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കട്ടിയായ</t>
    </r>
    <r>
      <rPr>
        <strike/>
        <sz val="11"/>
        <color rgb="FFFF0000"/>
        <rFont val="Calibri"/>
        <family val="2"/>
        <scheme val="minor"/>
      </rPr>
      <t>ുള്ള</t>
    </r>
    <r>
      <rPr>
        <sz val="11"/>
        <color rgb="FF008000"/>
        <rFont val="Calibri"/>
        <family val="2"/>
        <scheme val="minor"/>
      </rPr>
      <t xml:space="preserve"> ആഹാരം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നല്ല</t>
    </r>
    <r>
      <rPr>
        <sz val="11"/>
        <color rgb="FF008000"/>
        <rFont val="Calibri"/>
        <family val="2"/>
        <scheme val="minor"/>
      </rPr>
      <t>ത</t>
    </r>
    <r>
      <rPr>
        <b/>
        <sz val="11"/>
        <color rgb="FF800080"/>
        <rFont val="Calibri"/>
        <family val="2"/>
        <scheme val="minor"/>
      </rPr>
      <t>് എന്ത്, ദോഷം എന്ത് എ</t>
    </r>
    <r>
      <rPr>
        <sz val="11"/>
        <color rgb="FF008000"/>
        <rFont val="Calibri"/>
        <family val="2"/>
        <scheme val="minor"/>
      </rPr>
      <t>ന്ന</t>
    </r>
    <r>
      <rPr>
        <b/>
        <sz val="11"/>
        <color rgb="FF800080"/>
        <rFont val="Calibri"/>
        <family val="2"/>
        <scheme val="minor"/>
      </rPr>
      <t>ിങ</t>
    </r>
    <r>
      <rPr>
        <sz val="11"/>
        <color rgb="FF008000"/>
        <rFont val="Calibri"/>
        <family val="2"/>
        <scheme val="minor"/>
      </rPr>
      <t>്</t>
    </r>
    <r>
      <rPr>
        <b/>
        <sz val="11"/>
        <color rgb="FF800080"/>
        <rFont val="Calibri"/>
        <family val="2"/>
        <scheme val="minor"/>
      </rPr>
      <t>ങനെയ</t>
    </r>
    <r>
      <rPr>
        <sz val="11"/>
        <color rgb="FF008000"/>
        <rFont val="Calibri"/>
        <family val="2"/>
        <scheme val="minor"/>
      </rPr>
      <t>ുള്ള</t>
    </r>
    <r>
      <rPr>
        <strike/>
        <sz val="11"/>
        <color rgb="FFFF0000"/>
        <rFont val="Calibri"/>
        <family val="2"/>
        <scheme val="minor"/>
      </rPr>
      <t>താണ്; ശരിയെ തെറ്റിൽ നിന്ന്</t>
    </r>
    <r>
      <rPr>
        <sz val="11"/>
        <color rgb="FF008000"/>
        <rFont val="Calibri"/>
        <family val="2"/>
        <scheme val="minor"/>
      </rPr>
      <t xml:space="preserve"> വിവേ</t>
    </r>
    <r>
      <rPr>
        <b/>
        <sz val="11"/>
        <color rgb="FF800080"/>
        <rFont val="Calibri"/>
        <family val="2"/>
        <scheme val="minor"/>
      </rPr>
      <t>കബുദ്ധി പരിശീലിപ്പ</t>
    </r>
    <r>
      <rPr>
        <sz val="11"/>
        <color rgb="FF008000"/>
        <rFont val="Calibri"/>
        <family val="2"/>
        <scheme val="minor"/>
      </rPr>
      <t>ിച്ച</t>
    </r>
    <r>
      <rPr>
        <strike/>
        <sz val="11"/>
        <color rgb="FFFF0000"/>
        <rFont val="Calibri"/>
        <family val="2"/>
        <scheme val="minor"/>
      </rPr>
      <t>റിയ</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ന</t>
    </r>
    <r>
      <rPr>
        <i/>
        <sz val="11"/>
        <color rgb="FF0000FF"/>
        <rFont val="Calibri"/>
        <family val="2"/>
        <scheme val="minor"/>
      </rPr>
      <t>ല്ലത് എ</t>
    </r>
    <r>
      <rPr>
        <sz val="11"/>
        <color rgb="FF008000"/>
        <rFont val="Calibri"/>
        <family val="2"/>
        <scheme val="minor"/>
      </rPr>
      <t>ന്</t>
    </r>
    <r>
      <rPr>
        <b/>
        <sz val="11"/>
        <color rgb="FF800080"/>
        <rFont val="Calibri"/>
        <family val="2"/>
        <scheme val="minor"/>
      </rPr>
      <t xml:space="preserve">ത്, </t>
    </r>
    <r>
      <rPr>
        <sz val="11"/>
        <color rgb="FF008000"/>
        <rFont val="Calibri"/>
        <family val="2"/>
        <scheme val="minor"/>
      </rPr>
      <t>തിന്മ</t>
    </r>
    <r>
      <rPr>
        <b/>
        <sz val="11"/>
        <color rgb="FF800080"/>
        <rFont val="Calibri"/>
        <family val="2"/>
        <scheme val="minor"/>
      </rPr>
      <t xml:space="preserve"> എന്ത് എന്ന്</t>
    </r>
    <r>
      <rPr>
        <sz val="11"/>
        <color rgb="FF008000"/>
        <rFont val="Calibri"/>
        <family val="2"/>
        <scheme val="minor"/>
      </rPr>
      <t xml:space="preserve"> തിരിച്ചറി</t>
    </r>
    <r>
      <rPr>
        <b/>
        <sz val="11"/>
        <color rgb="FF800080"/>
        <rFont val="Calibri"/>
        <family val="2"/>
        <scheme val="minor"/>
      </rPr>
      <t>വ് നൽക</t>
    </r>
    <r>
      <rPr>
        <sz val="11"/>
        <color rgb="FF008000"/>
        <rFont val="Calibri"/>
        <family val="2"/>
        <scheme val="minor"/>
      </rPr>
      <t>ുവാ</t>
    </r>
    <r>
      <rPr>
        <b/>
        <sz val="11"/>
        <color rgb="FF800080"/>
        <rFont val="Calibri"/>
        <family val="2"/>
        <scheme val="minor"/>
      </rPr>
      <t>ൻ പ്ര</t>
    </r>
    <r>
      <rPr>
        <sz val="11"/>
        <color rgb="FF008000"/>
        <rFont val="Calibri"/>
        <family val="2"/>
        <scheme val="minor"/>
      </rPr>
      <t>ായ</t>
    </r>
    <r>
      <rPr>
        <b/>
        <sz val="11"/>
        <color rgb="FF800080"/>
        <rFont val="Calibri"/>
        <family val="2"/>
        <scheme val="minor"/>
      </rPr>
      <t>പൂർത</t>
    </r>
    <r>
      <rPr>
        <sz val="11"/>
        <color rgb="FF008000"/>
        <rFont val="Calibri"/>
        <family val="2"/>
        <scheme val="minor"/>
      </rPr>
      <t>്</t>
    </r>
    <r>
      <rPr>
        <strike/>
        <sz val="11"/>
        <color rgb="FFFF0000"/>
        <rFont val="Calibri"/>
        <family val="2"/>
        <scheme val="minor"/>
      </rPr>
      <t xml:space="preserve">ങളാൽ അഭ്യസനം </t>
    </r>
    <r>
      <rPr>
        <sz val="11"/>
        <color rgb="FF008000"/>
        <rFont val="Calibri"/>
        <family val="2"/>
        <scheme val="minor"/>
      </rPr>
      <t>തി</t>
    </r>
    <r>
      <rPr>
        <strike/>
        <sz val="11"/>
        <color rgb="FFFF0000"/>
        <rFont val="Calibri"/>
        <family val="2"/>
        <scheme val="minor"/>
      </rPr>
      <t>കഞ്ഞ പക്വത</t>
    </r>
    <r>
      <rPr>
        <sz val="11"/>
        <color rgb="FF008000"/>
        <rFont val="Calibri"/>
        <family val="2"/>
        <scheme val="minor"/>
      </rPr>
      <t xml:space="preserve"> പ്രാപിച്ചവർക്ക</t>
    </r>
    <r>
      <rPr>
        <strike/>
        <sz val="11"/>
        <color rgb="FFFF0000"/>
        <rFont val="Calibri"/>
        <family val="2"/>
        <scheme val="minor"/>
      </rPr>
      <t>േ അത</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കയുള്ളൂ</t>
    </r>
    <r>
      <rPr>
        <sz val="11"/>
        <color rgb="FF008000"/>
        <rFont val="Calibri"/>
        <family val="2"/>
        <scheme val="minor"/>
      </rPr>
      <t>.</t>
    </r>
  </si>
  <si>
    <r>
      <rPr>
        <i/>
        <sz val="11"/>
        <color rgb="FF0000FF"/>
        <rFont val="Calibri"/>
        <family val="2"/>
        <scheme val="minor"/>
      </rPr>
      <t xml:space="preserve">അവർ അർപ്പിച്ച യാഗമാംസം </t>
    </r>
    <r>
      <rPr>
        <sz val="11"/>
        <color rgb="FF008000"/>
        <rFont val="Calibri"/>
        <family val="2"/>
        <scheme val="minor"/>
      </rPr>
      <t>അവർ എന</t>
    </r>
    <r>
      <rPr>
        <b/>
        <sz val="11"/>
        <color rgb="FF800080"/>
        <rFont val="Calibri"/>
        <family val="2"/>
        <scheme val="minor"/>
      </rPr>
      <t>ി</t>
    </r>
    <r>
      <rPr>
        <sz val="11"/>
        <color rgb="FF008000"/>
        <rFont val="Calibri"/>
        <family val="2"/>
        <scheme val="minor"/>
      </rPr>
      <t>ക്കു</t>
    </r>
    <r>
      <rPr>
        <b/>
        <sz val="11"/>
        <color rgb="FF800080"/>
        <rFont val="Calibri"/>
        <family val="2"/>
        <scheme val="minor"/>
      </rPr>
      <t xml:space="preserve"> ഭക</t>
    </r>
    <r>
      <rPr>
        <sz val="11"/>
        <color rgb="FF008000"/>
        <rFont val="Calibri"/>
        <family val="2"/>
        <scheme val="minor"/>
      </rPr>
      <t>്</t>
    </r>
    <r>
      <rPr>
        <b/>
        <sz val="11"/>
        <color rgb="FF800080"/>
        <rFont val="Calibri"/>
        <family val="2"/>
        <scheme val="minor"/>
      </rPr>
      <t>ഷിക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strike/>
        <sz val="11"/>
        <color rgb="FFFF0000"/>
        <rFont val="Calibri"/>
        <family val="2"/>
        <scheme val="minor"/>
      </rPr>
      <t xml:space="preserve"> എന്നാൽ</t>
    </r>
    <r>
      <rPr>
        <sz val="11"/>
        <color rgb="FF008000"/>
        <rFont val="Calibri"/>
        <family val="2"/>
        <scheme val="minor"/>
      </rPr>
      <t xml:space="preserve"> യഹോവ അവ</t>
    </r>
    <r>
      <rPr>
        <b/>
        <sz val="11"/>
        <color rgb="FF800080"/>
        <rFont val="Calibri"/>
        <family val="2"/>
        <scheme val="minor"/>
      </rPr>
      <t>ര</t>
    </r>
    <r>
      <rPr>
        <sz val="11"/>
        <color rgb="FF008000"/>
        <rFont val="Calibri"/>
        <family val="2"/>
        <scheme val="minor"/>
      </rPr>
      <t>ിൽ പ്രസാദിക്ക</t>
    </r>
    <r>
      <rPr>
        <b/>
        <sz val="11"/>
        <color rgb="FF800080"/>
        <rFont val="Calibri"/>
        <family val="2"/>
        <scheme val="minor"/>
      </rPr>
      <t>യ</t>
    </r>
    <r>
      <rPr>
        <sz val="11"/>
        <color rgb="FF008000"/>
        <rFont val="Calibri"/>
        <family val="2"/>
        <scheme val="minor"/>
      </rPr>
      <t>ില്ല;</t>
    </r>
    <r>
      <rPr>
        <strike/>
        <sz val="11"/>
        <color rgb="FFFF0000"/>
        <rFont val="Calibri"/>
        <family val="2"/>
        <scheme val="minor"/>
      </rPr>
      <t xml:space="preserve"> ഇപ്പോൾ</t>
    </r>
    <r>
      <rPr>
        <sz val="11"/>
        <color rgb="FF008000"/>
        <rFont val="Calibri"/>
        <family val="2"/>
        <scheme val="minor"/>
      </rPr>
      <t xml:space="preserve"> അവൻ അവരുടെ അകൃത്യം ഓർത്ത് അവരുടെ പാപം സന്ദർശിക്കു</t>
    </r>
    <r>
      <rPr>
        <i/>
        <sz val="11"/>
        <color rgb="FF0000FF"/>
        <rFont val="Calibri"/>
        <family val="2"/>
        <scheme val="minor"/>
      </rPr>
      <t>വാൻ തക്കവണ്ണ</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അവർ ഈജിപ്റ്റിലേക്ക് മടങ്ങിപ്പോക</t>
    </r>
    <r>
      <rPr>
        <strike/>
        <sz val="11"/>
        <color rgb="FFFF0000"/>
        <rFont val="Calibri"/>
        <family val="2"/>
        <scheme val="minor"/>
      </rPr>
      <t>േണ്ടിവര</t>
    </r>
    <r>
      <rPr>
        <sz val="11"/>
        <color rgb="FF008000"/>
        <rFont val="Calibri"/>
        <family val="2"/>
        <scheme val="minor"/>
      </rPr>
      <t>ും.</t>
    </r>
  </si>
  <si>
    <r>
      <rPr>
        <sz val="11"/>
        <color rgb="FF008000"/>
        <rFont val="Calibri"/>
        <family val="2"/>
        <scheme val="minor"/>
      </rPr>
      <t xml:space="preserve">മോവാബിനെക്കുറിച്ചുള്ള പ്രവാചകം: </t>
    </r>
    <r>
      <rPr>
        <strike/>
        <sz val="11"/>
        <color rgb="FFFF0000"/>
        <rFont val="Calibri"/>
        <family val="2"/>
        <scheme val="minor"/>
      </rPr>
      <t xml:space="preserve">ഒരു </t>
    </r>
    <r>
      <rPr>
        <sz val="11"/>
        <color rgb="FF008000"/>
        <rFont val="Calibri"/>
        <family val="2"/>
        <scheme val="minor"/>
      </rPr>
      <t>രാത്രിയിൽ മോവാബിലെ ആർ</t>
    </r>
    <r>
      <rPr>
        <i/>
        <sz val="11"/>
        <color rgb="FF0000FF"/>
        <rFont val="Calibri"/>
        <family val="2"/>
        <scheme val="minor"/>
      </rPr>
      <t xml:space="preserve"> കവർച്ച ചെയ്യ</t>
    </r>
    <r>
      <rPr>
        <sz val="11"/>
        <color rgb="FF008000"/>
        <rFont val="Calibri"/>
        <family val="2"/>
        <scheme val="minor"/>
      </rPr>
      <t>പ</t>
    </r>
    <r>
      <rPr>
        <i/>
        <sz val="11"/>
        <color rgb="FF0000FF"/>
        <rFont val="Calibri"/>
        <family val="2"/>
        <scheme val="minor"/>
      </rPr>
      <t>്പെ</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അതു കവർ</t>
    </r>
    <r>
      <rPr>
        <sz val="11"/>
        <color rgb="FF008000"/>
        <rFont val="Calibri"/>
        <family val="2"/>
        <scheme val="minor"/>
      </rPr>
      <t>ച്ച</t>
    </r>
    <r>
      <rPr>
        <strike/>
        <sz val="11"/>
        <color rgb="FFFF0000"/>
        <rFont val="Calibri"/>
        <family val="2"/>
        <scheme val="minor"/>
      </rPr>
      <t>ു ശൂന്</t>
    </r>
    <r>
      <rPr>
        <sz val="11"/>
        <color rgb="FF008000"/>
        <rFont val="Calibri"/>
        <family val="2"/>
        <scheme val="minor"/>
      </rPr>
      <t>യ</t>
    </r>
    <r>
      <rPr>
        <strike/>
        <sz val="11"/>
        <color rgb="FFFF0000"/>
        <rFont val="Calibri"/>
        <family val="2"/>
        <scheme val="minor"/>
      </rPr>
      <t>മ</t>
    </r>
    <r>
      <rPr>
        <sz val="11"/>
        <color rgb="FF008000"/>
        <rFont val="Calibri"/>
        <family val="2"/>
        <scheme val="minor"/>
      </rPr>
      <t>ായിപ്പോയി</t>
    </r>
    <r>
      <rPr>
        <strike/>
        <sz val="11"/>
        <color rgb="FFFF0000"/>
        <rFont val="Calibri"/>
        <family val="2"/>
        <scheme val="minor"/>
      </rPr>
      <t>രിക്കുന്നു</t>
    </r>
    <r>
      <rPr>
        <sz val="11"/>
        <color rgb="FF008000"/>
        <rFont val="Calibri"/>
        <family val="2"/>
        <scheme val="minor"/>
      </rPr>
      <t>;</t>
    </r>
    <r>
      <rPr>
        <strike/>
        <sz val="11"/>
        <color rgb="FFFF0000"/>
        <rFont val="Calibri"/>
        <family val="2"/>
        <scheme val="minor"/>
      </rPr>
      <t xml:space="preserve"> ഒരു</t>
    </r>
    <r>
      <rPr>
        <sz val="11"/>
        <color rgb="FF008000"/>
        <rFont val="Calibri"/>
        <family val="2"/>
        <scheme val="minor"/>
      </rPr>
      <t xml:space="preserve"> രാത്രിയിൽ മോവാബിലെ കീർ</t>
    </r>
    <r>
      <rPr>
        <i/>
        <sz val="11"/>
        <color rgb="FF0000FF"/>
        <rFont val="Calibri"/>
        <family val="2"/>
        <scheme val="minor"/>
      </rPr>
      <t xml:space="preserve"> കവർച്ച ചെയ്യ</t>
    </r>
    <r>
      <rPr>
        <sz val="11"/>
        <color rgb="FF008000"/>
        <rFont val="Calibri"/>
        <family val="2"/>
        <scheme val="minor"/>
      </rPr>
      <t>പ</t>
    </r>
    <r>
      <rPr>
        <i/>
        <sz val="11"/>
        <color rgb="FF0000FF"/>
        <rFont val="Calibri"/>
        <family val="2"/>
        <scheme val="minor"/>
      </rPr>
      <t>്പെ</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അതു കവർ</t>
    </r>
    <r>
      <rPr>
        <sz val="11"/>
        <color rgb="FF008000"/>
        <rFont val="Calibri"/>
        <family val="2"/>
        <scheme val="minor"/>
      </rPr>
      <t>ച്ച</t>
    </r>
    <r>
      <rPr>
        <strike/>
        <sz val="11"/>
        <color rgb="FFFF0000"/>
        <rFont val="Calibri"/>
        <family val="2"/>
        <scheme val="minor"/>
      </rPr>
      <t>ു ശൂന്</t>
    </r>
    <r>
      <rPr>
        <sz val="11"/>
        <color rgb="FF008000"/>
        <rFont val="Calibri"/>
        <family val="2"/>
        <scheme val="minor"/>
      </rPr>
      <t>യ</t>
    </r>
    <r>
      <rPr>
        <strike/>
        <sz val="11"/>
        <color rgb="FFFF0000"/>
        <rFont val="Calibri"/>
        <family val="2"/>
        <scheme val="minor"/>
      </rPr>
      <t>മ</t>
    </r>
    <r>
      <rPr>
        <sz val="11"/>
        <color rgb="FF008000"/>
        <rFont val="Calibri"/>
        <family val="2"/>
        <scheme val="minor"/>
      </rPr>
      <t>ായിപ്പോയി</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</si>
  <si>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 xml:space="preserve">ഞങ്ങളുടെ ദൈവമായ യഹോവേ, </t>
    </r>
    <r>
      <rPr>
        <b/>
        <sz val="11"/>
        <color rgb="FF800080"/>
        <rFont val="Calibri"/>
        <family val="2"/>
        <scheme val="minor"/>
      </rPr>
      <t>അങ്ങ് അ</t>
    </r>
    <r>
      <rPr>
        <sz val="11"/>
        <color rgb="FF008000"/>
        <rFont val="Calibri"/>
        <family val="2"/>
        <scheme val="minor"/>
      </rPr>
      <t xml:space="preserve">ല്ലാതെ </t>
    </r>
    <r>
      <rPr>
        <b/>
        <sz val="11"/>
        <color rgb="FF800080"/>
        <rFont val="Calibri"/>
        <family val="2"/>
        <scheme val="minor"/>
      </rPr>
      <t>അന</t>
    </r>
    <r>
      <rPr>
        <sz val="11"/>
        <color rgb="FF008000"/>
        <rFont val="Calibri"/>
        <family val="2"/>
        <scheme val="minor"/>
      </rPr>
      <t>്</t>
    </r>
    <r>
      <rPr>
        <b/>
        <sz val="11"/>
        <color rgb="FF800080"/>
        <rFont val="Calibri"/>
        <family val="2"/>
        <scheme val="minor"/>
      </rPr>
      <t>യയജമ</t>
    </r>
    <r>
      <rPr>
        <sz val="11"/>
        <color rgb="FF008000"/>
        <rFont val="Calibri"/>
        <family val="2"/>
        <scheme val="minor"/>
      </rPr>
      <t>ാ</t>
    </r>
    <r>
      <rPr>
        <b/>
        <sz val="11"/>
        <color rgb="FF800080"/>
        <rFont val="Calibri"/>
        <family val="2"/>
        <scheme val="minor"/>
      </rPr>
      <t>ന</t>
    </r>
    <r>
      <rPr>
        <sz val="11"/>
        <color rgb="FF008000"/>
        <rFont val="Calibri"/>
        <family val="2"/>
        <scheme val="minor"/>
      </rPr>
      <t>ന്മാർ ഞങ്ങള</t>
    </r>
    <r>
      <rPr>
        <strike/>
        <sz val="11"/>
        <color rgb="FFFF0000"/>
        <rFont val="Calibri"/>
        <family val="2"/>
        <scheme val="minor"/>
      </rPr>
      <t>ുടെമേൽ കർത്തൃത്വം നടത്തിയിട്ടുണ്ട്; എന്നാൽ നിന്ന</t>
    </r>
    <r>
      <rPr>
        <sz val="11"/>
        <color rgb="FF008000"/>
        <rFont val="Calibri"/>
        <family val="2"/>
        <scheme val="minor"/>
      </rPr>
      <t xml:space="preserve">െ </t>
    </r>
    <r>
      <rPr>
        <b/>
        <sz val="11"/>
        <color rgb="FF800080"/>
        <rFont val="Calibri"/>
        <family val="2"/>
        <scheme val="minor"/>
      </rPr>
      <t>ഭരിച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ന്റെ നാമത്തെ തന്നെ, ഞങ്ങൾ സ്വീക</t>
    </r>
    <r>
      <rPr>
        <sz val="11"/>
        <color rgb="FF008000"/>
        <rFont val="Calibri"/>
        <family val="2"/>
        <scheme val="minor"/>
      </rPr>
      <t>രിക്കുന്നു</t>
    </r>
    <r>
      <rPr>
        <i/>
        <sz val="11"/>
        <color rgb="FF0000FF"/>
        <rFont val="Calibri"/>
        <family val="2"/>
        <scheme val="minor"/>
      </rPr>
      <t>; ഇനി ഞങ്ങൾ അങ്ങയെ മാത്രം നോക്കി അങ്ങയുടെ നാമം വിളിച്ചപേക്ഷിക്കും</t>
    </r>
    <r>
      <rPr>
        <sz val="11"/>
        <color rgb="FF008000"/>
        <rFont val="Calibri"/>
        <family val="2"/>
        <scheme val="minor"/>
      </rPr>
      <t>.</t>
    </r>
  </si>
  <si>
    <r>
      <rPr>
        <b/>
        <sz val="11"/>
        <color rgb="FF800080"/>
        <rFont val="Calibri"/>
        <family val="2"/>
        <scheme val="minor"/>
      </rPr>
      <t>അ</t>
    </r>
    <r>
      <rPr>
        <sz val="11"/>
        <color rgb="FF008000"/>
        <rFont val="Calibri"/>
        <family val="2"/>
        <scheme val="minor"/>
      </rPr>
      <t>തുകൊണ്ട് യാക്കോബിന്റെ അകൃത്യ</t>
    </r>
    <r>
      <rPr>
        <strike/>
        <sz val="11"/>
        <color rgb="FFFF0000"/>
        <rFont val="Calibri"/>
        <family val="2"/>
        <scheme val="minor"/>
      </rPr>
      <t>ത്തിനു പരിഹാര</t>
    </r>
    <r>
      <rPr>
        <sz val="11"/>
        <color rgb="FF008000"/>
        <rFont val="Calibri"/>
        <family val="2"/>
        <scheme val="minor"/>
      </rPr>
      <t xml:space="preserve">ം </t>
    </r>
    <r>
      <rPr>
        <b/>
        <sz val="11"/>
        <color rgb="FF800080"/>
        <rFont val="Calibri"/>
        <family val="2"/>
        <scheme val="minor"/>
      </rPr>
      <t>മാഞ്ഞുപോക</t>
    </r>
    <r>
      <rPr>
        <sz val="11"/>
        <color rgb="FF008000"/>
        <rFont val="Calibri"/>
        <family val="2"/>
        <scheme val="minor"/>
      </rPr>
      <t>ും;</t>
    </r>
    <r>
      <rPr>
        <strike/>
        <sz val="11"/>
        <color rgb="FFFF0000"/>
        <rFont val="Calibri"/>
        <family val="2"/>
        <scheme val="minor"/>
      </rPr>
      <t xml:space="preserve"> അവന്റെ പാപത്തെ നീക്കിക്കളഞ്ഞതിന്റെ ഫലമെല്ലാം ഇതാകുന്നു; അവൻ ബലിപീഠത്തിന്റെ കല്ല് എല്ലാം ഇടിച്ചുതകർത്ത ചുണ്ണാമ്പുകല്ലുപോലെ ആക്കുമ്പോൾ</t>
    </r>
    <r>
      <rPr>
        <sz val="11"/>
        <color rgb="FF008000"/>
        <rFont val="Calibri"/>
        <family val="2"/>
        <scheme val="minor"/>
      </rPr>
      <t xml:space="preserve"> അശേരാപ്രതിഷ്ഠകളും </t>
    </r>
    <r>
      <rPr>
        <b/>
        <sz val="11"/>
        <color rgb="FF800080"/>
        <rFont val="Calibri"/>
        <family val="2"/>
        <scheme val="minor"/>
      </rPr>
      <t>വിഗ്</t>
    </r>
    <r>
      <rPr>
        <sz val="11"/>
        <color rgb="FF008000"/>
        <rFont val="Calibri"/>
        <family val="2"/>
        <scheme val="minor"/>
      </rPr>
      <t>ര</t>
    </r>
    <r>
      <rPr>
        <b/>
        <sz val="11"/>
        <color rgb="FF800080"/>
        <rFont val="Calibri"/>
        <family val="2"/>
        <scheme val="minor"/>
      </rPr>
      <t>ഹ</t>
    </r>
    <r>
      <rPr>
        <sz val="11"/>
        <color rgb="FF008000"/>
        <rFont val="Calibri"/>
        <family val="2"/>
        <scheme val="minor"/>
      </rPr>
      <t>ങ്ങളും ഇനി നി</t>
    </r>
    <r>
      <rPr>
        <strike/>
        <sz val="11"/>
        <color rgb="FFFF0000"/>
        <rFont val="Calibri"/>
        <family val="2"/>
        <scheme val="minor"/>
      </rPr>
      <t>വിർന്നുനി</t>
    </r>
    <r>
      <rPr>
        <sz val="11"/>
        <color rgb="FF008000"/>
        <rFont val="Calibri"/>
        <family val="2"/>
        <scheme val="minor"/>
      </rPr>
      <t>ല്ക്ക</t>
    </r>
    <r>
      <rPr>
        <i/>
        <sz val="11"/>
        <color rgb="FF0000FF"/>
        <rFont val="Calibri"/>
        <family val="2"/>
        <scheme val="minor"/>
      </rPr>
      <t>ാതെ യാഗപീഠങ്ങള</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ക</t>
    </r>
    <r>
      <rPr>
        <strike/>
        <sz val="11"/>
        <color rgb="FFFF0000"/>
        <rFont val="Calibri"/>
        <family val="2"/>
        <scheme val="minor"/>
      </rPr>
      <t>യി</t>
    </r>
    <r>
      <rPr>
        <sz val="11"/>
        <color rgb="FF008000"/>
        <rFont val="Calibri"/>
        <family val="2"/>
        <scheme val="minor"/>
      </rPr>
      <t>ല്ല</t>
    </r>
    <r>
      <rPr>
        <i/>
        <sz val="11"/>
        <color rgb="FF0000FF"/>
        <rFont val="Calibri"/>
        <family val="2"/>
        <scheme val="minor"/>
      </rPr>
      <t>് ഒക്കെയും കല്ലുപോലെ വെണ്ണീരിന്റെ പിളർപ്പായിത്തീരുമ്പോൾ അവൻ അവരുടെ പാപം മായിച്ചുകളയും</t>
    </r>
    <r>
      <rPr>
        <sz val="11"/>
        <color rgb="FF008000"/>
        <rFont val="Calibri"/>
        <family val="2"/>
        <scheme val="minor"/>
      </rPr>
      <t>.</t>
    </r>
  </si>
  <si>
    <r>
      <rPr>
        <sz val="11"/>
        <color rgb="FF008000"/>
        <rFont val="Calibri"/>
        <family val="2"/>
        <scheme val="minor"/>
      </rPr>
      <t>യുദ്ധത്തിന</t>
    </r>
    <r>
      <rPr>
        <b/>
        <sz val="11"/>
        <color rgb="FF800080"/>
        <rFont val="Calibri"/>
        <family val="2"/>
        <scheme val="minor"/>
      </rPr>
      <t>്</t>
    </r>
    <r>
      <rPr>
        <sz val="11"/>
        <color rgb="FF008000"/>
        <rFont val="Calibri"/>
        <family val="2"/>
        <scheme val="minor"/>
      </rPr>
      <t xml:space="preserve"> വേണ്ട</t>
    </r>
    <r>
      <rPr>
        <strike/>
        <sz val="11"/>
        <color rgb="FFFF0000"/>
        <rFont val="Calibri"/>
        <family val="2"/>
        <scheme val="minor"/>
      </rPr>
      <t>ുന്ന</t>
    </r>
    <r>
      <rPr>
        <sz val="11"/>
        <color rgb="FF008000"/>
        <rFont val="Calibri"/>
        <family val="2"/>
        <scheme val="minor"/>
      </rPr>
      <t xml:space="preserve"> ആലോചനയും ബലവും ഉണ്ട</t>
    </r>
    <r>
      <rPr>
        <b/>
        <sz val="11"/>
        <color rgb="FF800080"/>
        <rFont val="Calibri"/>
        <family val="2"/>
        <scheme val="minor"/>
      </rPr>
      <t>െ</t>
    </r>
    <r>
      <rPr>
        <sz val="11"/>
        <color rgb="FF008000"/>
        <rFont val="Calibri"/>
        <family val="2"/>
        <scheme val="minor"/>
      </rPr>
      <t>ന്ന</t>
    </r>
    <r>
      <rPr>
        <i/>
        <sz val="11"/>
        <color rgb="FF0000FF"/>
        <rFont val="Calibri"/>
        <family val="2"/>
        <scheme val="minor"/>
      </rPr>
      <t>് നീ പറയ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 വെറും വാക്ക</t>
    </r>
    <r>
      <rPr>
        <strike/>
        <sz val="11"/>
        <color rgb="FFFF0000"/>
        <rFont val="Calibri"/>
        <family val="2"/>
        <scheme val="minor"/>
      </rPr>
      <t>് അ</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ആരെ ആശ്രയിച്ചിട്ടാകുന്നു നീ എന്നോട</t>
    </r>
    <r>
      <rPr>
        <b/>
        <sz val="11"/>
        <color rgb="FF800080"/>
        <rFont val="Calibri"/>
        <family val="2"/>
        <scheme val="minor"/>
      </rPr>
      <t>്</t>
    </r>
    <r>
      <rPr>
        <sz val="11"/>
        <color rgb="FF008000"/>
        <rFont val="Calibri"/>
        <family val="2"/>
        <scheme val="minor"/>
      </rPr>
      <t xml:space="preserve"> മത്സരിച്ചിരിക്കുന്നത്?</t>
    </r>
  </si>
  <si>
    <r>
      <rPr>
        <sz val="11"/>
        <color rgb="FF008000"/>
        <rFont val="Calibri"/>
        <family val="2"/>
        <scheme val="minor"/>
      </rPr>
      <t>പാതാളം നിന്നെ സ്തുതിക്കു</t>
    </r>
    <r>
      <rPr>
        <b/>
        <sz val="11"/>
        <color rgb="FF800080"/>
        <rFont val="Calibri"/>
        <family val="2"/>
        <scheme val="minor"/>
      </rPr>
      <t>കയ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മരണം നിന്നെ </t>
    </r>
    <r>
      <rPr>
        <b/>
        <sz val="11"/>
        <color rgb="FF800080"/>
        <rFont val="Calibri"/>
        <family val="2"/>
        <scheme val="minor"/>
      </rPr>
      <t>സ</t>
    </r>
    <r>
      <rPr>
        <sz val="11"/>
        <color rgb="FF008000"/>
        <rFont val="Calibri"/>
        <family val="2"/>
        <scheme val="minor"/>
      </rPr>
      <t>്തു</t>
    </r>
    <r>
      <rPr>
        <b/>
        <sz val="11"/>
        <color rgb="FF800080"/>
        <rFont val="Calibri"/>
        <family val="2"/>
        <scheme val="minor"/>
      </rPr>
      <t>തിക</t>
    </r>
    <r>
      <rPr>
        <sz val="11"/>
        <color rgb="FF008000"/>
        <rFont val="Calibri"/>
        <family val="2"/>
        <scheme val="minor"/>
      </rPr>
      <t>്</t>
    </r>
    <r>
      <rPr>
        <b/>
        <sz val="11"/>
        <color rgb="FF800080"/>
        <rFont val="Calibri"/>
        <family val="2"/>
        <scheme val="minor"/>
      </rPr>
      <t>കുകയ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കുഴിയിൽ ഇറങ്ങുന്നവർ നിന്റെ വിശ്വസ്തതയെ </t>
    </r>
    <r>
      <rPr>
        <b/>
        <sz val="11"/>
        <color rgb="FF800080"/>
        <rFont val="Calibri"/>
        <family val="2"/>
        <scheme val="minor"/>
      </rPr>
      <t>തിരിച</t>
    </r>
    <r>
      <rPr>
        <sz val="11"/>
        <color rgb="FF008000"/>
        <rFont val="Calibri"/>
        <family val="2"/>
        <scheme val="minor"/>
      </rPr>
      <t>്</t>
    </r>
    <r>
      <rPr>
        <b/>
        <sz val="11"/>
        <color rgb="FF800080"/>
        <rFont val="Calibri"/>
        <family val="2"/>
        <scheme val="minor"/>
      </rPr>
      <t>ചറി</t>
    </r>
    <r>
      <rPr>
        <sz val="11"/>
        <color rgb="FF008000"/>
        <rFont val="Calibri"/>
        <family val="2"/>
        <scheme val="minor"/>
      </rPr>
      <t>യ</t>
    </r>
    <r>
      <rPr>
        <b/>
        <sz val="11"/>
        <color rgb="FF800080"/>
        <rFont val="Calibri"/>
        <family val="2"/>
        <scheme val="minor"/>
      </rPr>
      <t>ു</t>
    </r>
    <r>
      <rPr>
        <sz val="11"/>
        <color rgb="FF008000"/>
        <rFont val="Calibri"/>
        <family val="2"/>
        <scheme val="minor"/>
      </rPr>
      <t>ക</t>
    </r>
    <r>
      <rPr>
        <b/>
        <sz val="11"/>
        <color rgb="FF800080"/>
        <rFont val="Calibri"/>
        <family val="2"/>
        <scheme val="minor"/>
      </rPr>
      <t>യ</t>
    </r>
    <r>
      <rPr>
        <sz val="11"/>
        <color rgb="FF008000"/>
        <rFont val="Calibri"/>
        <family val="2"/>
        <scheme val="minor"/>
      </rPr>
      <t>ുമില്ല.</t>
    </r>
  </si>
  <si>
    <r>
      <rPr>
        <sz val="11"/>
        <color rgb="FF008000"/>
        <rFont val="Calibri"/>
        <family val="2"/>
        <scheme val="minor"/>
      </rPr>
      <t>ആകാശത്തെ സൃഷ്ടിച്ചു വിരിക്കുകയും ഭൂമിയെയും അതി</t>
    </r>
    <r>
      <rPr>
        <i/>
        <sz val="11"/>
        <color rgb="FF0000FF"/>
        <rFont val="Calibri"/>
        <family val="2"/>
        <scheme val="minor"/>
      </rPr>
      <t>ൽ വിളയുന്ന സക</t>
    </r>
    <r>
      <rPr>
        <sz val="11"/>
        <color rgb="FF008000"/>
        <rFont val="Calibri"/>
        <family val="2"/>
        <scheme val="minor"/>
      </rPr>
      <t>ല</t>
    </r>
    <r>
      <rPr>
        <b/>
        <sz val="11"/>
        <color rgb="FF800080"/>
        <rFont val="Calibri"/>
        <family val="2"/>
        <scheme val="minor"/>
      </rPr>
      <t>ത്തെയും വിരിക്കുകയും അതി</t>
    </r>
    <r>
      <rPr>
        <sz val="11"/>
        <color rgb="FF008000"/>
        <rFont val="Calibri"/>
        <family val="2"/>
        <scheme val="minor"/>
      </rPr>
      <t>ല</t>
    </r>
    <r>
      <rPr>
        <b/>
        <sz val="11"/>
        <color rgb="FF800080"/>
        <rFont val="Calibri"/>
        <family val="2"/>
        <scheme val="minor"/>
      </rPr>
      <t>െ മനുഷ്യർക്ക്</t>
    </r>
    <r>
      <rPr>
        <sz val="11"/>
        <color rgb="FF008000"/>
        <rFont val="Calibri"/>
        <family val="2"/>
        <scheme val="minor"/>
      </rPr>
      <t xml:space="preserve"> ശ്വാസ</t>
    </r>
    <r>
      <rPr>
        <b/>
        <sz val="11"/>
        <color rgb="FF800080"/>
        <rFont val="Calibri"/>
        <family val="2"/>
        <scheme val="minor"/>
      </rPr>
      <t>വ</t>
    </r>
    <r>
      <rPr>
        <sz val="11"/>
        <color rgb="FF008000"/>
        <rFont val="Calibri"/>
        <family val="2"/>
        <scheme val="minor"/>
      </rPr>
      <t xml:space="preserve">ും അതിൽ </t>
    </r>
    <r>
      <rPr>
        <b/>
        <sz val="11"/>
        <color rgb="FF800080"/>
        <rFont val="Calibri"/>
        <family val="2"/>
        <scheme val="minor"/>
      </rPr>
      <t>സഞ്ചരി</t>
    </r>
    <r>
      <rPr>
        <sz val="11"/>
        <color rgb="FF008000"/>
        <rFont val="Calibri"/>
        <family val="2"/>
        <scheme val="minor"/>
      </rPr>
      <t>ക്കുന്നവർക്ക</t>
    </r>
    <r>
      <rPr>
        <b/>
        <sz val="11"/>
        <color rgb="FF800080"/>
        <rFont val="Calibri"/>
        <family val="2"/>
        <scheme val="minor"/>
      </rPr>
      <t>് ശ്വാസവ</t>
    </r>
    <r>
      <rPr>
        <sz val="11"/>
        <color rgb="FF008000"/>
        <rFont val="Calibri"/>
        <family val="2"/>
        <scheme val="minor"/>
      </rPr>
      <t>ും കൊടുക്കുകയും ചെയ്ത യഹോവയായ ദൈവം ഇപ്രകാരം അരുളിച്ചെയ്യുന്നു:</t>
    </r>
  </si>
  <si>
    <r>
      <rPr>
        <i/>
        <sz val="11"/>
        <color rgb="FF0000FF"/>
        <rFont val="Calibri"/>
        <family val="2"/>
        <scheme val="minor"/>
      </rPr>
      <t xml:space="preserve">നിന്റെ </t>
    </r>
    <r>
      <rPr>
        <sz val="11"/>
        <color rgb="FF008000"/>
        <rFont val="Calibri"/>
        <family val="2"/>
        <scheme val="minor"/>
      </rPr>
      <t>തിരികല്ല് എടുത്ത</t>
    </r>
    <r>
      <rPr>
        <b/>
        <sz val="11"/>
        <color rgb="FF800080"/>
        <rFont val="Calibri"/>
        <family val="2"/>
        <scheme val="minor"/>
      </rPr>
      <t>്</t>
    </r>
    <r>
      <rPr>
        <sz val="11"/>
        <color rgb="FF008000"/>
        <rFont val="Calibri"/>
        <family val="2"/>
        <scheme val="minor"/>
      </rPr>
      <t xml:space="preserve"> മാവ് പൊടിക്കുക; നിന്റെ മൂടുപടം </t>
    </r>
    <r>
      <rPr>
        <i/>
        <sz val="11"/>
        <color rgb="FF0000FF"/>
        <rFont val="Calibri"/>
        <family val="2"/>
        <scheme val="minor"/>
      </rPr>
      <t xml:space="preserve">അഴിച്ച് </t>
    </r>
    <r>
      <rPr>
        <sz val="11"/>
        <color rgb="FF008000"/>
        <rFont val="Calibri"/>
        <family val="2"/>
        <scheme val="minor"/>
      </rPr>
      <t>ന</t>
    </r>
    <r>
      <rPr>
        <strike/>
        <sz val="11"/>
        <color rgb="FFFF0000"/>
        <rFont val="Calibri"/>
        <family val="2"/>
        <scheme val="minor"/>
      </rPr>
      <t>ീക്കുക; വസ്ത്രാ</t>
    </r>
    <r>
      <rPr>
        <sz val="11"/>
        <color rgb="FF008000"/>
        <rFont val="Calibri"/>
        <family val="2"/>
        <scheme val="minor"/>
      </rPr>
      <t>ഗ്</t>
    </r>
    <r>
      <rPr>
        <b/>
        <sz val="11"/>
        <color rgb="FF800080"/>
        <rFont val="Calibri"/>
        <family val="2"/>
        <scheme val="minor"/>
      </rPr>
      <t>നനായ</t>
    </r>
    <r>
      <rPr>
        <sz val="11"/>
        <color rgb="FF008000"/>
        <rFont val="Calibri"/>
        <family val="2"/>
        <scheme val="minor"/>
      </rPr>
      <t>ി</t>
    </r>
    <r>
      <rPr>
        <strike/>
        <sz val="11"/>
        <color rgb="FFFF0000"/>
        <rFont val="Calibri"/>
        <family val="2"/>
        <scheme val="minor"/>
      </rPr>
      <t xml:space="preserve"> തുട മറയ്ക്കാതെ</t>
    </r>
    <r>
      <rPr>
        <sz val="11"/>
        <color rgb="FF008000"/>
        <rFont val="Calibri"/>
        <family val="2"/>
        <scheme val="minor"/>
      </rPr>
      <t xml:space="preserve"> നദികള</t>
    </r>
    <r>
      <rPr>
        <b/>
        <sz val="11"/>
        <color rgb="FF800080"/>
        <rFont val="Calibri"/>
        <family val="2"/>
        <scheme val="minor"/>
      </rPr>
      <t>ിൽ കൂടി</t>
    </r>
    <r>
      <rPr>
        <sz val="11"/>
        <color rgb="FF008000"/>
        <rFont val="Calibri"/>
        <family val="2"/>
        <scheme val="minor"/>
      </rPr>
      <t xml:space="preserve"> കട</t>
    </r>
    <r>
      <rPr>
        <b/>
        <sz val="11"/>
        <color rgb="FF800080"/>
        <rFont val="Calibri"/>
        <family val="2"/>
        <scheme val="minor"/>
      </rPr>
      <t>ന</t>
    </r>
    <r>
      <rPr>
        <sz val="11"/>
        <color rgb="FF008000"/>
        <rFont val="Calibri"/>
        <family val="2"/>
        <scheme val="minor"/>
      </rPr>
      <t>്</t>
    </r>
    <r>
      <rPr>
        <i/>
        <sz val="11"/>
        <color rgb="FF0000FF"/>
        <rFont val="Calibri"/>
        <family val="2"/>
        <scheme val="minor"/>
      </rPr>
      <t>നുപോ</t>
    </r>
    <r>
      <rPr>
        <sz val="11"/>
        <color rgb="FF008000"/>
        <rFont val="Calibri"/>
        <family val="2"/>
        <scheme val="minor"/>
      </rPr>
      <t>കുക.</t>
    </r>
  </si>
  <si>
    <r>
      <rPr>
        <sz val="11"/>
        <color rgb="FF008000"/>
        <rFont val="Calibri"/>
        <family val="2"/>
        <scheme val="minor"/>
      </rPr>
      <t>പകൽ</t>
    </r>
    <r>
      <rPr>
        <strike/>
        <sz val="11"/>
        <color rgb="FFFF0000"/>
        <rFont val="Calibri"/>
        <family val="2"/>
        <scheme val="minor"/>
      </rPr>
      <t>,</t>
    </r>
    <r>
      <rPr>
        <sz val="11"/>
        <color rgb="FF008000"/>
        <rFont val="Calibri"/>
        <family val="2"/>
        <scheme val="minor"/>
      </rPr>
      <t xml:space="preserve"> വെയി</t>
    </r>
    <r>
      <rPr>
        <b/>
        <sz val="11"/>
        <color rgb="FF800080"/>
        <rFont val="Calibri"/>
        <family val="2"/>
        <scheme val="minor"/>
      </rPr>
      <t>ലത്ത്</t>
    </r>
    <r>
      <rPr>
        <sz val="11"/>
        <color rgb="FF008000"/>
        <rFont val="Calibri"/>
        <family val="2"/>
        <scheme val="minor"/>
      </rPr>
      <t xml:space="preserve"> </t>
    </r>
    <r>
      <rPr>
        <b/>
        <sz val="11"/>
        <color rgb="FF800080"/>
        <rFont val="Calibri"/>
        <family val="2"/>
        <scheme val="minor"/>
      </rPr>
      <t>ചൂടുനിമിത</t>
    </r>
    <r>
      <rPr>
        <sz val="11"/>
        <color rgb="FF008000"/>
        <rFont val="Calibri"/>
        <family val="2"/>
        <scheme val="minor"/>
      </rPr>
      <t>്</t>
    </r>
    <r>
      <rPr>
        <strike/>
        <sz val="11"/>
        <color rgb="FFFF0000"/>
        <rFont val="Calibri"/>
        <family val="2"/>
        <scheme val="minor"/>
      </rPr>
      <t>ളാ</t>
    </r>
    <r>
      <rPr>
        <sz val="11"/>
        <color rgb="FF008000"/>
        <rFont val="Calibri"/>
        <family val="2"/>
        <scheme val="minor"/>
      </rPr>
      <t>ത</t>
    </r>
    <r>
      <rPr>
        <strike/>
        <sz val="11"/>
        <color rgb="FFFF0000"/>
        <rFont val="Calibri"/>
        <family val="2"/>
        <scheme val="minor"/>
      </rPr>
      <t>ിരിക്കു</t>
    </r>
    <r>
      <rPr>
        <sz val="11"/>
        <color rgb="FF008000"/>
        <rFont val="Calibri"/>
        <family val="2"/>
        <scheme val="minor"/>
      </rPr>
      <t>വ</t>
    </r>
    <r>
      <rPr>
        <strike/>
        <sz val="11"/>
        <color rgb="FFFF0000"/>
        <rFont val="Calibri"/>
        <family val="2"/>
        <scheme val="minor"/>
      </rPr>
      <t>ാൻ തണലായ</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ക</t>
    </r>
    <r>
      <rPr>
        <b/>
        <sz val="11"/>
        <color rgb="FF800080"/>
        <rFont val="Calibri"/>
        <family val="2"/>
        <scheme val="minor"/>
      </rPr>
      <t>ൽ ച</t>
    </r>
    <r>
      <rPr>
        <sz val="11"/>
        <color rgb="FF008000"/>
        <rFont val="Calibri"/>
        <family val="2"/>
        <scheme val="minor"/>
      </rPr>
      <t>ു</t>
    </r>
    <r>
      <rPr>
        <b/>
        <sz val="11"/>
        <color rgb="FF800080"/>
        <rFont val="Calibri"/>
        <family val="2"/>
        <scheme val="minor"/>
      </rPr>
      <t>ഴലിക</t>
    </r>
    <r>
      <rPr>
        <sz val="11"/>
        <color rgb="FF008000"/>
        <rFont val="Calibri"/>
        <family val="2"/>
        <scheme val="minor"/>
      </rPr>
      <t>്കാറ്റ</t>
    </r>
    <r>
      <rPr>
        <i/>
        <sz val="11"/>
        <color rgb="FF0000FF"/>
        <rFont val="Calibri"/>
        <family val="2"/>
        <scheme val="minor"/>
      </rPr>
      <t>ിന</t>
    </r>
    <r>
      <rPr>
        <sz val="11"/>
        <color rgb="FF008000"/>
        <rFont val="Calibri"/>
        <family val="2"/>
        <scheme val="minor"/>
      </rPr>
      <t>ും മഴയ</t>
    </r>
    <r>
      <rPr>
        <strike/>
        <sz val="11"/>
        <color rgb="FFFF0000"/>
        <rFont val="Calibri"/>
        <family val="2"/>
        <scheme val="minor"/>
      </rPr>
      <t>ും തട</t>
    </r>
    <r>
      <rPr>
        <sz val="11"/>
        <color rgb="FF008000"/>
        <rFont val="Calibri"/>
        <family val="2"/>
        <scheme val="minor"/>
      </rPr>
      <t>്</t>
    </r>
    <r>
      <rPr>
        <strike/>
        <sz val="11"/>
        <color rgb="FFFF0000"/>
        <rFont val="Calibri"/>
        <family val="2"/>
        <scheme val="minor"/>
      </rPr>
      <t>ടാതിരി</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സങ്കേതവും മറവിടവു</t>
    </r>
    <r>
      <rPr>
        <strike/>
        <sz val="11"/>
        <color rgb="FFFF0000"/>
        <rFont val="Calibri"/>
        <family val="2"/>
        <scheme val="minor"/>
      </rPr>
      <t>മായു</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 xml:space="preserve"> കൂടാരം ഉണ്ടാ</t>
    </r>
    <r>
      <rPr>
        <strike/>
        <sz val="11"/>
        <color rgb="FFFF0000"/>
        <rFont val="Calibri"/>
        <family val="2"/>
        <scheme val="minor"/>
      </rPr>
      <t>യിരിക്</t>
    </r>
    <r>
      <rPr>
        <sz val="11"/>
        <color rgb="FF008000"/>
        <rFont val="Calibri"/>
        <family val="2"/>
        <scheme val="minor"/>
      </rPr>
      <t>കും.</t>
    </r>
  </si>
  <si>
    <r>
      <rPr>
        <b/>
        <sz val="11"/>
        <color rgb="FF800080"/>
        <rFont val="Calibri"/>
        <family val="2"/>
        <scheme val="minor"/>
      </rPr>
      <t>എള</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താഴ്ത്ത</t>
    </r>
    <r>
      <rPr>
        <i/>
        <sz val="11"/>
        <color rgb="FF0000FF"/>
        <rFont val="Calibri"/>
        <family val="2"/>
        <scheme val="minor"/>
      </rPr>
      <t>പ്പെട</t>
    </r>
    <r>
      <rPr>
        <sz val="11"/>
        <color rgb="FF008000"/>
        <rFont val="Calibri"/>
        <family val="2"/>
        <scheme val="minor"/>
      </rPr>
      <t>ു</t>
    </r>
    <r>
      <rPr>
        <b/>
        <sz val="11"/>
        <color rgb="FF800080"/>
        <rFont val="Calibri"/>
        <family val="2"/>
        <scheme val="minor"/>
      </rPr>
      <t>ം; വലി</t>
    </r>
    <r>
      <rPr>
        <sz val="11"/>
        <color rgb="FF008000"/>
        <rFont val="Calibri"/>
        <family val="2"/>
        <scheme val="minor"/>
      </rPr>
      <t>യ</t>
    </r>
    <r>
      <rPr>
        <i/>
        <sz val="11"/>
        <color rgb="FF0000FF"/>
        <rFont val="Calibri"/>
        <family val="2"/>
        <scheme val="minor"/>
      </rPr>
      <t>വന</t>
    </r>
    <r>
      <rPr>
        <sz val="11"/>
        <color rgb="FF008000"/>
        <rFont val="Calibri"/>
        <family val="2"/>
        <scheme val="minor"/>
      </rPr>
      <t xml:space="preserve">ും </t>
    </r>
    <r>
      <rPr>
        <b/>
        <sz val="11"/>
        <color rgb="FF800080"/>
        <rFont val="Calibri"/>
        <family val="2"/>
        <scheme val="minor"/>
      </rPr>
      <t xml:space="preserve">താഴ്ത്തപ്പെടും; </t>
    </r>
    <r>
      <rPr>
        <sz val="11"/>
        <color rgb="FF008000"/>
        <rFont val="Calibri"/>
        <family val="2"/>
        <scheme val="minor"/>
      </rPr>
      <t>ഗ</t>
    </r>
    <r>
      <rPr>
        <b/>
        <sz val="11"/>
        <color rgb="FF800080"/>
        <rFont val="Calibri"/>
        <family val="2"/>
        <scheme val="minor"/>
      </rPr>
      <t>ർവ്വ</t>
    </r>
    <r>
      <rPr>
        <sz val="11"/>
        <color rgb="FF008000"/>
        <rFont val="Calibri"/>
        <family val="2"/>
        <scheme val="minor"/>
      </rPr>
      <t>ികളുടെ കണ്ണ് താഴു</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</si>
  <si>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 xml:space="preserve">ഞങ്ങൾ </t>
    </r>
    <r>
      <rPr>
        <b/>
        <sz val="11"/>
        <color rgb="FF800080"/>
        <rFont val="Calibri"/>
        <family val="2"/>
        <scheme val="minor"/>
      </rPr>
      <t>നിനക്കുള്ളവർ ആകുന്നു;</t>
    </r>
    <r>
      <rPr>
        <sz val="11"/>
        <color rgb="FF008000"/>
        <rFont val="Calibri"/>
        <family val="2"/>
        <scheme val="minor"/>
      </rPr>
      <t xml:space="preserve"> നീ </t>
    </r>
    <r>
      <rPr>
        <i/>
        <sz val="11"/>
        <color rgb="FF0000FF"/>
        <rFont val="Calibri"/>
        <family val="2"/>
        <scheme val="minor"/>
      </rPr>
      <t xml:space="preserve">അവരെ </t>
    </r>
    <r>
      <rPr>
        <sz val="11"/>
        <color rgb="FF008000"/>
        <rFont val="Calibri"/>
        <family val="2"/>
        <scheme val="minor"/>
      </rPr>
      <t>ഒര</t>
    </r>
    <r>
      <rPr>
        <b/>
        <sz val="11"/>
        <color rgb="FF800080"/>
        <rFont val="Calibri"/>
        <family val="2"/>
        <scheme val="minor"/>
      </rPr>
      <t>ുനാള</t>
    </r>
    <r>
      <rPr>
        <sz val="11"/>
        <color rgb="FF008000"/>
        <rFont val="Calibri"/>
        <family val="2"/>
        <scheme val="minor"/>
      </rPr>
      <t>ും ഭര</t>
    </r>
    <r>
      <rPr>
        <i/>
        <sz val="11"/>
        <color rgb="FF0000FF"/>
        <rFont val="Calibri"/>
        <family val="2"/>
        <scheme val="minor"/>
      </rPr>
      <t>മേല്പ</t>
    </r>
    <r>
      <rPr>
        <sz val="11"/>
        <color rgb="FF008000"/>
        <rFont val="Calibri"/>
        <family val="2"/>
        <scheme val="minor"/>
      </rPr>
      <t>ിച്ചിട്ടില്ല</t>
    </r>
    <r>
      <rPr>
        <b/>
        <sz val="11"/>
        <color rgb="FF800080"/>
        <rFont val="Calibri"/>
        <family val="2"/>
        <scheme val="minor"/>
      </rPr>
      <t>;</t>
    </r>
    <r>
      <rPr>
        <sz val="11"/>
        <color rgb="FF008000"/>
        <rFont val="Calibri"/>
        <family val="2"/>
        <scheme val="minor"/>
      </rPr>
      <t xml:space="preserve"> നിന്റെ നാമം</t>
    </r>
    <r>
      <rPr>
        <i/>
        <sz val="11"/>
        <color rgb="FF0000FF"/>
        <rFont val="Calibri"/>
        <family val="2"/>
        <scheme val="minor"/>
      </rPr>
      <t xml:space="preserve"> അവർക്കു</t>
    </r>
    <r>
      <rPr>
        <sz val="11"/>
        <color rgb="FF008000"/>
        <rFont val="Calibri"/>
        <family val="2"/>
        <scheme val="minor"/>
      </rPr>
      <t xml:space="preserve"> വിളിക്കപ്പെട്ടിട്ട</t>
    </r>
    <r>
      <rPr>
        <i/>
        <sz val="11"/>
        <color rgb="FF0000FF"/>
        <rFont val="Calibri"/>
        <family val="2"/>
        <scheme val="minor"/>
      </rPr>
      <t>ുമ</t>
    </r>
    <r>
      <rPr>
        <sz val="11"/>
        <color rgb="FF008000"/>
        <rFont val="Calibri"/>
        <family val="2"/>
        <scheme val="minor"/>
      </rPr>
      <t>ില്ല</t>
    </r>
    <r>
      <rPr>
        <strike/>
        <sz val="11"/>
        <color rgb="FFFF0000"/>
        <rFont val="Calibri"/>
        <family val="2"/>
        <scheme val="minor"/>
      </rPr>
      <t>ാത്തവരും എന്നപോലെ ആയിത്തീർന്നിരിക്കുന്നു</t>
    </r>
    <r>
      <rPr>
        <sz val="11"/>
        <color rgb="FF008000"/>
        <rFont val="Calibri"/>
        <family val="2"/>
        <scheme val="minor"/>
      </rPr>
      <t>.</t>
    </r>
  </si>
  <si>
    <r>
      <rPr>
        <i/>
        <sz val="11"/>
        <color rgb="FF0000FF"/>
        <rFont val="Calibri"/>
        <family val="2"/>
        <scheme val="minor"/>
      </rPr>
      <t xml:space="preserve">അതുകൊണ്ട് നീ ഭയപ്പെടാതെ സ്വസ്ഥമായിരിക്കുക; ഈ രണ്ടു പുകയുന്ന കവർച്ചക്കുട്ടികളായ </t>
    </r>
    <r>
      <rPr>
        <sz val="11"/>
        <color rgb="FF008000"/>
        <rFont val="Calibri"/>
        <family val="2"/>
        <scheme val="minor"/>
      </rPr>
      <t>അരാമ</t>
    </r>
    <r>
      <rPr>
        <i/>
        <sz val="11"/>
        <color rgb="FF0000FF"/>
        <rFont val="Calibri"/>
        <family val="2"/>
        <scheme val="minor"/>
      </rPr>
      <t>്യരോട</t>
    </r>
    <r>
      <rPr>
        <sz val="11"/>
        <color rgb="FF008000"/>
        <rFont val="Calibri"/>
        <family val="2"/>
        <scheme val="minor"/>
      </rPr>
      <t>ു</t>
    </r>
    <r>
      <rPr>
        <b/>
        <sz val="11"/>
        <color rgb="FF800080"/>
        <rFont val="Calibri"/>
        <family val="2"/>
        <scheme val="minor"/>
      </rPr>
      <t>കൂടി</t>
    </r>
    <r>
      <rPr>
        <sz val="11"/>
        <color rgb="FF008000"/>
        <rFont val="Calibri"/>
        <family val="2"/>
        <scheme val="minor"/>
      </rPr>
      <t xml:space="preserve"> </t>
    </r>
    <r>
      <rPr>
        <b/>
        <sz val="11"/>
        <color rgb="FF800080"/>
        <rFont val="Calibri"/>
        <family val="2"/>
        <scheme val="minor"/>
      </rPr>
      <t>വന</t>
    </r>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ര</t>
    </r>
    <r>
      <rPr>
        <i/>
        <sz val="11"/>
        <color rgb="FF0000FF"/>
        <rFont val="Calibri"/>
        <family val="2"/>
        <scheme val="minor"/>
      </rPr>
      <t>െസീന്റെ</t>
    </r>
    <r>
      <rPr>
        <sz val="11"/>
        <color rgb="FF008000"/>
        <rFont val="Calibri"/>
        <family val="2"/>
        <scheme val="minor"/>
      </rPr>
      <t>യ</t>
    </r>
    <r>
      <rPr>
        <strike/>
        <sz val="11"/>
        <color rgb="FFFF0000"/>
        <rFont val="Calibri"/>
        <family val="2"/>
        <scheme val="minor"/>
      </rPr>
      <t>ീമ</t>
    </r>
    <r>
      <rPr>
        <sz val="11"/>
        <color rgb="FF008000"/>
        <rFont val="Calibri"/>
        <family val="2"/>
        <scheme val="minor"/>
      </rPr>
      <t>ും രെമല്യാവിന്റെ മകന</t>
    </r>
    <r>
      <rPr>
        <i/>
        <sz val="11"/>
        <color rgb="FF0000FF"/>
        <rFont val="Calibri"/>
        <family val="2"/>
        <scheme val="minor"/>
      </rPr>
      <t>്റെയ</t>
    </r>
    <r>
      <rPr>
        <sz val="11"/>
        <color rgb="FF008000"/>
        <rFont val="Calibri"/>
        <family val="2"/>
        <scheme val="minor"/>
      </rPr>
      <t>ു</t>
    </r>
    <r>
      <rPr>
        <i/>
        <sz val="11"/>
        <color rgb="FF0000FF"/>
        <rFont val="Calibri"/>
        <family val="2"/>
        <scheme val="minor"/>
      </rPr>
      <t>ം ക്രോധംനിമിത്ത</t>
    </r>
    <r>
      <rPr>
        <sz val="11"/>
        <color rgb="FF008000"/>
        <rFont val="Calibri"/>
        <family val="2"/>
        <scheme val="minor"/>
      </rPr>
      <t xml:space="preserve">ം നിന്റെ </t>
    </r>
    <r>
      <rPr>
        <b/>
        <sz val="11"/>
        <color rgb="FF800080"/>
        <rFont val="Calibri"/>
        <family val="2"/>
        <scheme val="minor"/>
      </rPr>
      <t>ഹൃദയം ഭ്</t>
    </r>
    <r>
      <rPr>
        <sz val="11"/>
        <color rgb="FF008000"/>
        <rFont val="Calibri"/>
        <family val="2"/>
        <scheme val="minor"/>
      </rPr>
      <t>ര</t>
    </r>
    <r>
      <rPr>
        <b/>
        <sz val="11"/>
        <color rgb="FF800080"/>
        <rFont val="Calibri"/>
        <family val="2"/>
        <scheme val="minor"/>
      </rPr>
      <t>മിക്കര</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</si>
  <si>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b/>
        <sz val="11"/>
        <color rgb="FF800080"/>
        <rFont val="Calibri"/>
        <family val="2"/>
        <scheme val="minor"/>
      </rPr>
      <t>'</t>
    </r>
    <r>
      <rPr>
        <sz val="11"/>
        <color rgb="FF008000"/>
        <rFont val="Calibri"/>
        <family val="2"/>
        <scheme val="minor"/>
      </rPr>
      <t>പോക</t>
    </r>
    <r>
      <rPr>
        <i/>
        <sz val="11"/>
        <color rgb="FF0000FF"/>
        <rFont val="Calibri"/>
        <family val="2"/>
        <scheme val="minor"/>
      </rPr>
      <t>ുക'</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r>
      <rPr>
        <i/>
        <sz val="11"/>
        <color rgb="FF0000FF"/>
        <rFont val="Calibri"/>
        <family val="2"/>
        <scheme val="minor"/>
      </rPr>
      <t xml:space="preserve"> അവൻ</t>
    </r>
    <r>
      <rPr>
        <sz val="11"/>
        <color rgb="FF008000"/>
        <rFont val="Calibri"/>
        <family val="2"/>
        <scheme val="minor"/>
      </rPr>
      <t xml:space="preserve"> അവളെ രണ്ടു മാസ</t>
    </r>
    <r>
      <rPr>
        <b/>
        <sz val="11"/>
        <color rgb="FF800080"/>
        <rFont val="Calibri"/>
        <family val="2"/>
        <scheme val="minor"/>
      </rPr>
      <t>ം പറഞ</t>
    </r>
    <r>
      <rPr>
        <sz val="11"/>
        <color rgb="FF008000"/>
        <rFont val="Calibri"/>
        <family val="2"/>
        <scheme val="minor"/>
      </rPr>
      <t>്</t>
    </r>
    <r>
      <rPr>
        <b/>
        <sz val="11"/>
        <color rgb="FF800080"/>
        <rFont val="Calibri"/>
        <family val="2"/>
        <scheme val="minor"/>
      </rPr>
      <t>ഞ</t>
    </r>
    <r>
      <rPr>
        <sz val="11"/>
        <color rgb="FF008000"/>
        <rFont val="Calibri"/>
        <family val="2"/>
        <scheme val="minor"/>
      </rPr>
      <t>യച്ചു; അവൾ തന്റെ സ</t>
    </r>
    <r>
      <rPr>
        <b/>
        <sz val="11"/>
        <color rgb="FF800080"/>
        <rFont val="Calibri"/>
        <family val="2"/>
        <scheme val="minor"/>
      </rPr>
      <t>്നേഹ</t>
    </r>
    <r>
      <rPr>
        <sz val="11"/>
        <color rgb="FF008000"/>
        <rFont val="Calibri"/>
        <family val="2"/>
        <scheme val="minor"/>
      </rPr>
      <t>ി</t>
    </r>
    <r>
      <rPr>
        <i/>
        <sz val="11"/>
        <color rgb="FF0000FF"/>
        <rFont val="Calibri"/>
        <family val="2"/>
        <scheme val="minor"/>
      </rPr>
      <t>തന്</t>
    </r>
    <r>
      <rPr>
        <sz val="11"/>
        <color rgb="FF008000"/>
        <rFont val="Calibri"/>
        <family val="2"/>
        <scheme val="minor"/>
      </rPr>
      <t>മാര</t>
    </r>
    <r>
      <rPr>
        <i/>
        <sz val="11"/>
        <color rgb="FF0000FF"/>
        <rFont val="Calibri"/>
        <family val="2"/>
        <scheme val="minor"/>
      </rPr>
      <t>ോട</t>
    </r>
    <r>
      <rPr>
        <sz val="11"/>
        <color rgb="FF008000"/>
        <rFont val="Calibri"/>
        <family val="2"/>
        <scheme val="minor"/>
      </rPr>
      <t>ു</t>
    </r>
    <r>
      <rPr>
        <b/>
        <sz val="11"/>
        <color rgb="FF800080"/>
        <rFont val="Calibri"/>
        <family val="2"/>
        <scheme val="minor"/>
      </rPr>
      <t>കൂട</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തന്റെ കന്യ</t>
    </r>
    <r>
      <rPr>
        <b/>
        <sz val="11"/>
        <color rgb="FF800080"/>
        <rFont val="Calibri"/>
        <family val="2"/>
        <scheme val="minor"/>
      </rPr>
      <t>കയ</t>
    </r>
    <r>
      <rPr>
        <sz val="11"/>
        <color rgb="FF008000"/>
        <rFont val="Calibri"/>
        <family val="2"/>
        <scheme val="minor"/>
      </rPr>
      <t xml:space="preserve">െക്കുറിച്ച് </t>
    </r>
    <r>
      <rPr>
        <i/>
        <sz val="11"/>
        <color rgb="FF0000FF"/>
        <rFont val="Calibri"/>
        <family val="2"/>
        <scheme val="minor"/>
      </rPr>
      <t xml:space="preserve">മലകളിലേക്ക് </t>
    </r>
    <r>
      <rPr>
        <sz val="11"/>
        <color rgb="FF008000"/>
        <rFont val="Calibri"/>
        <family val="2"/>
        <scheme val="minor"/>
      </rPr>
      <t>പ</t>
    </r>
    <r>
      <rPr>
        <b/>
        <sz val="11"/>
        <color rgb="FF800080"/>
        <rFont val="Calibri"/>
        <family val="2"/>
        <scheme val="minor"/>
      </rPr>
      <t>ോയി മലക</t>
    </r>
    <r>
      <rPr>
        <sz val="11"/>
        <color rgb="FF008000"/>
        <rFont val="Calibri"/>
        <family val="2"/>
        <scheme val="minor"/>
      </rPr>
      <t>ളിൽ വില</t>
    </r>
    <r>
      <rPr>
        <strike/>
        <sz val="11"/>
        <color rgb="FFFF0000"/>
        <rFont val="Calibri"/>
        <family val="2"/>
        <scheme val="minor"/>
      </rPr>
      <t>ാ</t>
    </r>
    <r>
      <rPr>
        <sz val="11"/>
        <color rgb="FF008000"/>
        <rFont val="Calibri"/>
        <family val="2"/>
        <scheme val="minor"/>
      </rPr>
      <t>പ</t>
    </r>
    <r>
      <rPr>
        <strike/>
        <sz val="11"/>
        <color rgb="FFFF0000"/>
        <rFont val="Calibri"/>
        <family val="2"/>
        <scheme val="minor"/>
      </rPr>
      <t>ം കഴ</t>
    </r>
    <r>
      <rPr>
        <sz val="11"/>
        <color rgb="FF008000"/>
        <rFont val="Calibri"/>
        <family val="2"/>
        <scheme val="minor"/>
      </rPr>
      <t>ിച്ചു.</t>
    </r>
  </si>
  <si>
    <r>
      <rPr>
        <sz val="11"/>
        <color rgb="FF008000"/>
        <rFont val="Calibri"/>
        <family val="2"/>
        <scheme val="minor"/>
      </rPr>
      <t xml:space="preserve">അവർ </t>
    </r>
    <r>
      <rPr>
        <b/>
        <sz val="11"/>
        <color rgb="FF800080"/>
        <rFont val="Calibri"/>
        <family val="2"/>
        <scheme val="minor"/>
      </rPr>
      <t>അവ</t>
    </r>
    <r>
      <rPr>
        <sz val="11"/>
        <color rgb="FF008000"/>
        <rFont val="Calibri"/>
        <family val="2"/>
        <scheme val="minor"/>
      </rPr>
      <t>രെ</t>
    </r>
    <r>
      <rPr>
        <strike/>
        <sz val="11"/>
        <color rgb="FFFF0000"/>
        <rFont val="Calibri"/>
        <family val="2"/>
        <scheme val="minor"/>
      </rPr>
      <t xml:space="preserve"> ഉച്ചത്തിൽ</t>
    </r>
    <r>
      <rPr>
        <sz val="11"/>
        <color rgb="FF008000"/>
        <rFont val="Calibri"/>
        <family val="2"/>
        <scheme val="minor"/>
      </rPr>
      <t xml:space="preserve"> വിളിച്ച</t>
    </r>
    <r>
      <rPr>
        <b/>
        <sz val="11"/>
        <color rgb="FF800080"/>
        <rFont val="Calibri"/>
        <family val="2"/>
        <scheme val="minor"/>
      </rPr>
      <t>ു;</t>
    </r>
    <r>
      <rPr>
        <sz val="11"/>
        <color rgb="FF008000"/>
        <rFont val="Calibri"/>
        <family val="2"/>
        <scheme val="minor"/>
      </rPr>
      <t xml:space="preserve"> അവർ തിരിഞ്ഞുനോക്കി മീഖാവിനോട്: "നീ </t>
    </r>
    <r>
      <rPr>
        <b/>
        <sz val="11"/>
        <color rgb="FF800080"/>
        <rFont val="Calibri"/>
        <family val="2"/>
        <scheme val="minor"/>
      </rPr>
      <t>ഈ സംഘത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strike/>
        <sz val="11"/>
        <color rgb="FFFF0000"/>
        <rFont val="Calibri"/>
        <family val="2"/>
        <scheme val="minor"/>
      </rPr>
      <t>ആൾക്</t>
    </r>
    <r>
      <rPr>
        <sz val="11"/>
        <color rgb="FF008000"/>
        <rFont val="Calibri"/>
        <family val="2"/>
        <scheme val="minor"/>
      </rPr>
      <t>കൂട്ട</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വരു</t>
    </r>
    <r>
      <rPr>
        <b/>
        <sz val="11"/>
        <color rgb="FF800080"/>
        <rFont val="Calibri"/>
        <family val="2"/>
        <scheme val="minor"/>
      </rPr>
      <t>ന്ന ക</t>
    </r>
    <r>
      <rPr>
        <sz val="11"/>
        <color rgb="FF008000"/>
        <rFont val="Calibri"/>
        <family val="2"/>
        <scheme val="minor"/>
      </rPr>
      <t>ാ</t>
    </r>
    <r>
      <rPr>
        <b/>
        <sz val="11"/>
        <color rgb="FF800080"/>
        <rFont val="Calibri"/>
        <family val="2"/>
        <scheme val="minor"/>
      </rPr>
      <t>ര്യം</t>
    </r>
    <r>
      <rPr>
        <sz val="11"/>
        <color rgb="FF008000"/>
        <rFont val="Calibri"/>
        <family val="2"/>
        <scheme val="minor"/>
      </rPr>
      <t xml:space="preserve"> എന്ത</t>
    </r>
    <r>
      <rPr>
        <strike/>
        <sz val="11"/>
        <color rgb="FFFF0000"/>
        <rFont val="Calibri"/>
        <family val="2"/>
        <scheme val="minor"/>
      </rPr>
      <t>ാണ</t>
    </r>
    <r>
      <rPr>
        <sz val="11"/>
        <color rgb="FF008000"/>
        <rFont val="Calibri"/>
        <family val="2"/>
        <scheme val="minor"/>
      </rPr>
      <t xml:space="preserve">് </t>
    </r>
    <r>
      <rPr>
        <strike/>
        <sz val="11"/>
        <color rgb="FFFF0000"/>
        <rFont val="Calibri"/>
        <family val="2"/>
        <scheme val="minor"/>
      </rPr>
      <t>കാരണം?</t>
    </r>
    <r>
      <rPr>
        <sz val="11"/>
        <color rgb="FF008000"/>
        <rFont val="Calibri"/>
        <family val="2"/>
        <scheme val="minor"/>
      </rPr>
      <t>" എന്ന് ചോദിച്ചു.</t>
    </r>
  </si>
  <si>
    <r>
      <rPr>
        <strike/>
        <sz val="11"/>
        <color rgb="FFFF0000"/>
        <rFont val="Calibri"/>
        <family val="2"/>
        <scheme val="minor"/>
      </rPr>
      <t xml:space="preserve">എന്നിരുന്നാലും </t>
    </r>
    <r>
      <rPr>
        <sz val="11"/>
        <color rgb="FF008000"/>
        <rFont val="Calibri"/>
        <family val="2"/>
        <scheme val="minor"/>
      </rPr>
      <t xml:space="preserve">യഹോവ ന്യായാധിപന്മാരെ എഴുന്നേല്പിച്ചു; അവർ </t>
    </r>
    <r>
      <rPr>
        <i/>
        <sz val="11"/>
        <color rgb="FF0000FF"/>
        <rFont val="Calibri"/>
        <family val="2"/>
        <scheme val="minor"/>
      </rPr>
      <t xml:space="preserve">അവരെ </t>
    </r>
    <r>
      <rPr>
        <sz val="11"/>
        <color rgb="FF008000"/>
        <rFont val="Calibri"/>
        <family val="2"/>
        <scheme val="minor"/>
      </rPr>
      <t>കവർച്ചക്കാര</t>
    </r>
    <r>
      <rPr>
        <i/>
        <sz val="11"/>
        <color rgb="FF0000FF"/>
        <rFont val="Calibri"/>
        <family val="2"/>
        <scheme val="minor"/>
      </rPr>
      <t>ുടെ കയ്യ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 xml:space="preserve"> അവരെ</t>
    </r>
    <r>
      <rPr>
        <sz val="11"/>
        <color rgb="FF008000"/>
        <rFont val="Calibri"/>
        <family val="2"/>
        <scheme val="minor"/>
      </rPr>
      <t xml:space="preserve"> രക്ഷിച്ചു.</t>
    </r>
  </si>
  <si>
    <r>
      <rPr>
        <b/>
        <sz val="11"/>
        <color rgb="FF800080"/>
        <rFont val="Calibri"/>
        <family val="2"/>
        <scheme val="minor"/>
      </rPr>
      <t>യോശുവയുടെ കാലത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യോശുവയുടെ </t>
    </r>
    <r>
      <rPr>
        <strike/>
        <sz val="11"/>
        <color rgb="FFFF0000"/>
        <rFont val="Calibri"/>
        <family val="2"/>
        <scheme val="minor"/>
      </rPr>
      <t xml:space="preserve">ജീവകാലത്തും അവന്റെ </t>
    </r>
    <r>
      <rPr>
        <sz val="11"/>
        <color rgb="FF008000"/>
        <rFont val="Calibri"/>
        <family val="2"/>
        <scheme val="minor"/>
      </rPr>
      <t>ശേഷ</t>
    </r>
    <r>
      <rPr>
        <strike/>
        <sz val="11"/>
        <color rgb="FFFF0000"/>
        <rFont val="Calibri"/>
        <family val="2"/>
        <scheme val="minor"/>
      </rPr>
      <t>ം ജീവിച്ചിരുന്നവരു</t>
    </r>
    <r>
      <rPr>
        <sz val="11"/>
        <color rgb="FF008000"/>
        <rFont val="Calibri"/>
        <family val="2"/>
        <scheme val="minor"/>
      </rPr>
      <t>ം, യഹോവ യിസ്രായേലിന്</t>
    </r>
    <r>
      <rPr>
        <strike/>
        <sz val="11"/>
        <color rgb="FFFF0000"/>
        <rFont val="Calibri"/>
        <family val="2"/>
        <scheme val="minor"/>
      </rPr>
      <t>നു</t>
    </r>
    <r>
      <rPr>
        <sz val="11"/>
        <color rgb="FF008000"/>
        <rFont val="Calibri"/>
        <family val="2"/>
        <scheme val="minor"/>
      </rPr>
      <t xml:space="preserve"> വേണ്ടി ചെയ്ത </t>
    </r>
    <r>
      <rPr>
        <b/>
        <sz val="11"/>
        <color rgb="FF800080"/>
        <rFont val="Calibri"/>
        <family val="2"/>
        <scheme val="minor"/>
      </rPr>
      <t xml:space="preserve">വലിയ </t>
    </r>
    <r>
      <rPr>
        <sz val="11"/>
        <color rgb="FF008000"/>
        <rFont val="Calibri"/>
        <family val="2"/>
        <scheme val="minor"/>
      </rPr>
      <t>പ്രവൃത്തിക</t>
    </r>
    <r>
      <rPr>
        <b/>
        <sz val="11"/>
        <color rgb="FF800080"/>
        <rFont val="Calibri"/>
        <family val="2"/>
        <scheme val="minor"/>
      </rPr>
      <t>ൾ</t>
    </r>
    <r>
      <rPr>
        <sz val="11"/>
        <color rgb="FF008000"/>
        <rFont val="Calibri"/>
        <family val="2"/>
        <scheme val="minor"/>
      </rPr>
      <t xml:space="preserve"> കണ്ട</t>
    </r>
    <r>
      <rPr>
        <strike/>
        <sz val="11"/>
        <color rgb="FFFF0000"/>
        <rFont val="Calibri"/>
        <family val="2"/>
        <scheme val="minor"/>
      </rPr>
      <t>ിട്ടുള്ളവരുമായ</t>
    </r>
    <r>
      <rPr>
        <sz val="11"/>
        <color rgb="FF008000"/>
        <rFont val="Calibri"/>
        <family val="2"/>
        <scheme val="minor"/>
      </rPr>
      <t xml:space="preserve"> മൂപ്പന്മാരുടെ കാലത്തും ജനം യഹോവയെ സേവിച്ചു.</t>
    </r>
  </si>
  <si>
    <r>
      <rPr>
        <sz val="11"/>
        <color rgb="FF008000"/>
        <rFont val="Calibri"/>
        <family val="2"/>
        <scheme val="minor"/>
      </rPr>
      <t>ആ കാലത്ത</t>
    </r>
    <r>
      <rPr>
        <b/>
        <sz val="11"/>
        <color rgb="FF800080"/>
        <rFont val="Calibri"/>
        <family val="2"/>
        <scheme val="minor"/>
      </rPr>
      <t>്</t>
    </r>
    <r>
      <rPr>
        <sz val="11"/>
        <color rgb="FF008000"/>
        <rFont val="Calibri"/>
        <family val="2"/>
        <scheme val="minor"/>
      </rPr>
      <t xml:space="preserve"> ല</t>
    </r>
    <r>
      <rPr>
        <b/>
        <sz val="11"/>
        <color rgb="FF800080"/>
        <rFont val="Calibri"/>
        <family val="2"/>
        <scheme val="minor"/>
      </rPr>
      <t>ബ</t>
    </r>
    <r>
      <rPr>
        <sz val="11"/>
        <color rgb="FF008000"/>
        <rFont val="Calibri"/>
        <family val="2"/>
        <scheme val="minor"/>
      </rPr>
      <t>്</t>
    </r>
    <r>
      <rPr>
        <b/>
        <sz val="11"/>
        <color rgb="FF800080"/>
        <rFont val="Calibri"/>
        <family val="2"/>
        <scheme val="minor"/>
      </rPr>
      <t>ബ</t>
    </r>
    <r>
      <rPr>
        <sz val="11"/>
        <color rgb="FF008000"/>
        <rFont val="Calibri"/>
        <family val="2"/>
        <scheme val="minor"/>
      </rPr>
      <t xml:space="preserve">ീദോത്തിന്റെ ഭാര്യ </t>
    </r>
    <r>
      <rPr>
        <i/>
        <sz val="11"/>
        <color rgb="FF0000FF"/>
        <rFont val="Calibri"/>
        <family val="2"/>
        <scheme val="minor"/>
      </rPr>
      <t xml:space="preserve">ദെബോരാ എന്ന </t>
    </r>
    <r>
      <rPr>
        <sz val="11"/>
        <color rgb="FF008000"/>
        <rFont val="Calibri"/>
        <family val="2"/>
        <scheme val="minor"/>
      </rPr>
      <t>പ്രവാചകി</t>
    </r>
    <r>
      <rPr>
        <strike/>
        <sz val="11"/>
        <color rgb="FFFF0000"/>
        <rFont val="Calibri"/>
        <family val="2"/>
        <scheme val="minor"/>
      </rPr>
      <t>യായ ദെബോരാ ആയിരുന്നു</t>
    </r>
    <r>
      <rPr>
        <sz val="11"/>
        <color rgb="FF008000"/>
        <rFont val="Calibri"/>
        <family val="2"/>
        <scheme val="minor"/>
      </rPr>
      <t xml:space="preserve"> യിസ്രായേലി</t>
    </r>
    <r>
      <rPr>
        <b/>
        <sz val="11"/>
        <color rgb="FF800080"/>
        <rFont val="Calibri"/>
        <family val="2"/>
        <scheme val="minor"/>
      </rPr>
      <t>ന്</t>
    </r>
    <r>
      <rPr>
        <sz val="11"/>
        <color rgb="FF008000"/>
        <rFont val="Calibri"/>
        <family val="2"/>
        <scheme val="minor"/>
      </rPr>
      <t xml:space="preserve"> ന്യായപാലനം </t>
    </r>
    <r>
      <rPr>
        <b/>
        <sz val="11"/>
        <color rgb="FF800080"/>
        <rFont val="Calibri"/>
        <family val="2"/>
        <scheme val="minor"/>
      </rPr>
      <t>ചെയ</t>
    </r>
    <r>
      <rPr>
        <sz val="11"/>
        <color rgb="FF008000"/>
        <rFont val="Calibri"/>
        <family val="2"/>
        <scheme val="minor"/>
      </rPr>
      <t>്ത</t>
    </r>
    <r>
      <rPr>
        <strike/>
        <sz val="11"/>
        <color rgb="FFFF0000"/>
        <rFont val="Calibri"/>
        <family val="2"/>
        <scheme val="minor"/>
      </rPr>
      <t>ിയിര</t>
    </r>
    <r>
      <rPr>
        <sz val="11"/>
        <color rgb="FF008000"/>
        <rFont val="Calibri"/>
        <family val="2"/>
        <scheme val="minor"/>
      </rPr>
      <t>ു</t>
    </r>
    <r>
      <rPr>
        <b/>
        <sz val="11"/>
        <color rgb="FF800080"/>
        <rFont val="Calibri"/>
        <family val="2"/>
        <scheme val="minor"/>
      </rPr>
      <t>.</t>
    </r>
  </si>
  <si>
    <r>
      <rPr>
        <sz val="11"/>
        <color rgb="FF008000"/>
        <rFont val="Calibri"/>
        <family val="2"/>
        <scheme val="minor"/>
      </rPr>
      <t>അനാത്തി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മക</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ശം</t>
    </r>
    <r>
      <rPr>
        <b/>
        <sz val="11"/>
        <color rgb="FF800080"/>
        <rFont val="Calibri"/>
        <family val="2"/>
        <scheme val="minor"/>
      </rPr>
      <t>ഹ</t>
    </r>
    <r>
      <rPr>
        <sz val="11"/>
        <color rgb="FF008000"/>
        <rFont val="Calibri"/>
        <family val="2"/>
        <scheme val="minor"/>
      </rPr>
      <t>രി</t>
    </r>
    <r>
      <rPr>
        <strike/>
        <sz val="11"/>
        <color rgb="FFFF0000"/>
        <rFont val="Calibri"/>
        <family val="2"/>
        <scheme val="minor"/>
      </rPr>
      <t xml:space="preserve">ൻ </t>
    </r>
    <r>
      <rPr>
        <sz val="11"/>
        <color rgb="FF008000"/>
        <rFont val="Calibri"/>
        <family val="2"/>
        <scheme val="minor"/>
      </rPr>
      <t>ന</t>
    </r>
    <r>
      <rPr>
        <b/>
        <sz val="11"/>
        <color rgb="FF800080"/>
        <rFont val="Calibri"/>
        <family val="2"/>
        <scheme val="minor"/>
      </rPr>
      <t>്റെയ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യായേലി</t>
    </r>
    <r>
      <rPr>
        <b/>
        <sz val="11"/>
        <color rgb="FF800080"/>
        <rFont val="Calibri"/>
        <family val="2"/>
        <scheme val="minor"/>
      </rPr>
      <t>ന്റെയും</t>
    </r>
    <r>
      <rPr>
        <sz val="11"/>
        <color rgb="FF008000"/>
        <rFont val="Calibri"/>
        <family val="2"/>
        <scheme val="minor"/>
      </rPr>
      <t xml:space="preserve"> കാലത്ത</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b/>
        <sz val="11"/>
        <color rgb="FF800080"/>
        <rFont val="Calibri"/>
        <family val="2"/>
        <scheme val="minor"/>
      </rPr>
      <t>ധാനപാത</t>
    </r>
    <r>
      <rPr>
        <sz val="11"/>
        <color rgb="FF008000"/>
        <rFont val="Calibri"/>
        <family val="2"/>
        <scheme val="minor"/>
      </rPr>
      <t xml:space="preserve">കൾ </t>
    </r>
    <r>
      <rPr>
        <strike/>
        <sz val="11"/>
        <color rgb="FFFF0000"/>
        <rFont val="Calibri"/>
        <family val="2"/>
        <scheme val="minor"/>
      </rPr>
      <t>ശൂ</t>
    </r>
    <r>
      <rPr>
        <sz val="11"/>
        <color rgb="FF008000"/>
        <rFont val="Calibri"/>
        <family val="2"/>
        <scheme val="minor"/>
      </rPr>
      <t>ന</t>
    </r>
    <r>
      <rPr>
        <i/>
        <sz val="11"/>
        <color rgb="FF0000FF"/>
        <rFont val="Calibri"/>
        <family val="2"/>
        <scheme val="minor"/>
      </rPr>
      <t>ിർജ</t>
    </r>
    <r>
      <rPr>
        <sz val="11"/>
        <color rgb="FF008000"/>
        <rFont val="Calibri"/>
        <family val="2"/>
        <scheme val="minor"/>
      </rPr>
      <t>്</t>
    </r>
    <r>
      <rPr>
        <b/>
        <sz val="11"/>
        <color rgb="FF800080"/>
        <rFont val="Calibri"/>
        <family val="2"/>
        <scheme val="minor"/>
      </rPr>
      <t>ജന</t>
    </r>
    <r>
      <rPr>
        <sz val="11"/>
        <color rgb="FF008000"/>
        <rFont val="Calibri"/>
        <family val="2"/>
        <scheme val="minor"/>
      </rPr>
      <t>മായി</t>
    </r>
    <r>
      <rPr>
        <b/>
        <sz val="11"/>
        <color rgb="FF800080"/>
        <rFont val="Calibri"/>
        <family val="2"/>
        <scheme val="minor"/>
      </rPr>
      <t>രുന്നു;</t>
    </r>
    <r>
      <rPr>
        <sz val="11"/>
        <color rgb="FF008000"/>
        <rFont val="Calibri"/>
        <family val="2"/>
        <scheme val="minor"/>
      </rPr>
      <t xml:space="preserve"> </t>
    </r>
    <r>
      <rPr>
        <i/>
        <sz val="11"/>
        <color rgb="FF0000FF"/>
        <rFont val="Calibri"/>
        <family val="2"/>
        <scheme val="minor"/>
      </rPr>
      <t>കാൽനടയാത്രക്കാർ പാർശ്വ</t>
    </r>
    <r>
      <rPr>
        <sz val="11"/>
        <color rgb="FF008000"/>
        <rFont val="Calibri"/>
        <family val="2"/>
        <scheme val="minor"/>
      </rPr>
      <t>വഴി</t>
    </r>
    <r>
      <rPr>
        <b/>
        <sz val="11"/>
        <color rgb="FF800080"/>
        <rFont val="Calibri"/>
        <family val="2"/>
        <scheme val="minor"/>
      </rPr>
      <t xml:space="preserve">യായി </t>
    </r>
    <r>
      <rPr>
        <sz val="11"/>
        <color rgb="FF008000"/>
        <rFont val="Calibri"/>
        <family val="2"/>
        <scheme val="minor"/>
      </rPr>
      <t>ക</t>
    </r>
    <r>
      <rPr>
        <strike/>
        <sz val="11"/>
        <color rgb="FFFF0000"/>
        <rFont val="Calibri"/>
        <family val="2"/>
        <scheme val="minor"/>
      </rPr>
      <t>്കർ ചെറു വഴികളിൽ ന</t>
    </r>
    <r>
      <rPr>
        <sz val="11"/>
        <color rgb="FF008000"/>
        <rFont val="Calibri"/>
        <family val="2"/>
        <scheme val="minor"/>
      </rPr>
      <t>ടന്നു</t>
    </r>
    <r>
      <rPr>
        <i/>
        <sz val="11"/>
        <color rgb="FF0000FF"/>
        <rFont val="Calibri"/>
        <family val="2"/>
        <scheme val="minor"/>
      </rPr>
      <t>പോയിരുന്നു</t>
    </r>
    <r>
      <rPr>
        <sz val="11"/>
        <color rgb="FF008000"/>
        <rFont val="Calibri"/>
        <family val="2"/>
        <scheme val="minor"/>
      </rPr>
      <t>.</t>
    </r>
  </si>
  <si>
    <r>
      <rPr>
        <strike/>
        <sz val="11"/>
        <color rgb="FFFF0000"/>
        <rFont val="Calibri"/>
        <family val="2"/>
        <scheme val="minor"/>
      </rPr>
      <t xml:space="preserve">അനന്തരം </t>
    </r>
    <r>
      <rPr>
        <sz val="11"/>
        <color rgb="FF008000"/>
        <rFont val="Calibri"/>
        <family val="2"/>
        <scheme val="minor"/>
      </rPr>
      <t>ഗിദെയോൻ</t>
    </r>
    <r>
      <rPr>
        <strike/>
        <sz val="11"/>
        <color rgb="FFFF0000"/>
        <rFont val="Calibri"/>
        <family val="2"/>
        <scheme val="minor"/>
      </rPr>
      <t xml:space="preserve"> എന്ന</t>
    </r>
    <r>
      <rPr>
        <sz val="11"/>
        <color rgb="FF008000"/>
        <rFont val="Calibri"/>
        <family val="2"/>
        <scheme val="minor"/>
      </rPr>
      <t xml:space="preserve"> യെരുബ്ബാലും </t>
    </r>
    <r>
      <rPr>
        <strike/>
        <sz val="11"/>
        <color rgb="FFFF0000"/>
        <rFont val="Calibri"/>
        <family val="2"/>
        <scheme val="minor"/>
      </rPr>
      <t>അവനോടു</t>
    </r>
    <r>
      <rPr>
        <sz val="11"/>
        <color rgb="FF008000"/>
        <rFont val="Calibri"/>
        <family val="2"/>
        <scheme val="minor"/>
      </rPr>
      <t>കൂടെയുള്ള ജന</t>
    </r>
    <r>
      <rPr>
        <b/>
        <sz val="11"/>
        <color rgb="FF800080"/>
        <rFont val="Calibri"/>
        <family val="2"/>
        <scheme val="minor"/>
      </rPr>
      <t>മൊ</t>
    </r>
    <r>
      <rPr>
        <sz val="11"/>
        <color rgb="FF008000"/>
        <rFont val="Calibri"/>
        <family val="2"/>
        <scheme val="minor"/>
      </rPr>
      <t>ക്കെയും അതി</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i/>
        <sz val="11"/>
        <color rgb="FF0000FF"/>
        <rFont val="Calibri"/>
        <family val="2"/>
        <scheme val="minor"/>
      </rPr>
      <t>െ എഴുന്നേറ്റ് അരോരോ</t>
    </r>
    <r>
      <rPr>
        <sz val="11"/>
        <color rgb="FF008000"/>
        <rFont val="Calibri"/>
        <family val="2"/>
        <scheme val="minor"/>
      </rPr>
      <t>ത്ത</t>
    </r>
    <r>
      <rPr>
        <strike/>
        <sz val="11"/>
        <color rgb="FFFF0000"/>
        <rFont val="Calibri"/>
        <family val="2"/>
        <scheme val="minor"/>
      </rPr>
      <t>് പുറപ്പെട്ട് ഹരോദ</t>
    </r>
    <r>
      <rPr>
        <sz val="11"/>
        <color rgb="FF008000"/>
        <rFont val="Calibri"/>
        <family val="2"/>
        <scheme val="minor"/>
      </rPr>
      <t>് ഉറവി</t>
    </r>
    <r>
      <rPr>
        <strike/>
        <sz val="11"/>
        <color rgb="FFFF0000"/>
        <rFont val="Calibri"/>
        <family val="2"/>
        <scheme val="minor"/>
      </rPr>
      <t>ന്</t>
    </r>
    <r>
      <rPr>
        <sz val="11"/>
        <color rgb="FF008000"/>
        <rFont val="Calibri"/>
        <family val="2"/>
        <scheme val="minor"/>
      </rPr>
      <t xml:space="preserve">നരികെ പാളയമിറങ്ങി; </t>
    </r>
    <r>
      <rPr>
        <i/>
        <sz val="11"/>
        <color rgb="FF0000FF"/>
        <rFont val="Calibri"/>
        <family val="2"/>
        <scheme val="minor"/>
      </rPr>
      <t xml:space="preserve">എന്നാൽ മിദ്യാന്യർ അവന്റെ വടക്കു വശത്ത് </t>
    </r>
    <r>
      <rPr>
        <sz val="11"/>
        <color rgb="FF008000"/>
        <rFont val="Calibri"/>
        <family val="2"/>
        <scheme val="minor"/>
      </rPr>
      <t>മോരേ കുന്നി</t>
    </r>
    <r>
      <rPr>
        <b/>
        <sz val="11"/>
        <color rgb="FF800080"/>
        <rFont val="Calibri"/>
        <family val="2"/>
        <scheme val="minor"/>
      </rPr>
      <t>ൻ പിറകുള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താഴ്വരയിൽ</t>
    </r>
    <r>
      <rPr>
        <strike/>
        <sz val="11"/>
        <color rgb="FFFF0000"/>
        <rFont val="Calibri"/>
        <family val="2"/>
        <scheme val="minor"/>
      </rPr>
      <t>, മിദ്യാന്യരുടെ പാളയം അവർക്ക് വടക്ക് വരത്തക്കവണ്ണമായിരുന്നു അവർ</t>
    </r>
    <r>
      <rPr>
        <sz val="11"/>
        <color rgb="FF008000"/>
        <rFont val="Calibri"/>
        <family val="2"/>
        <scheme val="minor"/>
      </rPr>
      <t xml:space="preserve"> പാളയമിറങ്ങി</t>
    </r>
    <r>
      <rPr>
        <strike/>
        <sz val="11"/>
        <color rgb="FFFF0000"/>
        <rFont val="Calibri"/>
        <family val="2"/>
        <scheme val="minor"/>
      </rPr>
      <t>യത്</t>
    </r>
    <r>
      <rPr>
        <sz val="11"/>
        <color rgb="FF008000"/>
        <rFont val="Calibri"/>
        <family val="2"/>
        <scheme val="minor"/>
      </rPr>
      <t>.</t>
    </r>
  </si>
  <si>
    <r>
      <rPr>
        <strike/>
        <sz val="11"/>
        <color rgb="FFFF0000"/>
        <rFont val="Calibri"/>
        <family val="2"/>
        <scheme val="minor"/>
      </rPr>
      <t xml:space="preserve">ഞാൻ അനാഥോത്തുകാരെ സന്ദർശിക്കുന്ന കാലത്ത് അവർക്ക് അനർത്ഥം വരുത്തുന്നതുകൊണ്ട് അവരിൽ ഒരു ശേഷിപ്പും ഉണ്ടാകുകയില്ല" എന്ന് </t>
    </r>
    <r>
      <rPr>
        <sz val="11"/>
        <color rgb="FF008000"/>
        <rFont val="Calibri"/>
        <family val="2"/>
        <scheme val="minor"/>
      </rPr>
      <t xml:space="preserve">സൈന്യങ്ങളുടെ യഹോവ </t>
    </r>
    <r>
      <rPr>
        <i/>
        <sz val="11"/>
        <color rgb="FF0000FF"/>
        <rFont val="Calibri"/>
        <family val="2"/>
        <scheme val="minor"/>
      </rPr>
      <t xml:space="preserve">ഇപ്രകാരം </t>
    </r>
    <r>
      <rPr>
        <sz val="11"/>
        <color rgb="FF008000"/>
        <rFont val="Calibri"/>
        <family val="2"/>
        <scheme val="minor"/>
      </rPr>
      <t>അരുളിച്ചെയ്യുന്നു</t>
    </r>
    <r>
      <rPr>
        <i/>
        <sz val="11"/>
        <color rgb="FF0000FF"/>
        <rFont val="Calibri"/>
        <family val="2"/>
        <scheme val="minor"/>
      </rPr>
      <t>: "ഞാൻ അനാഥോത്യരെ സന്ദർശിക്കുവാനുള്ള ആണ്ടിൽ അവരുടെ അനർത്ഥം വരുത്തി അവരിൽ ശേഷിപ്പിക്കുകയില്ല</t>
    </r>
    <r>
      <rPr>
        <sz val="11"/>
        <color rgb="FF008000"/>
        <rFont val="Calibri"/>
        <family val="2"/>
        <scheme val="minor"/>
      </rPr>
      <t>.</t>
    </r>
  </si>
  <si>
    <r>
      <rPr>
        <b/>
        <sz val="11"/>
        <color rgb="FF800080"/>
        <rFont val="Calibri"/>
        <family val="2"/>
        <scheme val="minor"/>
      </rPr>
      <t xml:space="preserve">നീ ഒരു ഭാര്യയെ പരിഗ്രഹിക്കരുത്; </t>
    </r>
    <r>
      <rPr>
        <sz val="11"/>
        <color rgb="FF008000"/>
        <rFont val="Calibri"/>
        <family val="2"/>
        <scheme val="minor"/>
      </rPr>
      <t>ഈ സ്ഥലത്ത്</t>
    </r>
    <r>
      <rPr>
        <strike/>
        <sz val="11"/>
        <color rgb="FFFF0000"/>
        <rFont val="Calibri"/>
        <family val="2"/>
        <scheme val="minor"/>
      </rPr>
      <t xml:space="preserve"> നീ ഭാര്യയെ എടുക്കരുത്;</t>
    </r>
    <r>
      <rPr>
        <sz val="11"/>
        <color rgb="FF008000"/>
        <rFont val="Calibri"/>
        <family val="2"/>
        <scheme val="minor"/>
      </rPr>
      <t xml:space="preserve"> നിനക്ക് പുത്രന്മാരും പുത്രിമാരും </t>
    </r>
    <r>
      <rPr>
        <b/>
        <sz val="11"/>
        <color rgb="FF800080"/>
        <rFont val="Calibri"/>
        <family val="2"/>
        <scheme val="minor"/>
      </rPr>
      <t>ഉണ്ടാ</t>
    </r>
    <r>
      <rPr>
        <sz val="11"/>
        <color rgb="FF008000"/>
        <rFont val="Calibri"/>
        <family val="2"/>
        <scheme val="minor"/>
      </rPr>
      <t>ക</t>
    </r>
    <r>
      <rPr>
        <strike/>
        <sz val="11"/>
        <color rgb="FFFF0000"/>
        <rFont val="Calibri"/>
        <family val="2"/>
        <scheme val="minor"/>
      </rPr>
      <t>്കുകയും അ</t>
    </r>
    <r>
      <rPr>
        <sz val="11"/>
        <color rgb="FF008000"/>
        <rFont val="Calibri"/>
        <family val="2"/>
        <scheme val="minor"/>
      </rPr>
      <t>രുത്."</t>
    </r>
  </si>
  <si>
    <r>
      <rPr>
        <sz val="11"/>
        <color rgb="FF008000"/>
        <rFont val="Calibri"/>
        <family val="2"/>
        <scheme val="minor"/>
      </rPr>
      <t>"</t>
    </r>
    <r>
      <rPr>
        <i/>
        <sz val="11"/>
        <color rgb="FF0000FF"/>
        <rFont val="Calibri"/>
        <family val="2"/>
        <scheme val="minor"/>
      </rPr>
      <t>നീ അവരോടു പറയേണ്ടത്: '</t>
    </r>
    <r>
      <rPr>
        <sz val="11"/>
        <color rgb="FF008000"/>
        <rFont val="Calibri"/>
        <family val="2"/>
        <scheme val="minor"/>
      </rPr>
      <t>യെഹൂദാരാജാക്കന്മാരും യെരൂശലേം</t>
    </r>
    <r>
      <rPr>
        <b/>
        <sz val="11"/>
        <color rgb="FF800080"/>
        <rFont val="Calibri"/>
        <family val="2"/>
        <scheme val="minor"/>
      </rPr>
      <t>നിവാസികളും ആയുള്ളവ</t>
    </r>
    <r>
      <rPr>
        <sz val="11"/>
        <color rgb="FF008000"/>
        <rFont val="Calibri"/>
        <family val="2"/>
        <scheme val="minor"/>
      </rPr>
      <t xml:space="preserve">രേ, യഹോവയുടെ വചനം കേൾക്കുവിൻ! യിസ്രായേലിന്റെ ദൈവമായ </t>
    </r>
    <r>
      <rPr>
        <i/>
        <sz val="11"/>
        <color rgb="FF0000FF"/>
        <rFont val="Calibri"/>
        <family val="2"/>
        <scheme val="minor"/>
      </rPr>
      <t xml:space="preserve">സൈന്യങ്ങളുടെ </t>
    </r>
    <r>
      <rPr>
        <sz val="11"/>
        <color rgb="FF008000"/>
        <rFont val="Calibri"/>
        <family val="2"/>
        <scheme val="minor"/>
      </rPr>
      <t xml:space="preserve">യഹോവ ഇപ്രകാരം അരുളിച്ചെയ്യുന്നു: </t>
    </r>
    <r>
      <rPr>
        <strike/>
        <sz val="11"/>
        <color rgb="FFFF0000"/>
        <rFont val="Calibri"/>
        <family val="2"/>
        <scheme val="minor"/>
      </rPr>
      <t>"</t>
    </r>
    <r>
      <rPr>
        <sz val="11"/>
        <color rgb="FF008000"/>
        <rFont val="Calibri"/>
        <family val="2"/>
        <scheme val="minor"/>
      </rPr>
      <t>ഞാൻ ഈ സ്ഥലത്ത</t>
    </r>
    <r>
      <rPr>
        <b/>
        <sz val="11"/>
        <color rgb="FF800080"/>
        <rFont val="Calibri"/>
        <family val="2"/>
        <scheme val="minor"/>
      </rPr>
      <t>് ഒരു</t>
    </r>
    <r>
      <rPr>
        <sz val="11"/>
        <color rgb="FF008000"/>
        <rFont val="Calibri"/>
        <family val="2"/>
        <scheme val="minor"/>
      </rPr>
      <t xml:space="preserve"> അനർത്ഥ</t>
    </r>
    <r>
      <rPr>
        <b/>
        <sz val="11"/>
        <color rgb="FF800080"/>
        <rFont val="Calibri"/>
        <family val="2"/>
        <scheme val="minor"/>
      </rPr>
      <t>ം വരുത്തും; അത</t>
    </r>
    <r>
      <rPr>
        <sz val="11"/>
        <color rgb="FF008000"/>
        <rFont val="Calibri"/>
        <family val="2"/>
        <scheme val="minor"/>
      </rPr>
      <t>് കേൾക്കുന്ന</t>
    </r>
    <r>
      <rPr>
        <b/>
        <sz val="11"/>
        <color rgb="FF800080"/>
        <rFont val="Calibri"/>
        <family val="2"/>
        <scheme val="minor"/>
      </rPr>
      <t xml:space="preserve"> എല്ലാവരുടെയും ചെവിയിൽ മുഴങ്ങ</t>
    </r>
    <r>
      <rPr>
        <sz val="11"/>
        <color rgb="FF008000"/>
        <rFont val="Calibri"/>
        <family val="2"/>
        <scheme val="minor"/>
      </rPr>
      <t>ും.</t>
    </r>
  </si>
  <si>
    <r>
      <rPr>
        <sz val="11"/>
        <color rgb="FF008000"/>
        <rFont val="Calibri"/>
        <family val="2"/>
        <scheme val="minor"/>
      </rPr>
      <t>നിന്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യ</t>
    </r>
    <r>
      <rPr>
        <strike/>
        <sz val="11"/>
        <color rgb="FFFF0000"/>
        <rFont val="Calibri"/>
        <family val="2"/>
        <scheme val="minor"/>
      </rPr>
      <t>ിക്കു</t>
    </r>
    <r>
      <rPr>
        <sz val="11"/>
        <color rgb="FF008000"/>
        <rFont val="Calibri"/>
        <family val="2"/>
        <scheme val="minor"/>
      </rPr>
      <t>ന്</t>
    </r>
    <r>
      <rPr>
        <b/>
        <sz val="11"/>
        <color rgb="FF800080"/>
        <rFont val="Calibri"/>
        <family val="2"/>
        <scheme val="minor"/>
      </rPr>
      <t>മാ</t>
    </r>
    <r>
      <rPr>
        <sz val="11"/>
        <color rgb="FF008000"/>
        <rFont val="Calibri"/>
        <family val="2"/>
        <scheme val="minor"/>
      </rPr>
      <t>രെ</t>
    </r>
    <r>
      <rPr>
        <b/>
        <sz val="11"/>
        <color rgb="FF800080"/>
        <rFont val="Calibri"/>
        <family val="2"/>
        <scheme val="minor"/>
      </rPr>
      <t>യെ</t>
    </r>
    <r>
      <rPr>
        <sz val="11"/>
        <color rgb="FF008000"/>
        <rFont val="Calibri"/>
        <family val="2"/>
        <scheme val="minor"/>
      </rPr>
      <t>ല്ലാം ക</t>
    </r>
    <r>
      <rPr>
        <strike/>
        <sz val="11"/>
        <color rgb="FFFF0000"/>
        <rFont val="Calibri"/>
        <family val="2"/>
        <scheme val="minor"/>
      </rPr>
      <t>ൊടുങ്ക</t>
    </r>
    <r>
      <rPr>
        <sz val="11"/>
        <color rgb="FF008000"/>
        <rFont val="Calibri"/>
        <family val="2"/>
        <scheme val="minor"/>
      </rPr>
      <t>ാറ്റ</t>
    </r>
    <r>
      <rPr>
        <i/>
        <sz val="11"/>
        <color rgb="FF0000FF"/>
        <rFont val="Calibri"/>
        <family val="2"/>
        <scheme val="minor"/>
      </rPr>
      <t>് കൊണ്ട</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കും; നിന്റെ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ന്മാർ പ്രവാസത്തിലേക്ക</t>
    </r>
    <r>
      <rPr>
        <b/>
        <sz val="11"/>
        <color rgb="FF800080"/>
        <rFont val="Calibri"/>
        <family val="2"/>
        <scheme val="minor"/>
      </rPr>
      <t>്</t>
    </r>
    <r>
      <rPr>
        <sz val="11"/>
        <color rgb="FF008000"/>
        <rFont val="Calibri"/>
        <family val="2"/>
        <scheme val="minor"/>
      </rPr>
      <t xml:space="preserve"> പോക</t>
    </r>
    <r>
      <rPr>
        <i/>
        <sz val="11"/>
        <color rgb="FF0000FF"/>
        <rFont val="Calibri"/>
        <family val="2"/>
        <scheme val="minor"/>
      </rPr>
      <t>േണ്ടിവര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നിന്റെ സകലദ</t>
    </r>
    <r>
      <rPr>
        <b/>
        <sz val="11"/>
        <color rgb="FF800080"/>
        <rFont val="Calibri"/>
        <family val="2"/>
        <scheme val="minor"/>
      </rPr>
      <t>ോ</t>
    </r>
    <r>
      <rPr>
        <sz val="11"/>
        <color rgb="FF008000"/>
        <rFont val="Calibri"/>
        <family val="2"/>
        <scheme val="minor"/>
      </rPr>
      <t>ഷ</t>
    </r>
    <r>
      <rPr>
        <b/>
        <sz val="11"/>
        <color rgb="FF800080"/>
        <rFont val="Calibri"/>
        <family val="2"/>
        <scheme val="minor"/>
      </rPr>
      <t>വ</t>
    </r>
    <r>
      <rPr>
        <sz val="11"/>
        <color rgb="FF008000"/>
        <rFont val="Calibri"/>
        <family val="2"/>
        <scheme val="minor"/>
      </rPr>
      <t xml:space="preserve">ുംനിമിത്തം </t>
    </r>
    <r>
      <rPr>
        <i/>
        <sz val="11"/>
        <color rgb="FF0000FF"/>
        <rFont val="Calibri"/>
        <family val="2"/>
        <scheme val="minor"/>
      </rPr>
      <t xml:space="preserve">നീ </t>
    </r>
    <r>
      <rPr>
        <sz val="11"/>
        <color rgb="FF008000"/>
        <rFont val="Calibri"/>
        <family val="2"/>
        <scheme val="minor"/>
      </rPr>
      <t xml:space="preserve">ലജ്ജിച്ച് </t>
    </r>
    <r>
      <rPr>
        <b/>
        <sz val="11"/>
        <color rgb="FF800080"/>
        <rFont val="Calibri"/>
        <family val="2"/>
        <scheme val="minor"/>
      </rPr>
      <t>നി</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ന</t>
    </r>
    <r>
      <rPr>
        <b/>
        <sz val="11"/>
        <color rgb="FF800080"/>
        <rFont val="Calibri"/>
        <family val="2"/>
        <scheme val="minor"/>
      </rPr>
      <t>ാണം മാറ്റിപ്</t>
    </r>
    <r>
      <rPr>
        <sz val="11"/>
        <color rgb="FF008000"/>
        <rFont val="Calibri"/>
        <family val="2"/>
        <scheme val="minor"/>
      </rPr>
      <t>പോക</t>
    </r>
    <r>
      <rPr>
        <b/>
        <sz val="11"/>
        <color rgb="FF800080"/>
        <rFont val="Calibri"/>
        <family val="2"/>
        <scheme val="minor"/>
      </rPr>
      <t>േണ്ടതിന്</t>
    </r>
  </si>
  <si>
    <r>
      <rPr>
        <i/>
        <sz val="11"/>
        <color rgb="FF0000FF"/>
        <rFont val="Calibri"/>
        <family val="2"/>
        <scheme val="minor"/>
      </rPr>
      <t>"</t>
    </r>
    <r>
      <rPr>
        <sz val="11"/>
        <color rgb="FF008000"/>
        <rFont val="Calibri"/>
        <family val="2"/>
        <scheme val="minor"/>
      </rPr>
      <t>എന്റെ നാമത്തിൽ നിങ്ങളോട</t>
    </r>
    <r>
      <rPr>
        <b/>
        <sz val="11"/>
        <color rgb="FF800080"/>
        <rFont val="Calibri"/>
        <family val="2"/>
        <scheme val="minor"/>
      </rPr>
      <t>ു</t>
    </r>
    <r>
      <rPr>
        <sz val="11"/>
        <color rgb="FF008000"/>
        <rFont val="Calibri"/>
        <family val="2"/>
        <scheme val="minor"/>
      </rPr>
      <t xml:space="preserve"> വ്യാജം പ്രവചി</t>
    </r>
    <r>
      <rPr>
        <b/>
        <sz val="11"/>
        <color rgb="FF800080"/>
        <rFont val="Calibri"/>
        <family val="2"/>
        <scheme val="minor"/>
      </rPr>
      <t>ച്ചുവര</t>
    </r>
    <r>
      <rPr>
        <sz val="11"/>
        <color rgb="FF008000"/>
        <rFont val="Calibri"/>
        <family val="2"/>
        <scheme val="minor"/>
      </rPr>
      <t>ുന്ന കോല</t>
    </r>
    <r>
      <rPr>
        <b/>
        <sz val="11"/>
        <color rgb="FF800080"/>
        <rFont val="Calibri"/>
        <family val="2"/>
        <scheme val="minor"/>
      </rPr>
      <t>െ</t>
    </r>
    <r>
      <rPr>
        <sz val="11"/>
        <color rgb="FF008000"/>
        <rFont val="Calibri"/>
        <family val="2"/>
        <scheme val="minor"/>
      </rPr>
      <t>യാവിന്റെ മകൻ ആഹാബിനെ</t>
    </r>
    <r>
      <rPr>
        <b/>
        <sz val="11"/>
        <color rgb="FF800080"/>
        <rFont val="Calibri"/>
        <family val="2"/>
        <scheme val="minor"/>
      </rPr>
      <t>യും</t>
    </r>
    <r>
      <rPr>
        <sz val="11"/>
        <color rgb="FF008000"/>
        <rFont val="Calibri"/>
        <family val="2"/>
        <scheme val="minor"/>
      </rPr>
      <t xml:space="preserve"> മയസേയാവിന്റെ മകൻ സിദെക്ക</t>
    </r>
    <r>
      <rPr>
        <b/>
        <sz val="11"/>
        <color rgb="FF800080"/>
        <rFont val="Calibri"/>
        <family val="2"/>
        <scheme val="minor"/>
      </rPr>
      <t>ീയാവിനെയും കുറിച്ച്</t>
    </r>
    <r>
      <rPr>
        <sz val="11"/>
        <color rgb="FF008000"/>
        <rFont val="Calibri"/>
        <family val="2"/>
        <scheme val="minor"/>
      </rPr>
      <t xml:space="preserve"> യഹോവ ഇപ്രകാരം അരുളിച്ചെയ്യുന്നു: </t>
    </r>
    <r>
      <rPr>
        <i/>
        <sz val="11"/>
        <color rgb="FF0000FF"/>
        <rFont val="Calibri"/>
        <family val="2"/>
        <scheme val="minor"/>
      </rPr>
      <t>"</t>
    </r>
    <r>
      <rPr>
        <sz val="11"/>
        <color rgb="FF008000"/>
        <rFont val="Calibri"/>
        <family val="2"/>
        <scheme val="minor"/>
      </rPr>
      <t>ഞാൻ അവരെ ബാബേൽരാജാവായ നെബൂഖദ്നേസരിന്റെ ക</t>
    </r>
    <r>
      <rPr>
        <b/>
        <sz val="11"/>
        <color rgb="FF800080"/>
        <rFont val="Calibri"/>
        <family val="2"/>
        <scheme val="minor"/>
      </rPr>
      <t>യ്</t>
    </r>
    <r>
      <rPr>
        <sz val="11"/>
        <color rgb="FF008000"/>
        <rFont val="Calibri"/>
        <family val="2"/>
        <scheme val="minor"/>
      </rPr>
      <t xml:space="preserve">യിൽ ഏല്പിക്കും; </t>
    </r>
    <r>
      <rPr>
        <i/>
        <sz val="11"/>
        <color rgb="FF0000FF"/>
        <rFont val="Calibri"/>
        <family val="2"/>
        <scheme val="minor"/>
      </rPr>
      <t xml:space="preserve">അവൻ </t>
    </r>
    <r>
      <rPr>
        <sz val="11"/>
        <color rgb="FF008000"/>
        <rFont val="Calibri"/>
        <family val="2"/>
        <scheme val="minor"/>
      </rPr>
      <t>നിങ്ങൾ കാൺകെ അവ</t>
    </r>
    <r>
      <rPr>
        <strike/>
        <sz val="11"/>
        <color rgb="FFFF0000"/>
        <rFont val="Calibri"/>
        <family val="2"/>
        <scheme val="minor"/>
      </rPr>
      <t>ൻ അവ</t>
    </r>
    <r>
      <rPr>
        <sz val="11"/>
        <color rgb="FF008000"/>
        <rFont val="Calibri"/>
        <family val="2"/>
        <scheme val="minor"/>
      </rPr>
      <t>രെ കൊന്നുകളയും.</t>
    </r>
  </si>
  <si>
    <r>
      <rPr>
        <sz val="11"/>
        <color rgb="FF008000"/>
        <rFont val="Calibri"/>
        <family val="2"/>
        <scheme val="minor"/>
      </rPr>
      <t xml:space="preserve">അവർ </t>
    </r>
    <r>
      <rPr>
        <strike/>
        <sz val="11"/>
        <color rgb="FFFF0000"/>
        <rFont val="Calibri"/>
        <family val="2"/>
        <scheme val="minor"/>
      </rPr>
      <t xml:space="preserve">വൃക്ഷത്തോട്: "നീ എന്റെ അപ്പൻ" എന്നും കല്ലിനോട്: "നീ എന്നെ പ്രസവിച്ചവൾ" എന്നും പറയുന്നു; </t>
    </r>
    <r>
      <rPr>
        <sz val="11"/>
        <color rgb="FF008000"/>
        <rFont val="Calibri"/>
        <family val="2"/>
        <scheme val="minor"/>
      </rPr>
      <t>അവ</t>
    </r>
    <r>
      <rPr>
        <b/>
        <sz val="11"/>
        <color rgb="FF800080"/>
        <rFont val="Calibri"/>
        <family val="2"/>
        <scheme val="minor"/>
      </rPr>
      <t>രുടെ</t>
    </r>
    <r>
      <rPr>
        <sz val="11"/>
        <color rgb="FF008000"/>
        <rFont val="Calibri"/>
        <family val="2"/>
        <scheme val="minor"/>
      </rPr>
      <t xml:space="preserve"> മുഖമല്ല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പുറ</t>
    </r>
    <r>
      <rPr>
        <sz val="11"/>
        <color rgb="FF008000"/>
        <rFont val="Calibri"/>
        <family val="2"/>
        <scheme val="minor"/>
      </rPr>
      <t>മ</t>
    </r>
    <r>
      <rPr>
        <strike/>
        <sz val="11"/>
        <color rgb="FFFF0000"/>
        <rFont val="Calibri"/>
        <family val="2"/>
        <scheme val="minor"/>
      </rPr>
      <t>ുതുക</t>
    </r>
    <r>
      <rPr>
        <sz val="11"/>
        <color rgb="FF008000"/>
        <rFont val="Calibri"/>
        <family val="2"/>
        <scheme val="minor"/>
      </rPr>
      <t xml:space="preserve">ത്രേ എന്നിലേക്കു </t>
    </r>
    <r>
      <rPr>
        <b/>
        <sz val="11"/>
        <color rgb="FF800080"/>
        <rFont val="Calibri"/>
        <family val="2"/>
        <scheme val="minor"/>
      </rPr>
      <t>കാണ</t>
    </r>
    <r>
      <rPr>
        <sz val="11"/>
        <color rgb="FF008000"/>
        <rFont val="Calibri"/>
        <family val="2"/>
        <scheme val="minor"/>
      </rPr>
      <t xml:space="preserve">ിക്കുന്നത്; </t>
    </r>
    <r>
      <rPr>
        <b/>
        <sz val="11"/>
        <color rgb="FF800080"/>
        <rFont val="Calibri"/>
        <family val="2"/>
        <scheme val="minor"/>
      </rPr>
      <t>"അവരുടെ അ</t>
    </r>
    <r>
      <rPr>
        <sz val="11"/>
        <color rgb="FF008000"/>
        <rFont val="Calibri"/>
        <family val="2"/>
        <scheme val="minor"/>
      </rPr>
      <t>ന</t>
    </r>
    <r>
      <rPr>
        <i/>
        <sz val="11"/>
        <color rgb="FF0000FF"/>
        <rFont val="Calibri"/>
        <family val="2"/>
        <scheme val="minor"/>
      </rPr>
      <t>ർത</t>
    </r>
    <r>
      <rPr>
        <sz val="11"/>
        <color rgb="FF008000"/>
        <rFont val="Calibri"/>
        <family val="2"/>
        <scheme val="minor"/>
      </rPr>
      <t>്</t>
    </r>
    <r>
      <rPr>
        <b/>
        <sz val="11"/>
        <color rgb="FF800080"/>
        <rFont val="Calibri"/>
        <family val="2"/>
        <scheme val="minor"/>
      </rPr>
      <t>ഥ</t>
    </r>
    <r>
      <rPr>
        <sz val="11"/>
        <color rgb="FF008000"/>
        <rFont val="Calibri"/>
        <family val="2"/>
        <scheme val="minor"/>
      </rPr>
      <t>കാലത്ത്</t>
    </r>
    <r>
      <rPr>
        <strike/>
        <sz val="11"/>
        <color rgb="FFFF0000"/>
        <rFont val="Calibri"/>
        <family val="2"/>
        <scheme val="minor"/>
      </rPr>
      <t xml:space="preserve"> അവർ: "നീ</t>
    </r>
    <r>
      <rPr>
        <sz val="11"/>
        <color rgb="FF008000"/>
        <rFont val="Calibri"/>
        <family val="2"/>
        <scheme val="minor"/>
      </rPr>
      <t xml:space="preserve"> എഴുന്നേറ്റ</t>
    </r>
    <r>
      <rPr>
        <b/>
        <sz val="11"/>
        <color rgb="FF800080"/>
        <rFont val="Calibri"/>
        <family val="2"/>
        <scheme val="minor"/>
      </rPr>
      <t>്</t>
    </r>
    <r>
      <rPr>
        <sz val="11"/>
        <color rgb="FF008000"/>
        <rFont val="Calibri"/>
        <family val="2"/>
        <scheme val="minor"/>
      </rPr>
      <t xml:space="preserve"> ഞങ്ങളെ രക്ഷിക്കണമേ" എന്ന് </t>
    </r>
    <r>
      <rPr>
        <i/>
        <sz val="11"/>
        <color rgb="FF0000FF"/>
        <rFont val="Calibri"/>
        <family val="2"/>
        <scheme val="minor"/>
      </rPr>
      <t xml:space="preserve">അവർ </t>
    </r>
    <r>
      <rPr>
        <sz val="11"/>
        <color rgb="FF008000"/>
        <rFont val="Calibri"/>
        <family val="2"/>
        <scheme val="minor"/>
      </rPr>
      <t>പറയു</t>
    </r>
    <r>
      <rPr>
        <b/>
        <sz val="11"/>
        <color rgb="FF800080"/>
        <rFont val="Calibri"/>
        <family val="2"/>
        <scheme val="minor"/>
      </rPr>
      <t>ന്നു</t>
    </r>
    <r>
      <rPr>
        <sz val="11"/>
        <color rgb="FF008000"/>
        <rFont val="Calibri"/>
        <family val="2"/>
        <scheme val="minor"/>
      </rPr>
      <t>.</t>
    </r>
  </si>
  <si>
    <r>
      <rPr>
        <sz val="11"/>
        <color rgb="FF008000"/>
        <rFont val="Calibri"/>
        <family val="2"/>
        <scheme val="minor"/>
      </rPr>
      <t>അങ്ങനെ ഞങ്ങളും</t>
    </r>
    <r>
      <rPr>
        <i/>
        <sz val="11"/>
        <color rgb="FF0000FF"/>
        <rFont val="Calibri"/>
        <family val="2"/>
        <scheme val="minor"/>
      </rPr>
      <t xml:space="preserve"> ഞങ്ങളുടെ</t>
    </r>
    <r>
      <rPr>
        <sz val="11"/>
        <color rgb="FF008000"/>
        <rFont val="Calibri"/>
        <family val="2"/>
        <scheme val="minor"/>
      </rPr>
      <t xml:space="preserve"> ഭാര്യമാരും പുത്രന്മാരും പുത്രിമാരും </t>
    </r>
    <r>
      <rPr>
        <strike/>
        <sz val="11"/>
        <color rgb="FFFF0000"/>
        <rFont val="Calibri"/>
        <family val="2"/>
        <scheme val="minor"/>
      </rPr>
      <t xml:space="preserve">ഞങ്ങളുടെ ജീവകാലത്ത് </t>
    </r>
    <r>
      <rPr>
        <sz val="11"/>
        <color rgb="FF008000"/>
        <rFont val="Calibri"/>
        <family val="2"/>
        <scheme val="minor"/>
      </rPr>
      <t>ഒര</t>
    </r>
    <r>
      <rPr>
        <b/>
        <sz val="11"/>
        <color rgb="FF800080"/>
        <rFont val="Calibri"/>
        <family val="2"/>
        <scheme val="minor"/>
      </rPr>
      <t>ുനാള</t>
    </r>
    <r>
      <rPr>
        <sz val="11"/>
        <color rgb="FF008000"/>
        <rFont val="Calibri"/>
        <family val="2"/>
        <scheme val="minor"/>
      </rPr>
      <t>ും വീഞ്ഞു കുടിക്കുകയ</t>
    </r>
    <r>
      <rPr>
        <b/>
        <sz val="11"/>
        <color rgb="FF800080"/>
        <rFont val="Calibri"/>
        <family val="2"/>
        <scheme val="minor"/>
      </rPr>
      <t>ില്ല.</t>
    </r>
  </si>
  <si>
    <r>
      <rPr>
        <sz val="11"/>
        <color rgb="FF008000"/>
        <rFont val="Calibri"/>
        <family val="2"/>
        <scheme val="minor"/>
      </rPr>
      <t>അവർ അവനോട്: "</t>
    </r>
    <r>
      <rPr>
        <b/>
        <sz val="11"/>
        <color rgb="FF800080"/>
        <rFont val="Calibri"/>
        <family val="2"/>
        <scheme val="minor"/>
      </rPr>
      <t>നീ</t>
    </r>
    <r>
      <rPr>
        <sz val="11"/>
        <color rgb="FF008000"/>
        <rFont val="Calibri"/>
        <family val="2"/>
        <scheme val="minor"/>
      </rPr>
      <t xml:space="preserve"> ഇരുന്ന</t>
    </r>
    <r>
      <rPr>
        <i/>
        <sz val="11"/>
        <color rgb="FF0000FF"/>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വായിച്ചു</t>
    </r>
    <r>
      <rPr>
        <i/>
        <sz val="11"/>
        <color rgb="FF0000FF"/>
        <rFont val="Calibri"/>
        <family val="2"/>
        <scheme val="minor"/>
      </rPr>
      <t xml:space="preserve"> </t>
    </r>
    <r>
      <rPr>
        <sz val="11"/>
        <color rgb="FF008000"/>
        <rFont val="Calibri"/>
        <family val="2"/>
        <scheme val="minor"/>
      </rPr>
      <t>കേൾപ്പിക്കു</t>
    </r>
    <r>
      <rPr>
        <i/>
        <sz val="11"/>
        <color rgb="FF0000FF"/>
        <rFont val="Calibri"/>
        <family val="2"/>
        <scheme val="minor"/>
      </rPr>
      <t>വാൻ ഞങ്ങൾ ആഗ്രഹി</t>
    </r>
    <r>
      <rPr>
        <sz val="11"/>
        <color rgb="FF008000"/>
        <rFont val="Calibri"/>
        <family val="2"/>
        <scheme val="minor"/>
      </rPr>
      <t>ക</t>
    </r>
    <r>
      <rPr>
        <i/>
        <sz val="11"/>
        <color rgb="FF0000FF"/>
        <rFont val="Calibri"/>
        <family val="2"/>
        <scheme val="minor"/>
      </rPr>
      <t>്കുന്നു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t>
    </r>
    <r>
      <rPr>
        <strike/>
        <sz val="11"/>
        <color rgb="FFFF0000"/>
        <rFont val="Calibri"/>
        <family val="2"/>
        <scheme val="minor"/>
      </rPr>
      <t>വായിച്ചു</t>
    </r>
    <r>
      <rPr>
        <sz val="11"/>
        <color rgb="FF008000"/>
        <rFont val="Calibri"/>
        <family val="2"/>
        <scheme val="minor"/>
      </rPr>
      <t>കേൾപ്പിച്ചു</t>
    </r>
    <r>
      <rPr>
        <i/>
        <sz val="11"/>
        <color rgb="FF0000FF"/>
        <rFont val="Calibri"/>
        <family val="2"/>
        <scheme val="minor"/>
      </rPr>
      <t xml:space="preserve"> വായിച്ചു</t>
    </r>
    <r>
      <rPr>
        <sz val="11"/>
        <color rgb="FF008000"/>
        <rFont val="Calibri"/>
        <family val="2"/>
        <scheme val="minor"/>
      </rPr>
      <t>.</t>
    </r>
  </si>
  <si>
    <r>
      <rPr>
        <sz val="11"/>
        <color rgb="FF008000"/>
        <rFont val="Calibri"/>
        <family val="2"/>
        <scheme val="minor"/>
      </rPr>
      <t xml:space="preserve">ദാനിൽനിന്ന് </t>
    </r>
    <r>
      <rPr>
        <b/>
        <sz val="11"/>
        <color rgb="FF800080"/>
        <rFont val="Calibri"/>
        <family val="2"/>
        <scheme val="minor"/>
      </rPr>
      <t>ഒരു ഘോഷം വരുന</t>
    </r>
    <r>
      <rPr>
        <sz val="11"/>
        <color rgb="FF008000"/>
        <rFont val="Calibri"/>
        <family val="2"/>
        <scheme val="minor"/>
      </rPr>
      <t>്</t>
    </r>
    <r>
      <rPr>
        <b/>
        <sz val="11"/>
        <color rgb="FF800080"/>
        <rFont val="Calibri"/>
        <family val="2"/>
        <scheme val="minor"/>
      </rPr>
      <t>നു; ഒരു വർത്തമാനം</t>
    </r>
    <r>
      <rPr>
        <sz val="11"/>
        <color rgb="FF008000"/>
        <rFont val="Calibri"/>
        <family val="2"/>
        <scheme val="minor"/>
      </rPr>
      <t xml:space="preserve"> ഘോഷിക്കുന്നു; എഫ്രയീംമല</t>
    </r>
    <r>
      <rPr>
        <b/>
        <sz val="11"/>
        <color rgb="FF800080"/>
        <rFont val="Calibri"/>
        <family val="2"/>
        <scheme val="minor"/>
      </rPr>
      <t>നാട്ട</t>
    </r>
    <r>
      <rPr>
        <sz val="11"/>
        <color rgb="FF008000"/>
        <rFont val="Calibri"/>
        <family val="2"/>
        <scheme val="minor"/>
      </rPr>
      <t xml:space="preserve">ിൽനിന്ന് </t>
    </r>
    <r>
      <rPr>
        <b/>
        <sz val="11"/>
        <color rgb="FF800080"/>
        <rFont val="Calibri"/>
        <family val="2"/>
        <scheme val="minor"/>
      </rPr>
      <t xml:space="preserve">ഒരു </t>
    </r>
    <r>
      <rPr>
        <sz val="11"/>
        <color rgb="FF008000"/>
        <rFont val="Calibri"/>
        <family val="2"/>
        <scheme val="minor"/>
      </rPr>
      <t>ന</t>
    </r>
    <r>
      <rPr>
        <b/>
        <sz val="11"/>
        <color rgb="FF800080"/>
        <rFont val="Calibri"/>
        <family val="2"/>
        <scheme val="minor"/>
      </rPr>
      <t>ാശ</t>
    </r>
    <r>
      <rPr>
        <sz val="11"/>
        <color rgb="FF008000"/>
        <rFont val="Calibri"/>
        <family val="2"/>
        <scheme val="minor"/>
      </rPr>
      <t xml:space="preserve">ം </t>
    </r>
    <r>
      <rPr>
        <b/>
        <sz val="11"/>
        <color rgb="FF800080"/>
        <rFont val="Calibri"/>
        <family val="2"/>
        <scheme val="minor"/>
      </rPr>
      <t>ഘോഷ</t>
    </r>
    <r>
      <rPr>
        <sz val="11"/>
        <color rgb="FF008000"/>
        <rFont val="Calibri"/>
        <family val="2"/>
        <scheme val="minor"/>
      </rPr>
      <t>ി</t>
    </r>
    <r>
      <rPr>
        <strike/>
        <sz val="11"/>
        <color rgb="FFFF0000"/>
        <rFont val="Calibri"/>
        <family val="2"/>
        <scheme val="minor"/>
      </rPr>
      <t>ദ്ധമാ</t>
    </r>
    <r>
      <rPr>
        <sz val="11"/>
        <color rgb="FF008000"/>
        <rFont val="Calibri"/>
        <family val="2"/>
        <scheme val="minor"/>
      </rPr>
      <t>ക്കുന്നു.</t>
    </r>
  </si>
  <si>
    <r>
      <rPr>
        <sz val="11"/>
        <color rgb="FF008000"/>
        <rFont val="Calibri"/>
        <family val="2"/>
        <scheme val="minor"/>
      </rPr>
      <t>"ബെന്യാമീൻ</t>
    </r>
    <r>
      <rPr>
        <b/>
        <sz val="11"/>
        <color rgb="FF800080"/>
        <rFont val="Calibri"/>
        <family val="2"/>
        <scheme val="minor"/>
      </rPr>
      <t xml:space="preserve"> ഗൃഹമ</t>
    </r>
    <r>
      <rPr>
        <sz val="11"/>
        <color rgb="FF008000"/>
        <rFont val="Calibri"/>
        <family val="2"/>
        <scheme val="minor"/>
      </rPr>
      <t>േ,</t>
    </r>
    <r>
      <rPr>
        <i/>
        <sz val="11"/>
        <color rgb="FF0000FF"/>
        <rFont val="Calibri"/>
        <family val="2"/>
        <scheme val="minor"/>
      </rPr>
      <t xml:space="preserve"> നിങ്ങൾ</t>
    </r>
    <r>
      <rPr>
        <sz val="11"/>
        <color rgb="FF008000"/>
        <rFont val="Calibri"/>
        <family val="2"/>
        <scheme val="minor"/>
      </rPr>
      <t xml:space="preserve"> യെരൂശലേമിന്റെ നടുവിൽനിന്ന് </t>
    </r>
    <r>
      <rPr>
        <i/>
        <sz val="11"/>
        <color rgb="FF0000FF"/>
        <rFont val="Calibri"/>
        <family val="2"/>
        <scheme val="minor"/>
      </rPr>
      <t xml:space="preserve">ഒരുമിച്ചുകൂടി </t>
    </r>
    <r>
      <rPr>
        <sz val="11"/>
        <color rgb="FF008000"/>
        <rFont val="Calibri"/>
        <family val="2"/>
        <scheme val="minor"/>
      </rPr>
      <t>ഓടി</t>
    </r>
    <r>
      <rPr>
        <b/>
        <sz val="11"/>
        <color rgb="FF800080"/>
        <rFont val="Calibri"/>
        <family val="2"/>
        <scheme val="minor"/>
      </rPr>
      <t xml:space="preserve"> തെക്ക</t>
    </r>
    <r>
      <rPr>
        <sz val="11"/>
        <color rgb="FF008000"/>
        <rFont val="Calibri"/>
        <family val="2"/>
        <scheme val="minor"/>
      </rPr>
      <t>ോ</t>
    </r>
    <r>
      <rPr>
        <i/>
        <sz val="11"/>
        <color rgb="FF0000FF"/>
        <rFont val="Calibri"/>
        <family val="2"/>
        <scheme val="minor"/>
      </rPr>
      <t>വയിൽ കാഹളം ഊതി, ബേത്ത്-കെരേരെമിന്മേൽ ഒരു അടയാളമായി ജ്വലിച്ചുനോക്</t>
    </r>
    <r>
      <rPr>
        <sz val="11"/>
        <color rgb="FF008000"/>
        <rFont val="Calibri"/>
        <family val="2"/>
        <scheme val="minor"/>
      </rPr>
      <t xml:space="preserve">കുവിൻ; </t>
    </r>
    <r>
      <rPr>
        <b/>
        <sz val="11"/>
        <color rgb="FF800080"/>
        <rFont val="Calibri"/>
        <family val="2"/>
        <scheme val="minor"/>
      </rPr>
      <t>വടക്കുനിന്ന് ഒരു അനർത്ഥവും വലിയ സം</t>
    </r>
    <r>
      <rPr>
        <sz val="11"/>
        <color rgb="FF008000"/>
        <rFont val="Calibri"/>
        <family val="2"/>
        <scheme val="minor"/>
      </rPr>
      <t>ഹ</t>
    </r>
    <r>
      <rPr>
        <b/>
        <sz val="11"/>
        <color rgb="FF800080"/>
        <rFont val="Calibri"/>
        <family val="2"/>
        <scheme val="minor"/>
      </rPr>
      <t>ാരവും വന്നിരിക്ക</t>
    </r>
    <r>
      <rPr>
        <sz val="11"/>
        <color rgb="FF008000"/>
        <rFont val="Calibri"/>
        <family val="2"/>
        <scheme val="minor"/>
      </rPr>
      <t>ുന്നു.</t>
    </r>
  </si>
  <si>
    <r>
      <rPr>
        <sz val="11"/>
        <color rgb="FF008000"/>
        <rFont val="Calibri"/>
        <family val="2"/>
        <scheme val="minor"/>
      </rPr>
      <t xml:space="preserve">എന്റെ നാമം വിളിച്ചിരിക്കുന്ന ഈ ആലയം </t>
    </r>
    <r>
      <rPr>
        <strike/>
        <sz val="11"/>
        <color rgb="FFFF0000"/>
        <rFont val="Calibri"/>
        <family val="2"/>
        <scheme val="minor"/>
      </rPr>
      <t xml:space="preserve">'കള്ളന്മാരുടെ ഗുഹ' എന്ന് </t>
    </r>
    <r>
      <rPr>
        <sz val="11"/>
        <color rgb="FF008000"/>
        <rFont val="Calibri"/>
        <family val="2"/>
        <scheme val="minor"/>
      </rPr>
      <t>നിങ്ങൾക്ക</t>
    </r>
    <r>
      <rPr>
        <i/>
        <sz val="11"/>
        <color rgb="FF0000FF"/>
        <rFont val="Calibri"/>
        <family val="2"/>
        <scheme val="minor"/>
      </rPr>
      <t>് കള്ളഗ</t>
    </r>
    <r>
      <rPr>
        <sz val="11"/>
        <color rgb="FF008000"/>
        <rFont val="Calibri"/>
        <family val="2"/>
        <scheme val="minor"/>
      </rPr>
      <t>ു</t>
    </r>
    <r>
      <rPr>
        <i/>
        <sz val="11"/>
        <color rgb="FF0000FF"/>
        <rFont val="Calibri"/>
        <family val="2"/>
        <scheme val="minor"/>
      </rPr>
      <t>ഹയായി</t>
    </r>
    <r>
      <rPr>
        <sz val="11"/>
        <color rgb="FF008000"/>
        <rFont val="Calibri"/>
        <family val="2"/>
        <scheme val="minor"/>
      </rPr>
      <t xml:space="preserve"> തോന്നുന്നുവോ? </t>
    </r>
    <r>
      <rPr>
        <b/>
        <sz val="11"/>
        <color rgb="FF800080"/>
        <rFont val="Calibri"/>
        <family val="2"/>
        <scheme val="minor"/>
      </rPr>
      <t>ഞാ</t>
    </r>
    <r>
      <rPr>
        <sz val="11"/>
        <color rgb="FF008000"/>
        <rFont val="Calibri"/>
        <family val="2"/>
        <scheme val="minor"/>
      </rPr>
      <t>ന</t>
    </r>
    <r>
      <rPr>
        <i/>
        <sz val="11"/>
        <color rgb="FF0000FF"/>
        <rFont val="Calibri"/>
        <family val="2"/>
        <scheme val="minor"/>
      </rPr>
      <t>ോ അതു കണ്ടിര</t>
    </r>
    <r>
      <rPr>
        <sz val="11"/>
        <color rgb="FF008000"/>
        <rFont val="Calibri"/>
        <family val="2"/>
        <scheme val="minor"/>
      </rPr>
      <t>ിക്ക</t>
    </r>
    <r>
      <rPr>
        <strike/>
        <sz val="11"/>
        <color rgb="FFFF0000"/>
        <rFont val="Calibri"/>
        <family val="2"/>
        <scheme val="minor"/>
      </rPr>
      <t>ും അങ്ങനെ തന്നെ തോന്ന</t>
    </r>
    <r>
      <rPr>
        <sz val="11"/>
        <color rgb="FF008000"/>
        <rFont val="Calibri"/>
        <family val="2"/>
        <scheme val="minor"/>
      </rPr>
      <t>ുന്നു" എന്ന് യഹോവയുടെ അരുളപ്പാട്.</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</si>
  <si>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ആദ</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എന്റെ നാമം </t>
    </r>
    <r>
      <rPr>
        <i/>
        <sz val="11"/>
        <color rgb="FF0000FF"/>
        <rFont val="Calibri"/>
        <family val="2"/>
        <scheme val="minor"/>
      </rPr>
      <t>സ്ഥാപിക്കു</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ശീലോവിലെ എന്റെ </t>
    </r>
    <r>
      <rPr>
        <strike/>
        <sz val="11"/>
        <color rgb="FFFF0000"/>
        <rFont val="Calibri"/>
        <family val="2"/>
        <scheme val="minor"/>
      </rPr>
      <t>വാസ</t>
    </r>
    <r>
      <rPr>
        <sz val="11"/>
        <color rgb="FF008000"/>
        <rFont val="Calibri"/>
        <family val="2"/>
        <scheme val="minor"/>
      </rPr>
      <t>സ്ഥലത്ത</t>
    </r>
    <r>
      <rPr>
        <b/>
        <sz val="11"/>
        <color rgb="FF800080"/>
        <rFont val="Calibri"/>
        <family val="2"/>
        <scheme val="minor"/>
      </rPr>
      <t>േയ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ചെന്ന</t>
    </r>
    <r>
      <rPr>
        <b/>
        <sz val="11"/>
        <color rgb="FF800080"/>
        <rFont val="Calibri"/>
        <family val="2"/>
        <scheme val="minor"/>
      </rPr>
      <t>ു,</t>
    </r>
    <r>
      <rPr>
        <sz val="11"/>
        <color rgb="FF008000"/>
        <rFont val="Calibri"/>
        <family val="2"/>
        <scheme val="minor"/>
      </rPr>
      <t xml:space="preserve"> യിസ്രായേ</t>
    </r>
    <r>
      <rPr>
        <b/>
        <sz val="11"/>
        <color rgb="FF800080"/>
        <rFont val="Calibri"/>
        <family val="2"/>
        <scheme val="minor"/>
      </rPr>
      <t>ൽമക</t>
    </r>
    <r>
      <rPr>
        <sz val="11"/>
        <color rgb="FF008000"/>
        <rFont val="Calibri"/>
        <family val="2"/>
        <scheme val="minor"/>
      </rPr>
      <t>്</t>
    </r>
    <r>
      <rPr>
        <b/>
        <sz val="11"/>
        <color rgb="FF800080"/>
        <rFont val="Calibri"/>
        <family val="2"/>
        <scheme val="minor"/>
      </rPr>
      <t>കളുട</t>
    </r>
    <r>
      <rPr>
        <sz val="11"/>
        <color rgb="FF008000"/>
        <rFont val="Calibri"/>
        <family val="2"/>
        <scheme val="minor"/>
      </rPr>
      <t>െ ദ</t>
    </r>
    <r>
      <rPr>
        <b/>
        <sz val="11"/>
        <color rgb="FF800080"/>
        <rFont val="Calibri"/>
        <family val="2"/>
        <scheme val="minor"/>
      </rPr>
      <t>ോ</t>
    </r>
    <r>
      <rPr>
        <sz val="11"/>
        <color rgb="FF008000"/>
        <rFont val="Calibri"/>
        <family val="2"/>
        <scheme val="minor"/>
      </rPr>
      <t>ഷ</t>
    </r>
    <r>
      <rPr>
        <b/>
        <sz val="11"/>
        <color rgb="FF800080"/>
        <rFont val="Calibri"/>
        <family val="2"/>
        <scheme val="minor"/>
      </rPr>
      <t>ം</t>
    </r>
    <r>
      <rPr>
        <sz val="11"/>
        <color rgb="FF008000"/>
        <rFont val="Calibri"/>
        <family val="2"/>
        <scheme val="minor"/>
      </rPr>
      <t>നിമിത്തം ഞാൻ അതിനോടു ചെയ്തത</t>
    </r>
    <r>
      <rPr>
        <b/>
        <sz val="11"/>
        <color rgb="FF800080"/>
        <rFont val="Calibri"/>
        <family val="2"/>
        <scheme val="minor"/>
      </rPr>
      <t>്</t>
    </r>
    <r>
      <rPr>
        <sz val="11"/>
        <color rgb="FF008000"/>
        <rFont val="Calibri"/>
        <family val="2"/>
        <scheme val="minor"/>
      </rPr>
      <t xml:space="preserve"> നോക്കുവിൻ</t>
    </r>
    <r>
      <rPr>
        <b/>
        <sz val="11"/>
        <color rgb="FF800080"/>
        <rFont val="Calibri"/>
        <family val="2"/>
        <scheme val="minor"/>
      </rPr>
      <t>.</t>
    </r>
  </si>
  <si>
    <r>
      <rPr>
        <sz val="11"/>
        <color rgb="FF008000"/>
        <rFont val="Calibri"/>
        <family val="2"/>
        <scheme val="minor"/>
      </rPr>
      <t>എന്ന</t>
    </r>
    <r>
      <rPr>
        <b/>
        <sz val="11"/>
        <color rgb="FF800080"/>
        <rFont val="Calibri"/>
        <family val="2"/>
        <scheme val="minor"/>
      </rPr>
      <t>ാൽ</t>
    </r>
    <r>
      <rPr>
        <sz val="11"/>
        <color rgb="FF008000"/>
        <rFont val="Calibri"/>
        <family val="2"/>
        <scheme val="minor"/>
      </rPr>
      <t xml:space="preserve"> നിങ്ങൾ</t>
    </r>
    <r>
      <rPr>
        <i/>
        <sz val="11"/>
        <color rgb="FF0000FF"/>
        <rFont val="Calibri"/>
        <family val="2"/>
        <scheme val="minor"/>
      </rPr>
      <t xml:space="preserve"> എന്റെ ആടുകളിൽ ഉൾപ്പെടാത്തതുകൊണ്ട്</t>
    </r>
    <r>
      <rPr>
        <sz val="11"/>
        <color rgb="FF008000"/>
        <rFont val="Calibri"/>
        <family val="2"/>
        <scheme val="minor"/>
      </rPr>
      <t xml:space="preserve"> വിശ്വസിക്കുന്നില്ല</t>
    </r>
    <r>
      <rPr>
        <strike/>
        <sz val="11"/>
        <color rgb="FFFF0000"/>
        <rFont val="Calibri"/>
        <family val="2"/>
        <scheme val="minor"/>
      </rPr>
      <t xml:space="preserve"> കാരണം നിങ്ങൾ എന്റെ ആടുകളല്ല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</si>
  <si>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 xml:space="preserve">യേശു പിന്നെയും അവരോട് പറഞ്ഞത്: ആമേൻ, ആമേൻ, ഞാൻ നിങ്ങളോടു പറയുന്നു: </t>
    </r>
    <r>
      <rPr>
        <i/>
        <sz val="11"/>
        <color rgb="FF0000FF"/>
        <rFont val="Calibri"/>
        <family val="2"/>
        <scheme val="minor"/>
      </rPr>
      <t xml:space="preserve">ഞാൻ </t>
    </r>
    <r>
      <rPr>
        <sz val="11"/>
        <color rgb="FF008000"/>
        <rFont val="Calibri"/>
        <family val="2"/>
        <scheme val="minor"/>
      </rPr>
      <t xml:space="preserve">ആടുകളുടെ വാതിൽ </t>
    </r>
    <r>
      <rPr>
        <strike/>
        <sz val="11"/>
        <color rgb="FFFF0000"/>
        <rFont val="Calibri"/>
        <family val="2"/>
        <scheme val="minor"/>
      </rPr>
      <t xml:space="preserve">ഞാൻ </t>
    </r>
    <r>
      <rPr>
        <sz val="11"/>
        <color rgb="FF008000"/>
        <rFont val="Calibri"/>
        <family val="2"/>
        <scheme val="minor"/>
      </rPr>
      <t>ആകുന്നു.</t>
    </r>
  </si>
  <si>
    <r>
      <rPr>
        <i/>
        <sz val="11"/>
        <color rgb="FF0000FF"/>
        <rFont val="Calibri"/>
        <family val="2"/>
        <scheme val="minor"/>
      </rPr>
      <t xml:space="preserve">ഞാൻ </t>
    </r>
    <r>
      <rPr>
        <sz val="11"/>
        <color rgb="FF008000"/>
        <rFont val="Calibri"/>
        <family val="2"/>
        <scheme val="minor"/>
      </rPr>
      <t>അവരോടുകൂടെ ഇര</t>
    </r>
    <r>
      <rPr>
        <b/>
        <sz val="11"/>
        <color rgb="FF800080"/>
        <rFont val="Calibri"/>
        <family val="2"/>
        <scheme val="minor"/>
      </rPr>
      <t>ിക്കുമ</t>
    </r>
    <r>
      <rPr>
        <sz val="11"/>
        <color rgb="FF008000"/>
        <rFont val="Calibri"/>
        <family val="2"/>
        <scheme val="minor"/>
      </rPr>
      <t xml:space="preserve">്പോൾ </t>
    </r>
    <r>
      <rPr>
        <i/>
        <sz val="11"/>
        <color rgb="FF0000FF"/>
        <rFont val="Calibri"/>
        <family val="2"/>
        <scheme val="minor"/>
      </rPr>
      <t xml:space="preserve">നീ എനിക്ക് തന്ന നിന്റെ നാമത്തിൽ </t>
    </r>
    <r>
      <rPr>
        <sz val="11"/>
        <color rgb="FF008000"/>
        <rFont val="Calibri"/>
        <family val="2"/>
        <scheme val="minor"/>
      </rPr>
      <t xml:space="preserve">ഞാൻ അവരെ </t>
    </r>
    <r>
      <rPr>
        <b/>
        <sz val="11"/>
        <color rgb="FF800080"/>
        <rFont val="Calibri"/>
        <family val="2"/>
        <scheme val="minor"/>
      </rPr>
      <t>കാത്തു</t>
    </r>
    <r>
      <rPr>
        <sz val="11"/>
        <color rgb="FF008000"/>
        <rFont val="Calibri"/>
        <family val="2"/>
        <scheme val="minor"/>
      </rPr>
      <t>സൂക്ഷിച്ച</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നീ എനിക്ക് തന്നിട്ടുള്ള നിന്റെ നാമത്തിൽ ഞാൻ അവരെ കാത്തുസൂക്ഷിച്ചു; </t>
    </r>
    <r>
      <rPr>
        <sz val="11"/>
        <color rgb="FF008000"/>
        <rFont val="Calibri"/>
        <family val="2"/>
        <scheme val="minor"/>
      </rPr>
      <t>തിരുവെഴുത്ത</t>
    </r>
    <r>
      <rPr>
        <strike/>
        <sz val="11"/>
        <color rgb="FFFF0000"/>
        <rFont val="Calibri"/>
        <family val="2"/>
        <scheme val="minor"/>
      </rPr>
      <t>ിന</t>
    </r>
    <r>
      <rPr>
        <sz val="11"/>
        <color rgb="FF008000"/>
        <rFont val="Calibri"/>
        <family val="2"/>
        <scheme val="minor"/>
      </rPr>
      <t>് നിവൃത്തി</t>
    </r>
    <r>
      <rPr>
        <b/>
        <sz val="11"/>
        <color rgb="FF800080"/>
        <rFont val="Calibri"/>
        <family val="2"/>
        <scheme val="minor"/>
      </rPr>
      <t>യാക</t>
    </r>
    <r>
      <rPr>
        <sz val="11"/>
        <color rgb="FF008000"/>
        <rFont val="Calibri"/>
        <family val="2"/>
        <scheme val="minor"/>
      </rPr>
      <t xml:space="preserve">േണ്ടതിന് </t>
    </r>
    <r>
      <rPr>
        <b/>
        <sz val="11"/>
        <color rgb="FF800080"/>
        <rFont val="Calibri"/>
        <family val="2"/>
        <scheme val="minor"/>
      </rPr>
      <t>സംഹാര</t>
    </r>
    <r>
      <rPr>
        <sz val="11"/>
        <color rgb="FF008000"/>
        <rFont val="Calibri"/>
        <family val="2"/>
        <scheme val="minor"/>
      </rPr>
      <t>പുത്ര</t>
    </r>
    <r>
      <rPr>
        <b/>
        <sz val="11"/>
        <color rgb="FF800080"/>
        <rFont val="Calibri"/>
        <family val="2"/>
        <scheme val="minor"/>
      </rPr>
      <t>ൻ</t>
    </r>
    <r>
      <rPr>
        <sz val="11"/>
        <color rgb="FF008000"/>
        <rFont val="Calibri"/>
        <family val="2"/>
        <scheme val="minor"/>
      </rPr>
      <t xml:space="preserve"> നശിച്ചുപോയ</t>
    </r>
    <r>
      <rPr>
        <b/>
        <sz val="11"/>
        <color rgb="FF800080"/>
        <rFont val="Calibri"/>
        <family val="2"/>
        <scheme val="minor"/>
      </rPr>
      <t>ല്ലാതെ അവരിൽ ഒരുവനും നശിച്ച</t>
    </r>
    <r>
      <rPr>
        <sz val="11"/>
        <color rgb="FF008000"/>
        <rFont val="Calibri"/>
        <family val="2"/>
        <scheme val="minor"/>
      </rPr>
      <t>ില്ല.</t>
    </r>
  </si>
  <si>
    <r>
      <rPr>
        <sz val="11"/>
        <color rgb="FF008000"/>
        <rFont val="Calibri"/>
        <family val="2"/>
        <scheme val="minor"/>
      </rPr>
      <t>അ</t>
    </r>
    <r>
      <rPr>
        <b/>
        <sz val="11"/>
        <color rgb="FF800080"/>
        <rFont val="Calibri"/>
        <family val="2"/>
        <scheme val="minor"/>
      </rPr>
      <t>ന</t>
    </r>
    <r>
      <rPr>
        <sz val="11"/>
        <color rgb="FF008000"/>
        <rFont val="Calibri"/>
        <family val="2"/>
        <scheme val="minor"/>
      </rPr>
      <t>ന്</t>
    </r>
    <r>
      <rPr>
        <b/>
        <sz val="11"/>
        <color rgb="FF800080"/>
        <rFont val="Calibri"/>
        <family val="2"/>
        <scheme val="minor"/>
      </rPr>
      <t>തര</t>
    </r>
    <r>
      <rPr>
        <sz val="11"/>
        <color rgb="FF008000"/>
        <rFont val="Calibri"/>
        <family val="2"/>
        <scheme val="minor"/>
      </rPr>
      <t>ം യേശു</t>
    </r>
    <r>
      <rPr>
        <strike/>
        <sz val="11"/>
        <color rgb="FFFF0000"/>
        <rFont val="Calibri"/>
        <family val="2"/>
        <scheme val="minor"/>
      </rPr>
      <t xml:space="preserve"> പിന്നെയും</t>
    </r>
    <r>
      <rPr>
        <sz val="11"/>
        <color rgb="FF008000"/>
        <rFont val="Calibri"/>
        <family val="2"/>
        <scheme val="minor"/>
      </rPr>
      <t xml:space="preserve"> തിബര്യാസ് കടല്ക്കരയിൽവച്ച് </t>
    </r>
    <r>
      <rPr>
        <i/>
        <sz val="11"/>
        <color rgb="FF0000FF"/>
        <rFont val="Calibri"/>
        <family val="2"/>
        <scheme val="minor"/>
      </rPr>
      <t xml:space="preserve">പിന്നെയും </t>
    </r>
    <r>
      <rPr>
        <sz val="11"/>
        <color rgb="FF008000"/>
        <rFont val="Calibri"/>
        <family val="2"/>
        <scheme val="minor"/>
      </rPr>
      <t xml:space="preserve">ശിഷ്യന്മാർക്ക് </t>
    </r>
    <r>
      <rPr>
        <i/>
        <sz val="11"/>
        <color rgb="FF0000FF"/>
        <rFont val="Calibri"/>
        <family val="2"/>
        <scheme val="minor"/>
      </rPr>
      <t>തന്നെത്താൻ വെളിപ്പെടുത്തി; ഇ</t>
    </r>
    <r>
      <rPr>
        <sz val="11"/>
        <color rgb="FF008000"/>
        <rFont val="Calibri"/>
        <family val="2"/>
        <scheme val="minor"/>
      </rPr>
      <t>പ്ര</t>
    </r>
    <r>
      <rPr>
        <strike/>
        <sz val="11"/>
        <color rgb="FFFF0000"/>
        <rFont val="Calibri"/>
        <family val="2"/>
        <scheme val="minor"/>
      </rPr>
      <t>ത്യ</t>
    </r>
    <r>
      <rPr>
        <sz val="11"/>
        <color rgb="FF008000"/>
        <rFont val="Calibri"/>
        <family val="2"/>
        <scheme val="minor"/>
      </rPr>
      <t>ക</t>
    </r>
    <r>
      <rPr>
        <strike/>
        <sz val="11"/>
        <color rgb="FFFF0000"/>
        <rFont val="Calibri"/>
        <family val="2"/>
        <scheme val="minor"/>
      </rPr>
      <t>്ഷന</t>
    </r>
    <r>
      <rPr>
        <sz val="11"/>
        <color rgb="FF008000"/>
        <rFont val="Calibri"/>
        <family val="2"/>
        <scheme val="minor"/>
      </rPr>
      <t>ാ</t>
    </r>
    <r>
      <rPr>
        <strike/>
        <sz val="11"/>
        <color rgb="FFFF0000"/>
        <rFont val="Calibri"/>
        <family val="2"/>
        <scheme val="minor"/>
      </rPr>
      <t>യി; പ്</t>
    </r>
    <r>
      <rPr>
        <sz val="11"/>
        <color rgb="FF008000"/>
        <rFont val="Calibri"/>
        <family val="2"/>
        <scheme val="minor"/>
      </rPr>
      <t>ര</t>
    </r>
    <r>
      <rPr>
        <strike/>
        <sz val="11"/>
        <color rgb="FFFF0000"/>
        <rFont val="Calibri"/>
        <family val="2"/>
        <scheme val="minor"/>
      </rPr>
      <t>ത്യക്ഷനായത് ഈ വിധ</t>
    </r>
    <r>
      <rPr>
        <sz val="11"/>
        <color rgb="FF008000"/>
        <rFont val="Calibri"/>
        <family val="2"/>
        <scheme val="minor"/>
      </rPr>
      <t>ം ആയിരുന്നു</t>
    </r>
    <r>
      <rPr>
        <b/>
        <sz val="11"/>
        <color rgb="FF800080"/>
        <rFont val="Calibri"/>
        <family val="2"/>
        <scheme val="minor"/>
      </rPr>
      <t xml:space="preserve"> അവന്റെ വെളിപാട്.</t>
    </r>
  </si>
  <si>
    <r>
      <rPr>
        <strike/>
        <sz val="11"/>
        <color rgb="FFFF0000"/>
        <rFont val="Calibri"/>
        <family val="2"/>
        <scheme val="minor"/>
      </rPr>
      <t xml:space="preserve">അതിന് </t>
    </r>
    <r>
      <rPr>
        <sz val="11"/>
        <color rgb="FF008000"/>
        <rFont val="Calibri"/>
        <family val="2"/>
        <scheme val="minor"/>
      </rPr>
      <t>യേശു</t>
    </r>
    <r>
      <rPr>
        <i/>
        <sz val="11"/>
        <color rgb="FF0000FF"/>
        <rFont val="Calibri"/>
        <family val="2"/>
        <scheme val="minor"/>
      </rPr>
      <t xml:space="preserve"> അവളോട്</t>
    </r>
    <r>
      <rPr>
        <sz val="11"/>
        <color rgb="FF008000"/>
        <rFont val="Calibri"/>
        <family val="2"/>
        <scheme val="minor"/>
      </rPr>
      <t xml:space="preserve">: സ്ത്രീയേ, </t>
    </r>
    <r>
      <rPr>
        <b/>
        <sz val="11"/>
        <color rgb="FF800080"/>
        <rFont val="Calibri"/>
        <family val="2"/>
        <scheme val="minor"/>
      </rPr>
      <t>ഇ</t>
    </r>
    <r>
      <rPr>
        <sz val="11"/>
        <color rgb="FF008000"/>
        <rFont val="Calibri"/>
        <family val="2"/>
        <scheme val="minor"/>
      </rPr>
      <t>ത</t>
    </r>
    <r>
      <rPr>
        <i/>
        <sz val="11"/>
        <color rgb="FF0000FF"/>
        <rFont val="Calibri"/>
        <family val="2"/>
        <scheme val="minor"/>
      </rPr>
      <t>് എനിക്കും ന</t>
    </r>
    <r>
      <rPr>
        <sz val="11"/>
        <color rgb="FF008000"/>
        <rFont val="Calibri"/>
        <family val="2"/>
        <scheme val="minor"/>
      </rPr>
      <t>ിന</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മ</t>
    </r>
    <r>
      <rPr>
        <b/>
        <sz val="11"/>
        <color rgb="FF800080"/>
        <rFont val="Calibri"/>
        <family val="2"/>
        <scheme val="minor"/>
      </rPr>
      <t>്മ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എന്ത്</t>
    </r>
    <r>
      <rPr>
        <strike/>
        <sz val="11"/>
        <color rgb="FFFF0000"/>
        <rFont val="Calibri"/>
        <family val="2"/>
        <scheme val="minor"/>
      </rPr>
      <t xml:space="preserve"> കാര്യം</t>
    </r>
    <r>
      <rPr>
        <sz val="11"/>
        <color rgb="FF008000"/>
        <rFont val="Calibri"/>
        <family val="2"/>
        <scheme val="minor"/>
      </rPr>
      <t>? എന്റെ നാഴിക ഇതുവരെ</t>
    </r>
    <r>
      <rPr>
        <i/>
        <sz val="11"/>
        <color rgb="FF0000FF"/>
        <rFont val="Calibri"/>
        <family val="2"/>
        <scheme val="minor"/>
      </rPr>
      <t>യും</t>
    </r>
    <r>
      <rPr>
        <sz val="11"/>
        <color rgb="FF008000"/>
        <rFont val="Calibri"/>
        <family val="2"/>
        <scheme val="minor"/>
      </rPr>
      <t xml:space="preserve"> വന്നിട്ടില്ല എന്നു പറഞ്ഞു.</t>
    </r>
  </si>
  <si>
    <r>
      <rPr>
        <i/>
        <sz val="11"/>
        <color rgb="FF0000FF"/>
        <rFont val="Calibri"/>
        <family val="2"/>
        <scheme val="minor"/>
      </rPr>
      <t>പ്രയ</t>
    </r>
    <r>
      <rPr>
        <sz val="11"/>
        <color rgb="FF008000"/>
        <rFont val="Calibri"/>
        <family val="2"/>
        <scheme val="minor"/>
      </rPr>
      <t>ത</t>
    </r>
    <r>
      <rPr>
        <i/>
        <sz val="11"/>
        <color rgb="FF0000FF"/>
        <rFont val="Calibri"/>
        <family val="2"/>
        <scheme val="minor"/>
      </rPr>
      <t>്നിച്ചുകൊണ്ട് അ</t>
    </r>
    <r>
      <rPr>
        <sz val="11"/>
        <color rgb="FF008000"/>
        <rFont val="Calibri"/>
        <family val="2"/>
        <scheme val="minor"/>
      </rPr>
      <t>ന്</t>
    </r>
    <r>
      <rPr>
        <b/>
        <sz val="11"/>
        <color rgb="FF800080"/>
        <rFont val="Calibri"/>
        <family val="2"/>
        <scheme val="minor"/>
      </rPr>
      <t>വേഷിച</t>
    </r>
    <r>
      <rPr>
        <sz val="11"/>
        <color rgb="FF008000"/>
        <rFont val="Calibri"/>
        <family val="2"/>
        <scheme val="minor"/>
      </rPr>
      <t>്</t>
    </r>
    <r>
      <rPr>
        <b/>
        <sz val="11"/>
        <color rgb="FF800080"/>
        <rFont val="Calibri"/>
        <family val="2"/>
        <scheme val="minor"/>
      </rPr>
      <t>ചതിന</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അവൻ</t>
    </r>
    <r>
      <rPr>
        <strike/>
        <sz val="11"/>
        <color rgb="FFFF0000"/>
        <rFont val="Calibri"/>
        <family val="2"/>
        <scheme val="minor"/>
      </rPr>
      <t xml:space="preserve"> അനുഭവിക്കാതെ</t>
    </r>
    <r>
      <rPr>
        <sz val="11"/>
        <color rgb="FF008000"/>
        <rFont val="Calibri"/>
        <family val="2"/>
        <scheme val="minor"/>
      </rPr>
      <t xml:space="preserve"> മടക്കിക്കൊടുക്കും; </t>
    </r>
    <r>
      <rPr>
        <b/>
        <sz val="11"/>
        <color rgb="FF800080"/>
        <rFont val="Calibri"/>
        <family val="2"/>
        <scheme val="minor"/>
      </rPr>
      <t>വ</t>
    </r>
    <r>
      <rPr>
        <sz val="11"/>
        <color rgb="FF008000"/>
        <rFont val="Calibri"/>
        <family val="2"/>
        <scheme val="minor"/>
      </rPr>
      <t>ി</t>
    </r>
    <r>
      <rPr>
        <b/>
        <sz val="11"/>
        <color rgb="FF800080"/>
        <rFont val="Calibri"/>
        <family val="2"/>
        <scheme val="minor"/>
      </rPr>
      <t>ഴുങ</t>
    </r>
    <r>
      <rPr>
        <sz val="11"/>
        <color rgb="FF008000"/>
        <rFont val="Calibri"/>
        <family val="2"/>
        <scheme val="minor"/>
      </rPr>
      <t>്</t>
    </r>
    <r>
      <rPr>
        <b/>
        <sz val="11"/>
        <color rgb="FF800080"/>
        <rFont val="Calibri"/>
        <family val="2"/>
        <scheme val="minor"/>
      </rPr>
      <t>ങി</t>
    </r>
    <r>
      <rPr>
        <sz val="11"/>
        <color rgb="FF008000"/>
        <rFont val="Calibri"/>
        <family val="2"/>
        <scheme val="minor"/>
      </rPr>
      <t>ക്ക</t>
    </r>
    <r>
      <rPr>
        <i/>
        <sz val="11"/>
        <color rgb="FF0000FF"/>
        <rFont val="Calibri"/>
        <family val="2"/>
        <scheme val="minor"/>
      </rPr>
      <t>ളകയില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അവൻ തന്റെ സമ്പത്തിനൊ</t>
    </r>
    <r>
      <rPr>
        <sz val="11"/>
        <color rgb="FF008000"/>
        <rFont val="Calibri"/>
        <family val="2"/>
        <scheme val="minor"/>
      </rPr>
      <t xml:space="preserve">ത്തവണ്ണം </t>
    </r>
    <r>
      <rPr>
        <i/>
        <sz val="11"/>
        <color rgb="FF0000FF"/>
        <rFont val="Calibri"/>
        <family val="2"/>
        <scheme val="minor"/>
      </rPr>
      <t xml:space="preserve">മടക്കിക്കൊടുക്കും; അവന് </t>
    </r>
    <r>
      <rPr>
        <sz val="11"/>
        <color rgb="FF008000"/>
        <rFont val="Calibri"/>
        <family val="2"/>
        <scheme val="minor"/>
      </rPr>
      <t>സന്തോഷ</t>
    </r>
    <r>
      <rPr>
        <b/>
        <sz val="11"/>
        <color rgb="FF800080"/>
        <rFont val="Calibri"/>
        <family val="2"/>
        <scheme val="minor"/>
      </rPr>
      <t>ം ഉണ</t>
    </r>
    <r>
      <rPr>
        <sz val="11"/>
        <color rgb="FF008000"/>
        <rFont val="Calibri"/>
        <family val="2"/>
        <scheme val="minor"/>
      </rPr>
      <t>്</t>
    </r>
    <r>
      <rPr>
        <i/>
        <sz val="11"/>
        <color rgb="FF0000FF"/>
        <rFont val="Calibri"/>
        <family val="2"/>
        <scheme val="minor"/>
      </rPr>
      <t>ടാ</t>
    </r>
    <r>
      <rPr>
        <sz val="11"/>
        <color rgb="FF008000"/>
        <rFont val="Calibri"/>
        <family val="2"/>
        <scheme val="minor"/>
      </rPr>
      <t>കുകയുമില്ല.</t>
    </r>
  </si>
  <si>
    <r>
      <rPr>
        <b/>
        <sz val="11"/>
        <color rgb="FF800080"/>
        <rFont val="Calibri"/>
        <family val="2"/>
        <scheme val="minor"/>
      </rPr>
      <t>മഹാ</t>
    </r>
    <r>
      <rPr>
        <sz val="11"/>
        <color rgb="FF008000"/>
        <rFont val="Calibri"/>
        <family val="2"/>
        <scheme val="minor"/>
      </rPr>
      <t>ന്മാരുടെ ശബ്ദം അ</t>
    </r>
    <r>
      <rPr>
        <i/>
        <sz val="11"/>
        <color rgb="FF0000FF"/>
        <rFont val="Calibri"/>
        <family val="2"/>
        <scheme val="minor"/>
      </rPr>
      <t>വർ കേ</t>
    </r>
    <r>
      <rPr>
        <sz val="11"/>
        <color rgb="FF008000"/>
        <rFont val="Calibri"/>
        <family val="2"/>
        <scheme val="minor"/>
      </rPr>
      <t>ട</t>
    </r>
    <r>
      <rPr>
        <strike/>
        <sz val="11"/>
        <color rgb="FFFF0000"/>
        <rFont val="Calibri"/>
        <family val="2"/>
        <scheme val="minor"/>
      </rPr>
      <t>ങ</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 അവരുടെ നാവ് അ</t>
    </r>
    <r>
      <rPr>
        <i/>
        <sz val="11"/>
        <color rgb="FF0000FF"/>
        <rFont val="Calibri"/>
        <family val="2"/>
        <scheme val="minor"/>
      </rPr>
      <t>വരുടെ അ</t>
    </r>
    <r>
      <rPr>
        <sz val="11"/>
        <color rgb="FF008000"/>
        <rFont val="Calibri"/>
        <family val="2"/>
        <scheme val="minor"/>
      </rPr>
      <t>ണ്ണാക്കോട</t>
    </r>
    <r>
      <rPr>
        <b/>
        <sz val="11"/>
        <color rgb="FF800080"/>
        <rFont val="Calibri"/>
        <family val="2"/>
        <scheme val="minor"/>
      </rPr>
      <t>്</t>
    </r>
    <r>
      <rPr>
        <sz val="11"/>
        <color rgb="FF008000"/>
        <rFont val="Calibri"/>
        <family val="2"/>
        <scheme val="minor"/>
      </rPr>
      <t xml:space="preserve"> പറ്റ</t>
    </r>
    <r>
      <rPr>
        <i/>
        <sz val="11"/>
        <color rgb="FF0000FF"/>
        <rFont val="Calibri"/>
        <family val="2"/>
        <scheme val="minor"/>
      </rPr>
      <t>ിയിരിക്ക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</si>
  <si>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sz val="11"/>
        <color rgb="FF008000"/>
        <rFont val="Calibri"/>
        <family val="2"/>
        <scheme val="minor"/>
      </rPr>
      <t>ജലപ്ര</t>
    </r>
    <r>
      <rPr>
        <b/>
        <sz val="11"/>
        <color rgb="FF800080"/>
        <rFont val="Calibri"/>
        <family val="2"/>
        <scheme val="minor"/>
      </rPr>
      <t>ളയ</t>
    </r>
    <r>
      <rPr>
        <sz val="11"/>
        <color rgb="FF008000"/>
        <rFont val="Calibri"/>
        <family val="2"/>
        <scheme val="minor"/>
      </rPr>
      <t>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നദികളെയ</t>
    </r>
    <r>
      <rPr>
        <sz val="11"/>
        <color rgb="FF008000"/>
        <rFont val="Calibri"/>
        <family val="2"/>
        <scheme val="minor"/>
      </rPr>
      <t>ും ഇടിമ</t>
    </r>
    <r>
      <rPr>
        <i/>
        <sz val="11"/>
        <color rgb="FF0000FF"/>
        <rFont val="Calibri"/>
        <family val="2"/>
        <scheme val="minor"/>
      </rPr>
      <t>ുഴക്കത്ത</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പാത</t>
    </r>
    <r>
      <rPr>
        <i/>
        <sz val="11"/>
        <color rgb="FF0000FF"/>
        <rFont val="Calibri"/>
        <family val="2"/>
        <scheme val="minor"/>
      </rPr>
      <t>കളെ</t>
    </r>
    <r>
      <rPr>
        <sz val="11"/>
        <color rgb="FF008000"/>
        <rFont val="Calibri"/>
        <family val="2"/>
        <scheme val="minor"/>
      </rPr>
      <t xml:space="preserve">യും </t>
    </r>
    <r>
      <rPr>
        <b/>
        <sz val="11"/>
        <color rgb="FF800080"/>
        <rFont val="Calibri"/>
        <family val="2"/>
        <scheme val="minor"/>
      </rPr>
      <t>നിയമിച</t>
    </r>
    <r>
      <rPr>
        <sz val="11"/>
        <color rgb="FF008000"/>
        <rFont val="Calibri"/>
        <family val="2"/>
        <scheme val="minor"/>
      </rPr>
      <t>്</t>
    </r>
    <r>
      <rPr>
        <b/>
        <sz val="11"/>
        <color rgb="FF800080"/>
        <rFont val="Calibri"/>
        <family val="2"/>
        <scheme val="minor"/>
      </rPr>
      <t>ച</t>
    </r>
    <r>
      <rPr>
        <sz val="11"/>
        <color rgb="FF008000"/>
        <rFont val="Calibri"/>
        <family val="2"/>
        <scheme val="minor"/>
      </rPr>
      <t>താര്?</t>
    </r>
  </si>
  <si>
    <r>
      <rPr>
        <b/>
        <sz val="11"/>
        <color rgb="FF800080"/>
        <rFont val="Calibri"/>
        <family val="2"/>
        <scheme val="minor"/>
      </rPr>
      <t>ആര</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ര</t>
    </r>
    <r>
      <rPr>
        <b/>
        <sz val="11"/>
        <color rgb="FF800080"/>
        <rFont val="Calibri"/>
        <family val="2"/>
        <scheme val="minor"/>
      </rPr>
      <t>ഹസ്യ</t>
    </r>
    <r>
      <rPr>
        <sz val="11"/>
        <color rgb="FF008000"/>
        <rFont val="Calibri"/>
        <family val="2"/>
        <scheme val="minor"/>
      </rPr>
      <t>ത്തിൽ ജ്ഞാന</t>
    </r>
    <r>
      <rPr>
        <b/>
        <sz val="11"/>
        <color rgb="FF800080"/>
        <rFont val="Calibri"/>
        <family val="2"/>
        <scheme val="minor"/>
      </rPr>
      <t>ം സംഗ</t>
    </r>
    <r>
      <rPr>
        <sz val="11"/>
        <color rgb="FF008000"/>
        <rFont val="Calibri"/>
        <family val="2"/>
        <scheme val="minor"/>
      </rPr>
      <t>്</t>
    </r>
    <r>
      <rPr>
        <b/>
        <sz val="11"/>
        <color rgb="FF800080"/>
        <rFont val="Calibri"/>
        <family val="2"/>
        <scheme val="minor"/>
      </rPr>
      <t>രഹിച്ചു</t>
    </r>
    <r>
      <rPr>
        <sz val="11"/>
        <color rgb="FF008000"/>
        <rFont val="Calibri"/>
        <family val="2"/>
        <scheme val="minor"/>
      </rPr>
      <t>വച്ച</t>
    </r>
    <r>
      <rPr>
        <b/>
        <sz val="11"/>
        <color rgb="FF800080"/>
        <rFont val="Calibri"/>
        <family val="2"/>
        <scheme val="minor"/>
      </rPr>
      <t>ിരിക്കു</t>
    </r>
    <r>
      <rPr>
        <sz val="11"/>
        <color rgb="FF008000"/>
        <rFont val="Calibri"/>
        <family val="2"/>
        <scheme val="minor"/>
      </rPr>
      <t>ന</t>
    </r>
    <r>
      <rPr>
        <b/>
        <sz val="11"/>
        <color rgb="FF800080"/>
        <rFont val="Calibri"/>
        <family val="2"/>
        <scheme val="minor"/>
      </rPr>
      <t>്നു? ആ</t>
    </r>
    <r>
      <rPr>
        <sz val="11"/>
        <color rgb="FF008000"/>
        <rFont val="Calibri"/>
        <family val="2"/>
        <scheme val="minor"/>
      </rPr>
      <t>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വയല</t>
    </r>
    <r>
      <rPr>
        <sz val="11"/>
        <color rgb="FF008000"/>
        <rFont val="Calibri"/>
        <family val="2"/>
        <scheme val="minor"/>
      </rPr>
      <t>ിന്</t>
    </r>
    <r>
      <rPr>
        <i/>
        <sz val="11"/>
        <color rgb="FF0000FF"/>
        <rFont val="Calibri"/>
        <family val="2"/>
        <scheme val="minor"/>
      </rPr>
      <t>റെ ഉള്ളിൽ</t>
    </r>
    <r>
      <rPr>
        <sz val="11"/>
        <color rgb="FF008000"/>
        <rFont val="Calibri"/>
        <family val="2"/>
        <scheme val="minor"/>
      </rPr>
      <t xml:space="preserve"> വിവേകം </t>
    </r>
    <r>
      <rPr>
        <i/>
        <sz val="11"/>
        <color rgb="FF0000FF"/>
        <rFont val="Calibri"/>
        <family val="2"/>
        <scheme val="minor"/>
      </rPr>
      <t>നല്</t>
    </r>
    <r>
      <rPr>
        <sz val="11"/>
        <color rgb="FF008000"/>
        <rFont val="Calibri"/>
        <family val="2"/>
        <scheme val="minor"/>
      </rPr>
      <t>ക</t>
    </r>
    <r>
      <rPr>
        <b/>
        <sz val="11"/>
        <color rgb="FF800080"/>
        <rFont val="Calibri"/>
        <family val="2"/>
        <scheme val="minor"/>
      </rPr>
      <t>ിയിരിക്ക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</si>
  <si>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അതിന്റെ മുഖ</t>
    </r>
    <r>
      <rPr>
        <b/>
        <sz val="11"/>
        <color rgb="FF800080"/>
        <rFont val="Calibri"/>
        <family val="2"/>
        <scheme val="minor"/>
      </rPr>
      <t>ദ</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ആര് തുറ</t>
    </r>
    <r>
      <rPr>
        <i/>
        <sz val="11"/>
        <color rgb="FF0000FF"/>
        <rFont val="Calibri"/>
        <family val="2"/>
        <scheme val="minor"/>
      </rPr>
      <t>ന്നു കൊടു</t>
    </r>
    <r>
      <rPr>
        <sz val="11"/>
        <color rgb="FF008000"/>
        <rFont val="Calibri"/>
        <family val="2"/>
        <scheme val="minor"/>
      </rPr>
      <t>ക്കു</t>
    </r>
    <r>
      <rPr>
        <b/>
        <sz val="11"/>
        <color rgb="FF800080"/>
        <rFont val="Calibri"/>
        <family val="2"/>
        <scheme val="minor"/>
      </rPr>
      <t>ന്നു</t>
    </r>
    <r>
      <rPr>
        <sz val="11"/>
        <color rgb="FF008000"/>
        <rFont val="Calibri"/>
        <family val="2"/>
        <scheme val="minor"/>
      </rPr>
      <t>? അതിന്റെ പല്ല</t>
    </r>
    <r>
      <rPr>
        <b/>
        <sz val="11"/>
        <color rgb="FF800080"/>
        <rFont val="Calibri"/>
        <family val="2"/>
        <scheme val="minor"/>
      </rPr>
      <t>ുകൾ</t>
    </r>
    <r>
      <rPr>
        <sz val="11"/>
        <color rgb="FF008000"/>
        <rFont val="Calibri"/>
        <family val="2"/>
        <scheme val="minor"/>
      </rPr>
      <t xml:space="preserve"> ചുറ്റും ഭ</t>
    </r>
    <r>
      <rPr>
        <b/>
        <sz val="11"/>
        <color rgb="FF800080"/>
        <rFont val="Calibri"/>
        <family val="2"/>
        <scheme val="minor"/>
      </rPr>
      <t>യങ</t>
    </r>
    <r>
      <rPr>
        <sz val="11"/>
        <color rgb="FF008000"/>
        <rFont val="Calibri"/>
        <family val="2"/>
        <scheme val="minor"/>
      </rPr>
      <t>്</t>
    </r>
    <r>
      <rPr>
        <b/>
        <sz val="11"/>
        <color rgb="FF800080"/>
        <rFont val="Calibri"/>
        <family val="2"/>
        <scheme val="minor"/>
      </rPr>
      <t>കരം</t>
    </r>
    <r>
      <rPr>
        <sz val="11"/>
        <color rgb="FF008000"/>
        <rFont val="Calibri"/>
        <family val="2"/>
        <scheme val="minor"/>
      </rPr>
      <t>.</t>
    </r>
  </si>
  <si>
    <r>
      <rPr>
        <sz val="11"/>
        <color rgb="FF008000"/>
        <rFont val="Calibri"/>
        <family val="2"/>
        <scheme val="minor"/>
      </rPr>
      <t>അവിടുന്ന്</t>
    </r>
    <r>
      <rPr>
        <i/>
        <sz val="11"/>
        <color rgb="FF0000FF"/>
        <rFont val="Calibri"/>
        <family val="2"/>
        <scheme val="minor"/>
      </rPr>
      <t xml:space="preserve"> ഹൃദയത്തിൽ</t>
    </r>
    <r>
      <rPr>
        <sz val="11"/>
        <color rgb="FF008000"/>
        <rFont val="Calibri"/>
        <family val="2"/>
        <scheme val="minor"/>
      </rPr>
      <t xml:space="preserve"> ജ്ഞാനിയും </t>
    </r>
    <r>
      <rPr>
        <strike/>
        <sz val="11"/>
        <color rgb="FFFF0000"/>
        <rFont val="Calibri"/>
        <family val="2"/>
        <scheme val="minor"/>
      </rPr>
      <t>മഹാ</t>
    </r>
    <r>
      <rPr>
        <sz val="11"/>
        <color rgb="FF008000"/>
        <rFont val="Calibri"/>
        <family val="2"/>
        <scheme val="minor"/>
      </rPr>
      <t>ശക്ത</t>
    </r>
    <r>
      <rPr>
        <i/>
        <sz val="11"/>
        <color rgb="FF0000FF"/>
        <rFont val="Calibri"/>
        <family val="2"/>
        <scheme val="minor"/>
      </rPr>
      <t>ിയുള്ളവ</t>
    </r>
    <r>
      <rPr>
        <sz val="11"/>
        <color rgb="FF008000"/>
        <rFont val="Calibri"/>
        <family val="2"/>
        <scheme val="minor"/>
      </rPr>
      <t>നു</t>
    </r>
    <r>
      <rPr>
        <b/>
        <sz val="11"/>
        <color rgb="FF800080"/>
        <rFont val="Calibri"/>
        <family val="2"/>
        <scheme val="minor"/>
      </rPr>
      <t>ം ആ</t>
    </r>
    <r>
      <rPr>
        <sz val="11"/>
        <color rgb="FF008000"/>
        <rFont val="Calibri"/>
        <family val="2"/>
        <scheme val="minor"/>
      </rPr>
      <t>കുന്നു;</t>
    </r>
    <r>
      <rPr>
        <i/>
        <sz val="11"/>
        <color rgb="FF0000FF"/>
        <rFont val="Calibri"/>
        <family val="2"/>
        <scheme val="minor"/>
      </rPr>
      <t xml:space="preserve"> ആർ</t>
    </r>
    <r>
      <rPr>
        <sz val="11"/>
        <color rgb="FF008000"/>
        <rFont val="Calibri"/>
        <family val="2"/>
        <scheme val="minor"/>
      </rPr>
      <t xml:space="preserve"> അവിടുത്തോട് </t>
    </r>
    <r>
      <rPr>
        <b/>
        <sz val="11"/>
        <color rgb="FF800080"/>
        <rFont val="Calibri"/>
        <family val="2"/>
        <scheme val="minor"/>
      </rPr>
      <t>മത്സര</t>
    </r>
    <r>
      <rPr>
        <sz val="11"/>
        <color rgb="FF008000"/>
        <rFont val="Calibri"/>
        <family val="2"/>
        <scheme val="minor"/>
      </rPr>
      <t>ിച്ച</t>
    </r>
    <r>
      <rPr>
        <i/>
        <sz val="11"/>
        <color rgb="FF0000FF"/>
        <rFont val="Calibri"/>
        <family val="2"/>
        <scheme val="minor"/>
      </rPr>
      <t>ു ദുശ്ശാഠ്യം കാണ</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</si>
  <si>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z val="11"/>
        <color rgb="FF008000"/>
        <rFont val="Calibri"/>
        <family val="2"/>
        <scheme val="minor"/>
      </rPr>
      <t>ക</t>
    </r>
    <r>
      <rPr>
        <b/>
        <sz val="11"/>
        <color rgb="FF800080"/>
        <rFont val="Calibri"/>
        <family val="2"/>
        <scheme val="minor"/>
      </rPr>
      <t>ൃ</t>
    </r>
    <r>
      <rPr>
        <sz val="11"/>
        <color rgb="FF008000"/>
        <rFont val="Calibri"/>
        <family val="2"/>
        <scheme val="minor"/>
      </rPr>
      <t>ഷ</t>
    </r>
    <r>
      <rPr>
        <i/>
        <sz val="11"/>
        <color rgb="FF0000FF"/>
        <rFont val="Calibri"/>
        <family val="2"/>
        <scheme val="minor"/>
      </rPr>
      <t>ിചെയ്യുന്ന നിവാസി</t>
    </r>
    <r>
      <rPr>
        <sz val="11"/>
        <color rgb="FF008000"/>
        <rFont val="Calibri"/>
        <family val="2"/>
        <scheme val="minor"/>
      </rPr>
      <t>ക</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 കോതമ്പും യവവും ഇല്ലാതെയായതുകൊണ്ട്</t>
    </r>
    <r>
      <rPr>
        <sz val="11"/>
        <color rgb="FF008000"/>
        <rFont val="Calibri"/>
        <family val="2"/>
        <scheme val="minor"/>
      </rPr>
      <t xml:space="preserve"> ലജ്ജി</t>
    </r>
    <r>
      <rPr>
        <b/>
        <sz val="11"/>
        <color rgb="FF800080"/>
        <rFont val="Calibri"/>
        <family val="2"/>
        <scheme val="minor"/>
      </rPr>
      <t>ച</t>
    </r>
    <r>
      <rPr>
        <sz val="11"/>
        <color rgb="FF008000"/>
        <rFont val="Calibri"/>
        <family val="2"/>
        <scheme val="minor"/>
      </rPr>
      <t>്</t>
    </r>
    <r>
      <rPr>
        <i/>
        <sz val="11"/>
        <color rgb="FF0000FF"/>
        <rFont val="Calibri"/>
        <family val="2"/>
        <scheme val="minor"/>
      </rPr>
      <t>ചുപോ</t>
    </r>
    <r>
      <rPr>
        <sz val="11"/>
        <color rgb="FF008000"/>
        <rFont val="Calibri"/>
        <family val="2"/>
        <scheme val="minor"/>
      </rPr>
      <t xml:space="preserve">കുവിൻ; മുന്തിരിത്തോട്ടക്കാരേ, </t>
    </r>
    <r>
      <rPr>
        <strike/>
        <sz val="11"/>
        <color rgb="FFFF0000"/>
        <rFont val="Calibri"/>
        <family val="2"/>
        <scheme val="minor"/>
      </rPr>
      <t xml:space="preserve">ഗോതമ്പിനെയും യവത്തെയും ചൊല്ലി </t>
    </r>
    <r>
      <rPr>
        <sz val="11"/>
        <color rgb="FF008000"/>
        <rFont val="Calibri"/>
        <family val="2"/>
        <scheme val="minor"/>
      </rPr>
      <t>മുറയിടുവിൻ; വയലിലെ വിളവ</t>
    </r>
    <r>
      <rPr>
        <b/>
        <sz val="11"/>
        <color rgb="FF800080"/>
        <rFont val="Calibri"/>
        <family val="2"/>
        <scheme val="minor"/>
      </rPr>
      <t>ു</t>
    </r>
    <r>
      <rPr>
        <sz val="11"/>
        <color rgb="FF008000"/>
        <rFont val="Calibri"/>
        <family val="2"/>
        <scheme val="minor"/>
      </rPr>
      <t xml:space="preserve"> നശിച്ചുപോയ</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</si>
  <si>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നീനെവേയിൽ എങ്ങും </t>
    </r>
    <r>
      <rPr>
        <strike/>
        <sz val="11"/>
        <color rgb="FFFF0000"/>
        <rFont val="Calibri"/>
        <family val="2"/>
        <scheme val="minor"/>
      </rPr>
      <t>വിളംബരം ചെയ്തത്" നീനെവേ രാജാവും പ്രഭുക്കന്മാരും ആജ്ഞാപിക്കുന്നു: '</t>
    </r>
    <r>
      <rPr>
        <sz val="11"/>
        <color rgb="FF008000"/>
        <rFont val="Calibri"/>
        <family val="2"/>
        <scheme val="minor"/>
      </rPr>
      <t>മനുഷ്യന</t>
    </r>
    <r>
      <rPr>
        <i/>
        <sz val="11"/>
        <color rgb="FF0000FF"/>
        <rFont val="Calibri"/>
        <family val="2"/>
        <scheme val="minor"/>
      </rPr>
      <t>്റെയ</t>
    </r>
    <r>
      <rPr>
        <sz val="11"/>
        <color rgb="FF008000"/>
        <rFont val="Calibri"/>
        <family val="2"/>
        <scheme val="minor"/>
      </rPr>
      <t>ോ മൃഗ</t>
    </r>
    <r>
      <rPr>
        <b/>
        <sz val="11"/>
        <color rgb="FF800080"/>
        <rFont val="Calibri"/>
        <family val="2"/>
        <scheme val="minor"/>
      </rPr>
      <t>ത്തിന്റെയ</t>
    </r>
    <r>
      <rPr>
        <sz val="11"/>
        <color rgb="FF008000"/>
        <rFont val="Calibri"/>
        <family val="2"/>
        <scheme val="minor"/>
      </rPr>
      <t>ോ കന്നുകാലിയ</t>
    </r>
    <r>
      <rPr>
        <i/>
        <sz val="11"/>
        <color rgb="FF0000FF"/>
        <rFont val="Calibri"/>
        <family val="2"/>
        <scheme val="minor"/>
      </rPr>
      <t>ുടെയ</t>
    </r>
    <r>
      <rPr>
        <sz val="11"/>
        <color rgb="FF008000"/>
        <rFont val="Calibri"/>
        <family val="2"/>
        <scheme val="minor"/>
      </rPr>
      <t>ോ ആട</t>
    </r>
    <r>
      <rPr>
        <i/>
        <sz val="11"/>
        <color rgb="FF0000FF"/>
        <rFont val="Calibri"/>
        <family val="2"/>
        <scheme val="minor"/>
      </rPr>
      <t>ിന്റെയ</t>
    </r>
    <r>
      <rPr>
        <sz val="11"/>
        <color rgb="FF008000"/>
        <rFont val="Calibri"/>
        <family val="2"/>
        <scheme val="minor"/>
      </rPr>
      <t xml:space="preserve">ോ </t>
    </r>
    <r>
      <rPr>
        <strike/>
        <sz val="11"/>
        <color rgb="FFFF0000"/>
        <rFont val="Calibri"/>
        <family val="2"/>
        <scheme val="minor"/>
      </rPr>
      <t>ഒന്നും ഒ</t>
    </r>
    <r>
      <rPr>
        <sz val="11"/>
        <color rgb="FF008000"/>
        <rFont val="Calibri"/>
        <family val="2"/>
        <scheme val="minor"/>
      </rPr>
      <t>രു</t>
    </r>
    <r>
      <rPr>
        <i/>
        <sz val="11"/>
        <color rgb="FF0000FF"/>
        <rFont val="Calibri"/>
        <family val="2"/>
        <scheme val="minor"/>
      </rPr>
      <t>ചി</t>
    </r>
    <r>
      <rPr>
        <sz val="11"/>
        <color rgb="FF008000"/>
        <rFont val="Calibri"/>
        <family val="2"/>
        <scheme val="minor"/>
      </rPr>
      <t xml:space="preserve"> </t>
    </r>
    <r>
      <rPr>
        <b/>
        <sz val="11"/>
        <color rgb="FF800080"/>
        <rFont val="Calibri"/>
        <family val="2"/>
        <scheme val="minor"/>
      </rPr>
      <t>ര</t>
    </r>
    <r>
      <rPr>
        <sz val="11"/>
        <color rgb="FF008000"/>
        <rFont val="Calibri"/>
        <family val="2"/>
        <scheme val="minor"/>
      </rPr>
      <t>ു</t>
    </r>
    <r>
      <rPr>
        <b/>
        <sz val="11"/>
        <color rgb="FF800080"/>
        <rFont val="Calibri"/>
        <family val="2"/>
        <scheme val="minor"/>
      </rPr>
      <t>ച</t>
    </r>
    <r>
      <rPr>
        <sz val="11"/>
        <color rgb="FF008000"/>
        <rFont val="Calibri"/>
        <family val="2"/>
        <scheme val="minor"/>
      </rPr>
      <t>ിക്ക</t>
    </r>
    <r>
      <rPr>
        <strike/>
        <sz val="11"/>
        <color rgb="FFFF0000"/>
        <rFont val="Calibri"/>
        <family val="2"/>
        <scheme val="minor"/>
      </rPr>
      <t>ര</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മേയ</t>
    </r>
    <r>
      <rPr>
        <i/>
        <sz val="11"/>
        <color rgb="FF0000FF"/>
        <rFont val="Calibri"/>
        <family val="2"/>
        <scheme val="minor"/>
      </rPr>
      <t>ിക്ക</t>
    </r>
    <r>
      <rPr>
        <sz val="11"/>
        <color rgb="FF008000"/>
        <rFont val="Calibri"/>
        <family val="2"/>
        <scheme val="minor"/>
      </rPr>
      <t>ുകയ</t>
    </r>
    <r>
      <rPr>
        <b/>
        <sz val="11"/>
        <color rgb="FF800080"/>
        <rFont val="Calibri"/>
        <family val="2"/>
        <scheme val="minor"/>
      </rPr>
      <t>ോ</t>
    </r>
    <r>
      <rPr>
        <sz val="11"/>
        <color rgb="FF008000"/>
        <rFont val="Calibri"/>
        <family val="2"/>
        <scheme val="minor"/>
      </rPr>
      <t xml:space="preserve"> വെള്ളം കുടിക്ക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രുത്</t>
    </r>
    <r>
      <rPr>
        <b/>
        <sz val="11"/>
        <color rgb="FF800080"/>
        <rFont val="Calibri"/>
        <family val="2"/>
        <scheme val="minor"/>
      </rPr>
      <t>;</t>
    </r>
  </si>
  <si>
    <r>
      <rPr>
        <sz val="11"/>
        <color rgb="FF008000"/>
        <rFont val="Calibri"/>
        <family val="2"/>
        <scheme val="minor"/>
      </rPr>
      <t>ഗെദേരോത്ത്, ബേത്ത്-ദാഗോൻ, നാമ</t>
    </r>
    <r>
      <rPr>
        <i/>
        <sz val="11"/>
        <color rgb="FF0000FF"/>
        <rFont val="Calibri"/>
        <family val="2"/>
        <scheme val="minor"/>
      </rPr>
      <t>ാ</t>
    </r>
    <r>
      <rPr>
        <sz val="11"/>
        <color rgb="FF008000"/>
        <rFont val="Calibri"/>
        <family val="2"/>
        <scheme val="minor"/>
      </rPr>
      <t>, മക്കേദ</t>
    </r>
    <r>
      <rPr>
        <i/>
        <sz val="11"/>
        <color rgb="FF0000FF"/>
        <rFont val="Calibri"/>
        <family val="2"/>
        <scheme val="minor"/>
      </rPr>
      <t>ാ</t>
    </r>
    <r>
      <rPr>
        <sz val="11"/>
        <color rgb="FF008000"/>
        <rFont val="Calibri"/>
        <family val="2"/>
        <scheme val="minor"/>
      </rPr>
      <t>; ഇങ്ങനെ പതിനാറ് പട്ടണങ്ങളും അവയുടെ ഗ്രാമങ്ങളും;</t>
    </r>
  </si>
  <si>
    <r>
      <rPr>
        <sz val="11"/>
        <color rgb="FF008000"/>
        <rFont val="Calibri"/>
        <family val="2"/>
        <scheme val="minor"/>
      </rPr>
      <t>പടിഞ്ഞാറ</t>
    </r>
    <r>
      <rPr>
        <strike/>
        <sz val="11"/>
        <color rgb="FFFF0000"/>
        <rFont val="Calibri"/>
        <family val="2"/>
        <scheme val="minor"/>
      </rPr>
      <t>ോട്ട</t>
    </r>
    <r>
      <rPr>
        <sz val="11"/>
        <color rgb="FF008000"/>
        <rFont val="Calibri"/>
        <family val="2"/>
        <scheme val="minor"/>
      </rPr>
      <t>് യ</t>
    </r>
    <r>
      <rPr>
        <b/>
        <sz val="11"/>
        <color rgb="FF800080"/>
        <rFont val="Calibri"/>
        <family val="2"/>
        <scheme val="minor"/>
      </rPr>
      <t>ബ</t>
    </r>
    <r>
      <rPr>
        <sz val="11"/>
        <color rgb="FF008000"/>
        <rFont val="Calibri"/>
        <family val="2"/>
        <scheme val="minor"/>
      </rPr>
      <t>്ളേത്യരുടെ അതിരി</t>
    </r>
    <r>
      <rPr>
        <b/>
        <sz val="11"/>
        <color rgb="FF800080"/>
        <rFont val="Calibri"/>
        <family val="2"/>
        <scheme val="minor"/>
      </rPr>
      <t>ന</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താഴ</t>
    </r>
    <r>
      <rPr>
        <strike/>
        <sz val="11"/>
        <color rgb="FFFF0000"/>
        <rFont val="Calibri"/>
        <family val="2"/>
        <scheme val="minor"/>
      </rPr>
      <t>ത്ത</t>
    </r>
    <r>
      <rPr>
        <sz val="11"/>
        <color rgb="FF008000"/>
        <rFont val="Calibri"/>
        <family val="2"/>
        <scheme val="minor"/>
      </rPr>
      <t>െ ബേത്ത്-ഹോരോ</t>
    </r>
    <r>
      <rPr>
        <b/>
        <sz val="11"/>
        <color rgb="FF800080"/>
        <rFont val="Calibri"/>
        <family val="2"/>
        <scheme val="minor"/>
      </rPr>
      <t>ൻ-</t>
    </r>
    <r>
      <rPr>
        <sz val="11"/>
        <color rgb="FF008000"/>
        <rFont val="Calibri"/>
        <family val="2"/>
        <scheme val="minor"/>
      </rPr>
      <t xml:space="preserve">ഗേസെർവരെ </t>
    </r>
    <r>
      <rPr>
        <strike/>
        <sz val="11"/>
        <color rgb="FFFF0000"/>
        <rFont val="Calibri"/>
        <family val="2"/>
        <scheme val="minor"/>
      </rPr>
      <t xml:space="preserve">തന്നേ, </t>
    </r>
    <r>
      <rPr>
        <sz val="11"/>
        <color rgb="FF008000"/>
        <rFont val="Calibri"/>
        <family val="2"/>
        <scheme val="minor"/>
      </rPr>
      <t>ഇറങ്ങി</t>
    </r>
    <r>
      <rPr>
        <strike/>
        <sz val="11"/>
        <color rgb="FFFF0000"/>
        <rFont val="Calibri"/>
        <family val="2"/>
        <scheme val="minor"/>
      </rPr>
      <t>ച്ചെന്ന്</t>
    </r>
    <r>
      <rPr>
        <sz val="11"/>
        <color rgb="FF008000"/>
        <rFont val="Calibri"/>
        <family val="2"/>
        <scheme val="minor"/>
      </rPr>
      <t xml:space="preserve"> സമുദ്രത്തിൽ അവസാനിക്കുന്നു.</t>
    </r>
  </si>
  <si>
    <r>
      <rPr>
        <sz val="11"/>
        <color rgb="FF008000"/>
        <rFont val="Calibri"/>
        <family val="2"/>
        <scheme val="minor"/>
      </rPr>
      <t xml:space="preserve">അവർ ദേശത്തെ </t>
    </r>
    <r>
      <rPr>
        <b/>
        <sz val="11"/>
        <color rgb="FF800080"/>
        <rFont val="Calibri"/>
        <family val="2"/>
        <scheme val="minor"/>
      </rPr>
      <t>ധാന</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അനു</t>
    </r>
    <r>
      <rPr>
        <sz val="11"/>
        <color rgb="FF008000"/>
        <rFont val="Calibri"/>
        <family val="2"/>
        <scheme val="minor"/>
      </rPr>
      <t>ഭ</t>
    </r>
    <r>
      <rPr>
        <b/>
        <sz val="11"/>
        <color rgb="FF800080"/>
        <rFont val="Calibri"/>
        <family val="2"/>
        <scheme val="minor"/>
      </rPr>
      <t>ക്ഷ</t>
    </r>
    <r>
      <rPr>
        <sz val="11"/>
        <color rgb="FF008000"/>
        <rFont val="Calibri"/>
        <family val="2"/>
        <scheme val="minor"/>
      </rPr>
      <t>ിച്ചതിന്റെ പിറ്റെ ദിവസം മന്ന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പെയ്തതുമ</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യിസ്രായേൽമക്കൾക്ക് </t>
    </r>
    <r>
      <rPr>
        <b/>
        <sz val="11"/>
        <color rgb="FF800080"/>
        <rFont val="Calibri"/>
        <family val="2"/>
        <scheme val="minor"/>
      </rPr>
      <t>അ</t>
    </r>
    <r>
      <rPr>
        <sz val="11"/>
        <color rgb="FF008000"/>
        <rFont val="Calibri"/>
        <family val="2"/>
        <scheme val="minor"/>
      </rPr>
      <t>ന്ന</t>
    </r>
    <r>
      <rPr>
        <b/>
        <sz val="11"/>
        <color rgb="FF800080"/>
        <rFont val="Calibri"/>
        <family val="2"/>
        <scheme val="minor"/>
      </rPr>
      <t>ുമുതൽ</t>
    </r>
    <r>
      <rPr>
        <sz val="11"/>
        <color rgb="FF008000"/>
        <rFont val="Calibri"/>
        <family val="2"/>
        <scheme val="minor"/>
      </rPr>
      <t xml:space="preserve"> മന്ന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i/>
        <sz val="11"/>
        <color rgb="FF0000FF"/>
        <rFont val="Calibri"/>
        <family val="2"/>
        <scheme val="minor"/>
      </rPr>
      <t>ാതെയായി</t>
    </r>
    <r>
      <rPr>
        <sz val="11"/>
        <color rgb="FF008000"/>
        <rFont val="Calibri"/>
        <family val="2"/>
        <scheme val="minor"/>
      </rPr>
      <t>;</t>
    </r>
    <r>
      <rPr>
        <i/>
        <sz val="11"/>
        <color rgb="FF0000FF"/>
        <rFont val="Calibri"/>
        <family val="2"/>
        <scheme val="minor"/>
      </rPr>
      <t xml:space="preserve"> അവർ ആ</t>
    </r>
    <r>
      <rPr>
        <sz val="11"/>
        <color rgb="FF008000"/>
        <rFont val="Calibri"/>
        <family val="2"/>
        <scheme val="minor"/>
      </rPr>
      <t xml:space="preserve"> ആ വർഷ</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 xml:space="preserve"> കനാൻദേശത്ത</t>
    </r>
    <r>
      <rPr>
        <i/>
        <sz val="11"/>
        <color rgb="FF0000FF"/>
        <rFont val="Calibri"/>
        <family val="2"/>
        <scheme val="minor"/>
      </rPr>
      <t>ില</t>
    </r>
    <r>
      <rPr>
        <sz val="11"/>
        <color rgb="FF008000"/>
        <rFont val="Calibri"/>
        <family val="2"/>
        <scheme val="minor"/>
      </rPr>
      <t xml:space="preserve">െ </t>
    </r>
    <r>
      <rPr>
        <i/>
        <sz val="11"/>
        <color rgb="FF0000FF"/>
        <rFont val="Calibri"/>
        <family val="2"/>
        <scheme val="minor"/>
      </rPr>
      <t>അനുഭ</t>
    </r>
    <r>
      <rPr>
        <sz val="11"/>
        <color rgb="FF008000"/>
        <rFont val="Calibri"/>
        <family val="2"/>
        <scheme val="minor"/>
      </rPr>
      <t>വ</t>
    </r>
    <r>
      <rPr>
        <i/>
        <sz val="11"/>
        <color rgb="FF0000FF"/>
        <rFont val="Calibri"/>
        <family val="2"/>
        <scheme val="minor"/>
      </rPr>
      <t>ം 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</si>
  <si>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മൂറ</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ത</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വെളുത്തപ</t>
    </r>
    <r>
      <rPr>
        <strike/>
        <sz val="11"/>
        <color rgb="FFFF0000"/>
        <rFont val="Calibri"/>
        <family val="2"/>
        <scheme val="minor"/>
      </rPr>
      <t>ുള</t>
    </r>
    <r>
      <rPr>
        <sz val="11"/>
        <color rgb="FF008000"/>
        <rFont val="Calibri"/>
        <family val="2"/>
        <scheme val="minor"/>
      </rPr>
      <t>്</t>
    </r>
    <r>
      <rPr>
        <b/>
        <sz val="11"/>
        <color rgb="FF800080"/>
        <rFont val="Calibri"/>
        <family val="2"/>
        <scheme val="minor"/>
      </rPr>
      <t>പല</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സംബന്ധിച്ചു</t>
    </r>
    <r>
      <rPr>
        <sz val="11"/>
        <color rgb="FF008000"/>
        <rFont val="Calibri"/>
        <family val="2"/>
        <scheme val="minor"/>
      </rPr>
      <t>ള്ള പ്രമാണം.</t>
    </r>
  </si>
  <si>
    <r>
      <rPr>
        <sz val="11"/>
        <color rgb="FF008000"/>
        <rFont val="Calibri"/>
        <family val="2"/>
        <scheme val="minor"/>
      </rPr>
      <t xml:space="preserve">നിങ്ങൾ എന്റെ ശബ്ബത്തുകൾ </t>
    </r>
    <r>
      <rPr>
        <b/>
        <sz val="11"/>
        <color rgb="FF800080"/>
        <rFont val="Calibri"/>
        <family val="2"/>
        <scheme val="minor"/>
      </rPr>
      <t>ആച</t>
    </r>
    <r>
      <rPr>
        <sz val="11"/>
        <color rgb="FF008000"/>
        <rFont val="Calibri"/>
        <family val="2"/>
        <scheme val="minor"/>
      </rPr>
      <t>ര</t>
    </r>
    <r>
      <rPr>
        <strike/>
        <sz val="11"/>
        <color rgb="FFFF0000"/>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 ബഹ</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ന</t>
    </r>
    <r>
      <rPr>
        <sz val="11"/>
        <color rgb="FF008000"/>
        <rFont val="Calibri"/>
        <family val="2"/>
        <scheme val="minor"/>
      </rPr>
      <t>ിക്കുകയും വേണം; ഞാൻ യഹോവ ആകുന്നു.</t>
    </r>
  </si>
  <si>
    <r>
      <rPr>
        <sz val="11"/>
        <color rgb="FF008000"/>
        <rFont val="Calibri"/>
        <family val="2"/>
        <scheme val="minor"/>
      </rPr>
      <t>ഒന്നാം ദിവസ</t>
    </r>
    <r>
      <rPr>
        <b/>
        <sz val="11"/>
        <color rgb="FF800080"/>
        <rFont val="Calibri"/>
        <family val="2"/>
        <scheme val="minor"/>
      </rPr>
      <t>ം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വിശുദ്ധസഭായോഗം </t>
    </r>
    <r>
      <rPr>
        <b/>
        <sz val="11"/>
        <color rgb="FF800080"/>
        <rFont val="Calibri"/>
        <family val="2"/>
        <scheme val="minor"/>
      </rPr>
      <t>കൂ</t>
    </r>
    <r>
      <rPr>
        <sz val="11"/>
        <color rgb="FF008000"/>
        <rFont val="Calibri"/>
        <family val="2"/>
        <scheme val="minor"/>
      </rPr>
      <t>ട</t>
    </r>
    <r>
      <rPr>
        <strike/>
        <sz val="11"/>
        <color rgb="FFFF0000"/>
        <rFont val="Calibri"/>
        <family val="2"/>
        <scheme val="minor"/>
      </rPr>
      <t>ാക</t>
    </r>
    <r>
      <rPr>
        <sz val="11"/>
        <color rgb="FF008000"/>
        <rFont val="Calibri"/>
        <family val="2"/>
        <scheme val="minor"/>
      </rPr>
      <t>ണം; അന്ന</t>
    </r>
    <r>
      <rPr>
        <b/>
        <sz val="11"/>
        <color rgb="FF800080"/>
        <rFont val="Calibri"/>
        <family val="2"/>
        <scheme val="minor"/>
      </rPr>
      <t>്</t>
    </r>
    <r>
      <rPr>
        <sz val="11"/>
        <color rgb="FF008000"/>
        <rFont val="Calibri"/>
        <family val="2"/>
        <scheme val="minor"/>
      </rPr>
      <t xml:space="preserve"> പതിവുള്ളജോലി യാതൊന്നും ചെയ്യരുത്.</t>
    </r>
  </si>
  <si>
    <r>
      <rPr>
        <sz val="11"/>
        <color rgb="FF008000"/>
        <rFont val="Calibri"/>
        <family val="2"/>
        <scheme val="minor"/>
      </rPr>
      <t>അഭിഷിക്തനായ പുരോഹിതൻ ജനത്തിന്</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ത്ത</t>
    </r>
    <r>
      <rPr>
        <b/>
        <sz val="11"/>
        <color rgb="FF800080"/>
        <rFont val="Calibri"/>
        <family val="2"/>
        <scheme val="minor"/>
      </rPr>
      <t>ിനായി</t>
    </r>
    <r>
      <rPr>
        <sz val="11"/>
        <color rgb="FF008000"/>
        <rFont val="Calibri"/>
        <family val="2"/>
        <scheme val="minor"/>
      </rPr>
      <t xml:space="preserve"> പാപം ചെയ്ത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ജനത</t>
    </r>
    <r>
      <rPr>
        <sz val="11"/>
        <color rgb="FF008000"/>
        <rFont val="Calibri"/>
        <family val="2"/>
        <scheme val="minor"/>
      </rPr>
      <t>്</t>
    </r>
    <r>
      <rPr>
        <i/>
        <sz val="11"/>
        <color rgb="FF0000FF"/>
        <rFont val="Calibri"/>
        <family val="2"/>
        <scheme val="minor"/>
      </rPr>
      <t>തിന്റെ അ</t>
    </r>
    <r>
      <rPr>
        <sz val="11"/>
        <color rgb="FF008000"/>
        <rFont val="Calibri"/>
        <family val="2"/>
        <scheme val="minor"/>
      </rPr>
      <t>ക</t>
    </r>
    <r>
      <rPr>
        <i/>
        <sz val="11"/>
        <color rgb="FF0000FF"/>
        <rFont val="Calibri"/>
        <family val="2"/>
        <scheme val="minor"/>
      </rPr>
      <t>ൃത്യം വർദ്ധ</t>
    </r>
    <r>
      <rPr>
        <sz val="11"/>
        <color rgb="FF008000"/>
        <rFont val="Calibri"/>
        <family val="2"/>
        <scheme val="minor"/>
      </rPr>
      <t>ി</t>
    </r>
    <r>
      <rPr>
        <i/>
        <sz val="11"/>
        <color rgb="FF0000FF"/>
        <rFont val="Calibri"/>
        <family val="2"/>
        <scheme val="minor"/>
      </rPr>
      <t>പ്പിച്ചാ</t>
    </r>
    <r>
      <rPr>
        <sz val="11"/>
        <color rgb="FF008000"/>
        <rFont val="Calibri"/>
        <family val="2"/>
        <scheme val="minor"/>
      </rPr>
      <t xml:space="preserve">ൽ </t>
    </r>
    <r>
      <rPr>
        <b/>
        <sz val="11"/>
        <color rgb="FF800080"/>
        <rFont val="Calibri"/>
        <family val="2"/>
        <scheme val="minor"/>
      </rPr>
      <t>അവ</t>
    </r>
    <r>
      <rPr>
        <sz val="11"/>
        <color rgb="FF008000"/>
        <rFont val="Calibri"/>
        <family val="2"/>
        <scheme val="minor"/>
      </rPr>
      <t>ൻ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കാളക്ക</t>
    </r>
    <r>
      <rPr>
        <i/>
        <sz val="11"/>
        <color rgb="FF0000FF"/>
        <rFont val="Calibri"/>
        <family val="2"/>
        <scheme val="minor"/>
      </rPr>
      <t>ുട്ട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അർ</t>
    </r>
    <r>
      <rPr>
        <sz val="11"/>
        <color rgb="FF008000"/>
        <rFont val="Calibri"/>
        <family val="2"/>
        <scheme val="minor"/>
      </rPr>
      <t>പ</t>
    </r>
    <r>
      <rPr>
        <i/>
        <sz val="11"/>
        <color rgb="FF0000FF"/>
        <rFont val="Calibri"/>
        <family val="2"/>
        <scheme val="minor"/>
      </rPr>
      <t>ാപയാഗമായി യഹോവയുടെ സന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ധിയിൽ </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ടുവര</t>
    </r>
    <r>
      <rPr>
        <sz val="11"/>
        <color rgb="FF008000"/>
        <rFont val="Calibri"/>
        <family val="2"/>
        <scheme val="minor"/>
      </rPr>
      <t>ണം.</t>
    </r>
  </si>
  <si>
    <r>
      <rPr>
        <sz val="11"/>
        <color rgb="FF008000"/>
        <rFont val="Calibri"/>
        <family val="2"/>
        <scheme val="minor"/>
      </rPr>
      <t>നിങ്ങളുടെ വാസസ്ഥലങ്ങളി</t>
    </r>
    <r>
      <rPr>
        <b/>
        <sz val="11"/>
        <color rgb="FF800080"/>
        <rFont val="Calibri"/>
        <family val="2"/>
        <scheme val="minor"/>
      </rPr>
      <t>ലെ</t>
    </r>
    <r>
      <rPr>
        <sz val="11"/>
        <color rgb="FF008000"/>
        <rFont val="Calibri"/>
        <family val="2"/>
        <scheme val="minor"/>
      </rPr>
      <t>ങ്ങും യാതൊരു പക്ഷിയുടെയ</t>
    </r>
    <r>
      <rPr>
        <b/>
        <sz val="11"/>
        <color rgb="FF800080"/>
        <rFont val="Calibri"/>
        <family val="2"/>
        <scheme val="minor"/>
      </rPr>
      <t>ോ</t>
    </r>
    <r>
      <rPr>
        <sz val="11"/>
        <color rgb="FF008000"/>
        <rFont val="Calibri"/>
        <family val="2"/>
        <scheme val="minor"/>
      </rPr>
      <t xml:space="preserve"> മൃഗത്തിന്റെയ</t>
    </r>
    <r>
      <rPr>
        <b/>
        <sz val="11"/>
        <color rgb="FF800080"/>
        <rFont val="Calibri"/>
        <family val="2"/>
        <scheme val="minor"/>
      </rPr>
      <t>ോ</t>
    </r>
    <r>
      <rPr>
        <sz val="11"/>
        <color rgb="FF008000"/>
        <rFont val="Calibri"/>
        <family val="2"/>
        <scheme val="minor"/>
      </rPr>
      <t xml:space="preserve"> രക്തം നിങ്ങൾ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രുത്.</t>
    </r>
  </si>
  <si>
    <r>
      <rPr>
        <sz val="11"/>
        <color rgb="FF008000"/>
        <rFont val="Calibri"/>
        <family val="2"/>
        <scheme val="minor"/>
      </rPr>
      <t xml:space="preserve">യിസ്രായേൽമക്കൾ </t>
    </r>
    <r>
      <rPr>
        <strike/>
        <sz val="11"/>
        <color rgb="FFFF0000"/>
        <rFont val="Calibri"/>
        <family val="2"/>
        <scheme val="minor"/>
      </rPr>
      <t xml:space="preserve">നെഞ്ചും കൈക്കുറകും </t>
    </r>
    <r>
      <rPr>
        <sz val="11"/>
        <color rgb="FF008000"/>
        <rFont val="Calibri"/>
        <family val="2"/>
        <scheme val="minor"/>
      </rPr>
      <t>അവർക്ക</t>
    </r>
    <r>
      <rPr>
        <strike/>
        <sz val="11"/>
        <color rgb="FFFF0000"/>
        <rFont val="Calibri"/>
        <family val="2"/>
        <scheme val="minor"/>
      </rPr>
      <t>ു കൊടുക</t>
    </r>
    <r>
      <rPr>
        <sz val="11"/>
        <color rgb="FF008000"/>
        <rFont val="Calibri"/>
        <family val="2"/>
        <scheme val="minor"/>
      </rPr>
      <t>്</t>
    </r>
    <r>
      <rPr>
        <strike/>
        <sz val="11"/>
        <color rgb="FFFF0000"/>
        <rFont val="Calibri"/>
        <family val="2"/>
        <scheme val="minor"/>
      </rPr>
      <t>കണമെന്നു താൻ അവരെ അഭിഷേകം ചെയ്തനാളിൽ യഹോവ കല്പിച്ചു; അത് അവർക്കു</t>
    </r>
    <r>
      <rPr>
        <sz val="11"/>
        <color rgb="FF008000"/>
        <rFont val="Calibri"/>
        <family val="2"/>
        <scheme val="minor"/>
      </rPr>
      <t xml:space="preserve"> തലമുറതലമുറയായി ശാശ്വത</t>
    </r>
    <r>
      <rPr>
        <i/>
        <sz val="11"/>
        <color rgb="FF0000FF"/>
        <rFont val="Calibri"/>
        <family val="2"/>
        <scheme val="minor"/>
      </rPr>
      <t>നിയമമ</t>
    </r>
    <r>
      <rPr>
        <sz val="11"/>
        <color rgb="FF008000"/>
        <rFont val="Calibri"/>
        <family val="2"/>
        <scheme val="minor"/>
      </rPr>
      <t>ാ</t>
    </r>
    <r>
      <rPr>
        <b/>
        <sz val="11"/>
        <color rgb="FF800080"/>
        <rFont val="Calibri"/>
        <family val="2"/>
        <scheme val="minor"/>
      </rPr>
      <t xml:space="preserve">യി </t>
    </r>
    <r>
      <rPr>
        <sz val="11"/>
        <color rgb="FF008000"/>
        <rFont val="Calibri"/>
        <family val="2"/>
        <scheme val="minor"/>
      </rPr>
      <t>ക</t>
    </r>
    <r>
      <rPr>
        <b/>
        <sz val="11"/>
        <color rgb="FF800080"/>
        <rFont val="Calibri"/>
        <family val="2"/>
        <scheme val="minor"/>
      </rPr>
      <t>ൊടു</t>
    </r>
    <r>
      <rPr>
        <sz val="11"/>
        <color rgb="FF008000"/>
        <rFont val="Calibri"/>
        <family val="2"/>
        <scheme val="minor"/>
      </rPr>
      <t>ക</t>
    </r>
    <r>
      <rPr>
        <b/>
        <sz val="11"/>
        <color rgb="FF800080"/>
        <rFont val="Calibri"/>
        <family val="2"/>
        <scheme val="minor"/>
      </rPr>
      <t>്കണമെ</t>
    </r>
    <r>
      <rPr>
        <sz val="11"/>
        <color rgb="FF008000"/>
        <rFont val="Calibri"/>
        <family val="2"/>
        <scheme val="minor"/>
      </rPr>
      <t>ന്ന</t>
    </r>
    <r>
      <rPr>
        <i/>
        <sz val="11"/>
        <color rgb="FF0000FF"/>
        <rFont val="Calibri"/>
        <family val="2"/>
        <scheme val="minor"/>
      </rPr>
      <t>് യഹോവ അവരെ അഭിഷേകം ചെയ്ത ദിവസം തന്നെ കല്പിച്ച</t>
    </r>
    <r>
      <rPr>
        <sz val="11"/>
        <color rgb="FF008000"/>
        <rFont val="Calibri"/>
        <family val="2"/>
        <scheme val="minor"/>
      </rPr>
      <t>ു.</t>
    </r>
  </si>
  <si>
    <r>
      <rPr>
        <sz val="11"/>
        <color rgb="FF008000"/>
        <rFont val="Calibri"/>
        <family val="2"/>
        <scheme val="minor"/>
      </rPr>
      <t xml:space="preserve">മോശെ </t>
    </r>
    <r>
      <rPr>
        <b/>
        <sz val="11"/>
        <color rgb="FF800080"/>
        <rFont val="Calibri"/>
        <family val="2"/>
        <scheme val="minor"/>
      </rPr>
      <t>കാളയ</t>
    </r>
    <r>
      <rPr>
        <sz val="11"/>
        <color rgb="FF008000"/>
        <rFont val="Calibri"/>
        <family val="2"/>
        <scheme val="minor"/>
      </rPr>
      <t>െ അറുത്തു; അവൻ അതിന്റെ രക്തം കുറെ എടുത്ത് അഹരോന്റെ വലത്തെ കാ</t>
    </r>
    <r>
      <rPr>
        <i/>
        <sz val="11"/>
        <color rgb="FF0000FF"/>
        <rFont val="Calibri"/>
        <family val="2"/>
        <scheme val="minor"/>
      </rPr>
      <t>തിന്റെ അഗ്രത്</t>
    </r>
    <r>
      <rPr>
        <sz val="11"/>
        <color rgb="FF008000"/>
        <rFont val="Calibri"/>
        <family val="2"/>
        <scheme val="minor"/>
      </rPr>
      <t>തിന്മേലും വലത്തെ കൈയുടെ പെരുവിരലിന്മേലും വലത്തെ കാലിന്റെ പെരുവിരലിന്മേലും പുരട്ടി.</t>
    </r>
  </si>
  <si>
    <r>
      <rPr>
        <sz val="11"/>
        <color rgb="FF008000"/>
        <rFont val="Calibri"/>
        <family val="2"/>
        <scheme val="minor"/>
      </rPr>
      <t xml:space="preserve">മനുഷ്യരുടെ മുമ്പിൽ </t>
    </r>
    <r>
      <rPr>
        <strike/>
        <sz val="11"/>
        <color rgb="FFFF0000"/>
        <rFont val="Calibri"/>
        <family val="2"/>
        <scheme val="minor"/>
      </rPr>
      <t xml:space="preserve">ആരെങ്കിലും </t>
    </r>
    <r>
      <rPr>
        <sz val="11"/>
        <color rgb="FF008000"/>
        <rFont val="Calibri"/>
        <family val="2"/>
        <scheme val="minor"/>
      </rPr>
      <t>എന്നെ ഏറ്റുപറ</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വനെ</t>
    </r>
    <r>
      <rPr>
        <i/>
        <sz val="11"/>
        <color rgb="FF0000FF"/>
        <rFont val="Calibri"/>
        <family val="2"/>
        <scheme val="minor"/>
      </rPr>
      <t xml:space="preserve"> എല്ലാം</t>
    </r>
    <r>
      <rPr>
        <sz val="11"/>
        <color rgb="FF008000"/>
        <rFont val="Calibri"/>
        <family val="2"/>
        <scheme val="minor"/>
      </rPr>
      <t xml:space="preserve"> മനുഷ്യപുത്രനും ദൈവദൂതന്മാരുടെ മുമ്പ</t>
    </r>
    <r>
      <rPr>
        <b/>
        <sz val="11"/>
        <color rgb="FF800080"/>
        <rFont val="Calibri"/>
        <family val="2"/>
        <scheme val="minor"/>
      </rPr>
      <t>ിൽ</t>
    </r>
    <r>
      <rPr>
        <sz val="11"/>
        <color rgb="FF008000"/>
        <rFont val="Calibri"/>
        <family val="2"/>
        <scheme val="minor"/>
      </rPr>
      <t xml:space="preserve"> ഏറ്റുപറയും</t>
    </r>
    <r>
      <rPr>
        <i/>
        <sz val="11"/>
        <color rgb="FF0000FF"/>
        <rFont val="Calibri"/>
        <family val="2"/>
        <scheme val="minor"/>
      </rPr>
      <t xml:space="preserve"> എന്നു ഞാൻ നിങ്ങളോടു പറയുന്നു</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</si>
  <si>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അവൻ കോപിച്ചു</t>
    </r>
    <r>
      <rPr>
        <strike/>
        <sz val="11"/>
        <color rgb="FFFF0000"/>
        <rFont val="Calibri"/>
        <family val="2"/>
        <scheme val="minor"/>
      </rPr>
      <t>,</t>
    </r>
    <r>
      <rPr>
        <sz val="11"/>
        <color rgb="FF008000"/>
        <rFont val="Calibri"/>
        <family val="2"/>
        <scheme val="minor"/>
      </rPr>
      <t xml:space="preserve"> അകത്ത് </t>
    </r>
    <r>
      <rPr>
        <b/>
        <sz val="11"/>
        <color rgb="FF800080"/>
        <rFont val="Calibri"/>
        <family val="2"/>
        <scheme val="minor"/>
      </rPr>
      <t>ചെല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ുവാൻ </t>
    </r>
    <r>
      <rPr>
        <b/>
        <sz val="11"/>
        <color rgb="FF800080"/>
        <rFont val="Calibri"/>
        <family val="2"/>
        <scheme val="minor"/>
      </rPr>
      <t>മനസ</t>
    </r>
    <r>
      <rPr>
        <sz val="11"/>
        <color rgb="FF008000"/>
        <rFont val="Calibri"/>
        <family val="2"/>
        <scheme val="minor"/>
      </rPr>
      <t>്</t>
    </r>
    <r>
      <rPr>
        <b/>
        <sz val="11"/>
        <color rgb="FF800080"/>
        <rFont val="Calibri"/>
        <family val="2"/>
        <scheme val="minor"/>
      </rPr>
      <t>സി</t>
    </r>
    <r>
      <rPr>
        <sz val="11"/>
        <color rgb="FF008000"/>
        <rFont val="Calibri"/>
        <family val="2"/>
        <scheme val="minor"/>
      </rPr>
      <t>ല്ലാതെ നിന്നു</t>
    </r>
    <r>
      <rPr>
        <b/>
        <sz val="11"/>
        <color rgb="FF800080"/>
        <rFont val="Calibri"/>
        <family val="2"/>
        <scheme val="minor"/>
      </rPr>
      <t>.</t>
    </r>
    <r>
      <rPr>
        <sz val="11"/>
        <color rgb="FF008000"/>
        <rFont val="Calibri"/>
        <family val="2"/>
        <scheme val="minor"/>
      </rPr>
      <t xml:space="preserve"> അപ്പൻ പുറത്തു</t>
    </r>
    <r>
      <rPr>
        <strike/>
        <sz val="11"/>
        <color rgb="FFFF0000"/>
        <rFont val="Calibri"/>
        <family val="2"/>
        <scheme val="minor"/>
      </rPr>
      <t xml:space="preserve"> </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t>
    </r>
    <r>
      <rPr>
        <b/>
        <sz val="11"/>
        <color rgb="FF800080"/>
        <rFont val="Calibri"/>
        <family val="2"/>
        <scheme val="minor"/>
      </rPr>
      <t>െ നിർബ</t>
    </r>
    <r>
      <rPr>
        <sz val="11"/>
        <color rgb="FF008000"/>
        <rFont val="Calibri"/>
        <family val="2"/>
        <scheme val="minor"/>
      </rPr>
      <t>്</t>
    </r>
    <r>
      <rPr>
        <b/>
        <sz val="11"/>
        <color rgb="FF800080"/>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ിച്ചു.</t>
    </r>
  </si>
  <si>
    <r>
      <rPr>
        <b/>
        <sz val="11"/>
        <color rgb="FF800080"/>
        <rFont val="Calibri"/>
        <family val="2"/>
        <scheme val="minor"/>
      </rPr>
      <t>ഒരു പട്ടണ</t>
    </r>
    <r>
      <rPr>
        <sz val="11"/>
        <color rgb="FF008000"/>
        <rFont val="Calibri"/>
        <family val="2"/>
        <scheme val="minor"/>
      </rPr>
      <t>ത്ത</t>
    </r>
    <r>
      <rPr>
        <strike/>
        <sz val="11"/>
        <color rgb="FFFF0000"/>
        <rFont val="Calibri"/>
        <family val="2"/>
        <scheme val="minor"/>
      </rPr>
      <t>െ ഭയവും മനുഷ്യനെ ബഹുമാനവുമ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ഒരു ന്യായാധിപൻ </t>
    </r>
    <r>
      <rPr>
        <strike/>
        <sz val="11"/>
        <color rgb="FFFF0000"/>
        <rFont val="Calibri"/>
        <family val="2"/>
        <scheme val="minor"/>
      </rPr>
      <t xml:space="preserve">ഒരു പട്ടണത്തിൽ </t>
    </r>
    <r>
      <rPr>
        <sz val="11"/>
        <color rgb="FF008000"/>
        <rFont val="Calibri"/>
        <family val="2"/>
        <scheme val="minor"/>
      </rPr>
      <t>ഉണ്ടായിരുന്നു</t>
    </r>
    <r>
      <rPr>
        <i/>
        <sz val="11"/>
        <color rgb="FF0000FF"/>
        <rFont val="Calibri"/>
        <family val="2"/>
        <scheme val="minor"/>
      </rPr>
      <t>; അവൻ ദൈവത്തെ ഭയപ്പെടാത്തവനും മനുഷ്യനെ ആദരിക്കാത്തവനും ആയിരുന്നു</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</si>
  <si>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യേശു ആര</t>
    </r>
    <r>
      <rPr>
        <b/>
        <sz val="11"/>
        <color rgb="FF800080"/>
        <rFont val="Calibri"/>
        <family val="2"/>
        <scheme val="minor"/>
      </rPr>
      <t>െങ</t>
    </r>
    <r>
      <rPr>
        <sz val="11"/>
        <color rgb="FF008000"/>
        <rFont val="Calibri"/>
        <family val="2"/>
        <scheme val="minor"/>
      </rPr>
      <t>്</t>
    </r>
    <r>
      <rPr>
        <i/>
        <sz val="11"/>
        <color rgb="FF0000FF"/>
        <rFont val="Calibri"/>
        <family val="2"/>
        <scheme val="minor"/>
      </rPr>
      <t>കിലുള്ളവൻ</t>
    </r>
    <r>
      <rPr>
        <sz val="11"/>
        <color rgb="FF008000"/>
        <rFont val="Calibri"/>
        <family val="2"/>
        <scheme val="minor"/>
      </rPr>
      <t xml:space="preserve"> എന്നു കാണ്മാൻ </t>
    </r>
    <r>
      <rPr>
        <b/>
        <sz val="11"/>
        <color rgb="FF800080"/>
        <rFont val="Calibri"/>
        <family val="2"/>
        <scheme val="minor"/>
      </rPr>
      <t>അന</t>
    </r>
    <r>
      <rPr>
        <sz val="11"/>
        <color rgb="FF008000"/>
        <rFont val="Calibri"/>
        <family val="2"/>
        <scheme val="minor"/>
      </rPr>
      <t>്</t>
    </r>
    <r>
      <rPr>
        <b/>
        <sz val="11"/>
        <color rgb="FF800080"/>
        <rFont val="Calibri"/>
        <family val="2"/>
        <scheme val="minor"/>
      </rPr>
      <t>വേഷ</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പുരുഷാരം നിമിത്തം </t>
    </r>
    <r>
      <rPr>
        <i/>
        <sz val="11"/>
        <color rgb="FF0000FF"/>
        <rFont val="Calibri"/>
        <family val="2"/>
        <scheme val="minor"/>
      </rPr>
      <t xml:space="preserve">അവൻ കോമളനാകയാൽ കാണുവാൻ </t>
    </r>
    <r>
      <rPr>
        <sz val="11"/>
        <color rgb="FF008000"/>
        <rFont val="Calibri"/>
        <family val="2"/>
        <scheme val="minor"/>
      </rPr>
      <t>കഴി</t>
    </r>
    <r>
      <rPr>
        <b/>
        <sz val="11"/>
        <color rgb="FF800080"/>
        <rFont val="Calibri"/>
        <family val="2"/>
        <scheme val="minor"/>
      </rPr>
      <t>യായ</t>
    </r>
    <r>
      <rPr>
        <sz val="11"/>
        <color rgb="FF008000"/>
        <rFont val="Calibri"/>
        <family val="2"/>
        <scheme val="minor"/>
      </rPr>
      <t>്</t>
    </r>
    <r>
      <rPr>
        <b/>
        <sz val="11"/>
        <color rgb="FF800080"/>
        <rFont val="Calibri"/>
        <family val="2"/>
        <scheme val="minor"/>
      </rPr>
      <t>കകൊണ</t>
    </r>
    <r>
      <rPr>
        <sz val="11"/>
        <color rgb="FF008000"/>
        <rFont val="Calibri"/>
        <family val="2"/>
        <scheme val="minor"/>
      </rPr>
      <t>്</t>
    </r>
    <r>
      <rPr>
        <b/>
        <sz val="11"/>
        <color rgb="FF800080"/>
        <rFont val="Calibri"/>
        <family val="2"/>
        <scheme val="minor"/>
      </rPr>
      <t>ട്</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</si>
  <si>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നാൽ എലിസബ</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അ</t>
    </r>
    <r>
      <rPr>
        <i/>
        <sz val="11"/>
        <color rgb="FF0000FF"/>
        <rFont val="Calibri"/>
        <family val="2"/>
        <scheme val="minor"/>
      </rPr>
      <t>ങ്ങനെയ</t>
    </r>
    <r>
      <rPr>
        <sz val="11"/>
        <color rgb="FF008000"/>
        <rFont val="Calibri"/>
        <family val="2"/>
        <scheme val="minor"/>
      </rPr>
      <t>ല്ല, അവന് യോഹന്നാൻ എന്നു പേ</t>
    </r>
    <r>
      <rPr>
        <b/>
        <sz val="11"/>
        <color rgb="FF800080"/>
        <rFont val="Calibri"/>
        <family val="2"/>
        <scheme val="minor"/>
      </rPr>
      <t>ർ വ</t>
    </r>
    <r>
      <rPr>
        <sz val="11"/>
        <color rgb="FF008000"/>
        <rFont val="Calibri"/>
        <family val="2"/>
        <scheme val="minor"/>
      </rPr>
      <t>ി</t>
    </r>
    <r>
      <rPr>
        <b/>
        <sz val="11"/>
        <color rgb="FF800080"/>
        <rFont val="Calibri"/>
        <family val="2"/>
        <scheme val="minor"/>
      </rPr>
      <t>ളിക്ക</t>
    </r>
    <r>
      <rPr>
        <sz val="11"/>
        <color rgb="FF008000"/>
        <rFont val="Calibri"/>
        <family val="2"/>
        <scheme val="minor"/>
      </rPr>
      <t>േണം</t>
    </r>
    <r>
      <rPr>
        <i/>
        <sz val="11"/>
        <color rgb="FF0000FF"/>
        <rFont val="Calibri"/>
        <family val="2"/>
        <scheme val="minor"/>
      </rPr>
      <t>"</t>
    </r>
    <r>
      <rPr>
        <sz val="11"/>
        <color rgb="FF008000"/>
        <rFont val="Calibri"/>
        <family val="2"/>
        <scheme val="minor"/>
      </rPr>
      <t xml:space="preserve"> എന്നു പറഞ്ഞു.</t>
    </r>
  </si>
  <si>
    <r>
      <rPr>
        <i/>
        <sz val="11"/>
        <color rgb="FF0000FF"/>
        <rFont val="Calibri"/>
        <family val="2"/>
        <scheme val="minor"/>
      </rPr>
      <t>"</t>
    </r>
    <r>
      <rPr>
        <sz val="11"/>
        <color rgb="FF008000"/>
        <rFont val="Calibri"/>
        <family val="2"/>
        <scheme val="minor"/>
      </rPr>
      <t xml:space="preserve">പിതാവേ, നിനക്ക് </t>
    </r>
    <r>
      <rPr>
        <i/>
        <sz val="11"/>
        <color rgb="FF0000FF"/>
        <rFont val="Calibri"/>
        <family val="2"/>
        <scheme val="minor"/>
      </rPr>
      <t>ഇഷ്ട</t>
    </r>
    <r>
      <rPr>
        <sz val="11"/>
        <color rgb="FF008000"/>
        <rFont val="Calibri"/>
        <family val="2"/>
        <scheme val="minor"/>
      </rPr>
      <t>മ</t>
    </r>
    <r>
      <rPr>
        <strike/>
        <sz val="11"/>
        <color rgb="FFFF0000"/>
        <rFont val="Calibri"/>
        <family val="2"/>
        <scheme val="minor"/>
      </rPr>
      <t>നസ്സ</t>
    </r>
    <r>
      <rPr>
        <sz val="11"/>
        <color rgb="FF008000"/>
        <rFont val="Calibri"/>
        <family val="2"/>
        <scheme val="minor"/>
      </rPr>
      <t>ുണ്ടെങ്കിൽ</t>
    </r>
    <r>
      <rPr>
        <strike/>
        <sz val="11"/>
        <color rgb="FFFF0000"/>
        <rFont val="Calibri"/>
        <family val="2"/>
        <scheme val="minor"/>
      </rPr>
      <t xml:space="preserve"> കഷ്ടതയുടെ</t>
    </r>
    <r>
      <rPr>
        <sz val="11"/>
        <color rgb="FF008000"/>
        <rFont val="Calibri"/>
        <family val="2"/>
        <scheme val="minor"/>
      </rPr>
      <t xml:space="preserve"> ഈ പാനപാത്രം എ</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ൽ നിന്നു നീ</t>
    </r>
    <r>
      <rPr>
        <i/>
        <sz val="11"/>
        <color rgb="FF0000FF"/>
        <rFont val="Calibri"/>
        <family val="2"/>
        <scheme val="minor"/>
      </rPr>
      <t>ങ്ങിപ്പോ</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എങ്കിലും എന്റെ </t>
    </r>
    <r>
      <rPr>
        <b/>
        <sz val="11"/>
        <color rgb="FF800080"/>
        <rFont val="Calibri"/>
        <family val="2"/>
        <scheme val="minor"/>
      </rPr>
      <t>ഹിത</t>
    </r>
    <r>
      <rPr>
        <sz val="11"/>
        <color rgb="FF008000"/>
        <rFont val="Calibri"/>
        <family val="2"/>
        <scheme val="minor"/>
      </rPr>
      <t xml:space="preserve">മല്ല </t>
    </r>
    <r>
      <rPr>
        <b/>
        <sz val="11"/>
        <color rgb="FF800080"/>
        <rFont val="Calibri"/>
        <family val="2"/>
        <scheme val="minor"/>
      </rPr>
      <t>അങ</t>
    </r>
    <r>
      <rPr>
        <sz val="11"/>
        <color rgb="FF008000"/>
        <rFont val="Calibri"/>
        <family val="2"/>
        <scheme val="minor"/>
      </rPr>
      <t>്</t>
    </r>
    <r>
      <rPr>
        <b/>
        <sz val="11"/>
        <color rgb="FF800080"/>
        <rFont val="Calibri"/>
        <family val="2"/>
        <scheme val="minor"/>
      </rPr>
      <t>ങയുട</t>
    </r>
    <r>
      <rPr>
        <sz val="11"/>
        <color rgb="FF008000"/>
        <rFont val="Calibri"/>
        <family val="2"/>
        <scheme val="minor"/>
      </rPr>
      <t xml:space="preserve">െ </t>
    </r>
    <r>
      <rPr>
        <b/>
        <sz val="11"/>
        <color rgb="FF800080"/>
        <rFont val="Calibri"/>
        <family val="2"/>
        <scheme val="minor"/>
      </rPr>
      <t>ഹിത</t>
    </r>
    <r>
      <rPr>
        <sz val="11"/>
        <color rgb="FF008000"/>
        <rFont val="Calibri"/>
        <family val="2"/>
        <scheme val="minor"/>
      </rPr>
      <t>ം തന്ന</t>
    </r>
    <r>
      <rPr>
        <b/>
        <sz val="11"/>
        <color rgb="FF800080"/>
        <rFont val="Calibri"/>
        <family val="2"/>
        <scheme val="minor"/>
      </rPr>
      <t>േ"</t>
    </r>
    <r>
      <rPr>
        <sz val="11"/>
        <color rgb="FF008000"/>
        <rFont val="Calibri"/>
        <family val="2"/>
        <scheme val="minor"/>
      </rPr>
      <t xml:space="preserve"> എന്നു പ</t>
    </r>
    <r>
      <rPr>
        <i/>
        <sz val="11"/>
        <color rgb="FF0000FF"/>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</si>
  <si>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 xml:space="preserve">അപ്പോൾ കർത്താവ് തിരിഞ്ഞു പത്രൊസിനെ </t>
    </r>
    <r>
      <rPr>
        <strike/>
        <sz val="11"/>
        <color rgb="FFFF0000"/>
        <rFont val="Calibri"/>
        <family val="2"/>
        <scheme val="minor"/>
      </rPr>
      <t xml:space="preserve">ഒന്ന് </t>
    </r>
    <r>
      <rPr>
        <sz val="11"/>
        <color rgb="FF008000"/>
        <rFont val="Calibri"/>
        <family val="2"/>
        <scheme val="minor"/>
      </rPr>
      <t xml:space="preserve">നോക്കി: </t>
    </r>
    <r>
      <rPr>
        <b/>
        <sz val="11"/>
        <color rgb="FF800080"/>
        <rFont val="Calibri"/>
        <family val="2"/>
        <scheme val="minor"/>
      </rPr>
      <t>"</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കൂകുംമുമ്പെ നീ മൂന്നു</t>
    </r>
    <r>
      <rPr>
        <i/>
        <sz val="11"/>
        <color rgb="FF0000FF"/>
        <rFont val="Calibri"/>
        <family val="2"/>
        <scheme val="minor"/>
      </rPr>
      <t xml:space="preserve"> </t>
    </r>
    <r>
      <rPr>
        <sz val="11"/>
        <color rgb="FF008000"/>
        <rFont val="Calibri"/>
        <family val="2"/>
        <scheme val="minor"/>
      </rPr>
      <t>വട്ടം എന്നെ തള്ളിപ്പറയും എന്നു കർത്താവ് തന്നോട് പറഞ്ഞ വാക്ക് പത്രൊസ് ഓർത്തു</t>
    </r>
    <r>
      <rPr>
        <i/>
        <sz val="11"/>
        <color rgb="FF0000FF"/>
        <rFont val="Calibri"/>
        <family val="2"/>
        <scheme val="minor"/>
      </rPr>
      <t>."</t>
    </r>
  </si>
  <si>
    <r>
      <rPr>
        <b/>
        <sz val="11"/>
        <color rgb="FF800080"/>
        <rFont val="Calibri"/>
        <family val="2"/>
        <scheme val="minor"/>
      </rPr>
      <t>"എന്</t>
    </r>
    <r>
      <rPr>
        <sz val="11"/>
        <color rgb="FF008000"/>
        <rFont val="Calibri"/>
        <family val="2"/>
        <scheme val="minor"/>
      </rPr>
      <t>ത</t>
    </r>
    <r>
      <rPr>
        <i/>
        <sz val="11"/>
        <color rgb="FF0000FF"/>
        <rFont val="Calibri"/>
        <family val="2"/>
        <scheme val="minor"/>
      </rPr>
      <t>ാണ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അവൻ </t>
    </r>
    <r>
      <rPr>
        <b/>
        <sz val="11"/>
        <color rgb="FF800080"/>
        <rFont val="Calibri"/>
        <family val="2"/>
        <scheme val="minor"/>
      </rPr>
      <t>എന്ന</t>
    </r>
    <r>
      <rPr>
        <sz val="11"/>
        <color rgb="FF008000"/>
        <rFont val="Calibri"/>
        <family val="2"/>
        <scheme val="minor"/>
      </rPr>
      <t xml:space="preserve">ോട്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തിന് അവർ അവനോട്</t>
    </r>
    <r>
      <rPr>
        <strike/>
        <sz val="11"/>
        <color rgb="FFFF0000"/>
        <rFont val="Calibri"/>
        <family val="2"/>
        <scheme val="minor"/>
      </rPr>
      <t xml:space="preserve"> പറഞ്ഞത്</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നസറായനായ യേശുവിനെക്കുറിച്ചുള്ളത</t>
    </r>
    <r>
      <rPr>
        <i/>
        <sz val="11"/>
        <color rgb="FF0000FF"/>
        <rFont val="Calibri"/>
        <family val="2"/>
        <scheme val="minor"/>
      </rPr>
      <t>്; അവൻ ദൈവത്തിന്റെയും സകലജനത്തിന്റെയും മുമ്പാകെ വാക്കിലും പ്രവൃത്തിയിലും ശക്തനായ ഒര</t>
    </r>
    <r>
      <rPr>
        <sz val="11"/>
        <color rgb="FF008000"/>
        <rFont val="Calibri"/>
        <family val="2"/>
        <scheme val="minor"/>
      </rPr>
      <t xml:space="preserve">ു </t>
    </r>
    <r>
      <rPr>
        <b/>
        <sz val="11"/>
        <color rgb="FF800080"/>
        <rFont val="Calibri"/>
        <family val="2"/>
        <scheme val="minor"/>
      </rPr>
      <t>പ്രവാചകൻ ആയിരു</t>
    </r>
    <r>
      <rPr>
        <sz val="11"/>
        <color rgb="FF008000"/>
        <rFont val="Calibri"/>
        <family val="2"/>
        <scheme val="minor"/>
      </rPr>
      <t>ന്ന</t>
    </r>
    <r>
      <rPr>
        <b/>
        <sz val="11"/>
        <color rgb="FF800080"/>
        <rFont val="Calibri"/>
        <family val="2"/>
        <scheme val="minor"/>
      </rPr>
      <t>ുവല്ലോ;</t>
    </r>
  </si>
  <si>
    <r>
      <rPr>
        <sz val="11"/>
        <color rgb="FF008000"/>
        <rFont val="Calibri"/>
        <family val="2"/>
        <scheme val="minor"/>
      </rPr>
      <t>നമ്മുടെ മഹാപുരോഹിതന്മാരും പ്രമാണികളും അവനെ മരണ</t>
    </r>
    <r>
      <rPr>
        <i/>
        <sz val="11"/>
        <color rgb="FF0000FF"/>
        <rFont val="Calibri"/>
        <family val="2"/>
        <scheme val="minor"/>
      </rPr>
      <t xml:space="preserve">ത്തിന് </t>
    </r>
    <r>
      <rPr>
        <sz val="11"/>
        <color rgb="FF008000"/>
        <rFont val="Calibri"/>
        <family val="2"/>
        <scheme val="minor"/>
      </rPr>
      <t>വിധി</t>
    </r>
    <r>
      <rPr>
        <strike/>
        <sz val="11"/>
        <color rgb="FFFF0000"/>
        <rFont val="Calibri"/>
        <family val="2"/>
        <scheme val="minor"/>
      </rPr>
      <t>ക്കു ഏല്പി</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ക്രൂശിച്ചു</t>
    </r>
    <r>
      <rPr>
        <i/>
        <sz val="11"/>
        <color rgb="FF0000FF"/>
        <rFont val="Calibri"/>
        <family val="2"/>
        <scheme val="minor"/>
      </rPr>
      <t>കൊടുത്തു</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</si>
  <si>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പരിഭ</t>
    </r>
    <r>
      <rPr>
        <sz val="11"/>
        <color rgb="FF008000"/>
        <rFont val="Calibri"/>
        <family val="2"/>
        <scheme val="minor"/>
      </rPr>
      <t>്</t>
    </r>
    <r>
      <rPr>
        <b/>
        <sz val="11"/>
        <color rgb="FF800080"/>
        <rFont val="Calibri"/>
        <family val="2"/>
        <scheme val="minor"/>
      </rPr>
      <t>രമ</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ഭയപ്പെട്ടു</t>
    </r>
    <r>
      <rPr>
        <strike/>
        <sz val="11"/>
        <color rgb="FFFF0000"/>
        <rFont val="Calibri"/>
        <family val="2"/>
        <scheme val="minor"/>
      </rPr>
      <t>;</t>
    </r>
    <r>
      <rPr>
        <sz val="11"/>
        <color rgb="FF008000"/>
        <rFont val="Calibri"/>
        <family val="2"/>
        <scheme val="minor"/>
      </rPr>
      <t xml:space="preserve"> ഒരു </t>
    </r>
    <r>
      <rPr>
        <b/>
        <sz val="11"/>
        <color rgb="FF800080"/>
        <rFont val="Calibri"/>
        <family val="2"/>
        <scheme val="minor"/>
      </rPr>
      <t>ആ</t>
    </r>
    <r>
      <rPr>
        <sz val="11"/>
        <color rgb="FF008000"/>
        <rFont val="Calibri"/>
        <family val="2"/>
        <scheme val="minor"/>
      </rPr>
      <t>ത്</t>
    </r>
    <r>
      <rPr>
        <b/>
        <sz val="11"/>
        <color rgb="FF800080"/>
        <rFont val="Calibri"/>
        <family val="2"/>
        <scheme val="minor"/>
      </rPr>
      <t>മാവിന</t>
    </r>
    <r>
      <rPr>
        <sz val="11"/>
        <color rgb="FF008000"/>
        <rFont val="Calibri"/>
        <family val="2"/>
        <scheme val="minor"/>
      </rPr>
      <t xml:space="preserve">െ കാണുന്നു എന്നു </t>
    </r>
    <r>
      <rPr>
        <strike/>
        <sz val="11"/>
        <color rgb="FFFF0000"/>
        <rFont val="Calibri"/>
        <family val="2"/>
        <scheme val="minor"/>
      </rPr>
      <t>അവർക്ക് തോന്</t>
    </r>
    <r>
      <rPr>
        <sz val="11"/>
        <color rgb="FF008000"/>
        <rFont val="Calibri"/>
        <family val="2"/>
        <scheme val="minor"/>
      </rPr>
      <t>നി</t>
    </r>
    <r>
      <rPr>
        <i/>
        <sz val="11"/>
        <color rgb="FF0000FF"/>
        <rFont val="Calibri"/>
        <family val="2"/>
        <scheme val="minor"/>
      </rPr>
      <t>രൂപിച്ചു</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</si>
  <si>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t>
    </r>
    <r>
      <rPr>
        <i/>
        <sz val="11"/>
        <color rgb="FF0000FF"/>
        <rFont val="Calibri"/>
        <family val="2"/>
        <scheme val="minor"/>
      </rPr>
      <t>വഴി</t>
    </r>
    <r>
      <rPr>
        <sz val="11"/>
        <color rgb="FF008000"/>
        <rFont val="Calibri"/>
        <family val="2"/>
        <scheme val="minor"/>
      </rPr>
      <t>യാത്ര</t>
    </r>
    <r>
      <rPr>
        <b/>
        <sz val="11"/>
        <color rgb="FF800080"/>
        <rFont val="Calibri"/>
        <family val="2"/>
        <scheme val="minor"/>
      </rPr>
      <t>ക</t>
    </r>
    <r>
      <rPr>
        <sz val="11"/>
        <color rgb="FF008000"/>
        <rFont val="Calibri"/>
        <family val="2"/>
        <scheme val="minor"/>
      </rPr>
      <t>്</t>
    </r>
    <r>
      <rPr>
        <b/>
        <sz val="11"/>
        <color rgb="FF800080"/>
        <rFont val="Calibri"/>
        <family val="2"/>
        <scheme val="minor"/>
      </rPr>
      <t>കാരോട</t>
    </r>
    <r>
      <rPr>
        <sz val="11"/>
        <color rgb="FF008000"/>
        <rFont val="Calibri"/>
        <family val="2"/>
        <scheme val="minor"/>
      </rPr>
      <t>ു</t>
    </r>
    <r>
      <rPr>
        <strike/>
        <sz val="11"/>
        <color rgb="FFFF0000"/>
        <rFont val="Calibri"/>
        <family val="2"/>
        <scheme val="minor"/>
      </rPr>
      <t xml:space="preserve">ന്നവരുടെ </t>
    </r>
    <r>
      <rPr>
        <sz val="11"/>
        <color rgb="FF008000"/>
        <rFont val="Calibri"/>
        <family val="2"/>
        <scheme val="minor"/>
      </rPr>
      <t>കൂട</t>
    </r>
    <r>
      <rPr>
        <b/>
        <sz val="11"/>
        <color rgb="FF800080"/>
        <rFont val="Calibri"/>
        <family val="2"/>
        <scheme val="minor"/>
      </rPr>
      <t>െ</t>
    </r>
    <r>
      <rPr>
        <sz val="11"/>
        <color rgb="FF008000"/>
        <rFont val="Calibri"/>
        <family val="2"/>
        <scheme val="minor"/>
      </rPr>
      <t xml:space="preserve"> ഉണ്ടായിരിക്കും എന്നു അവർ വിചാരിച്ചിട്ട് ഒരു ദിവസ</t>
    </r>
    <r>
      <rPr>
        <b/>
        <sz val="11"/>
        <color rgb="FF800080"/>
        <rFont val="Calibri"/>
        <family val="2"/>
        <scheme val="minor"/>
      </rPr>
      <t>ം</t>
    </r>
    <r>
      <rPr>
        <sz val="11"/>
        <color rgb="FF008000"/>
        <rFont val="Calibri"/>
        <family val="2"/>
        <scheme val="minor"/>
      </rPr>
      <t xml:space="preserve"> യാത്ര</t>
    </r>
    <r>
      <rPr>
        <strike/>
        <sz val="11"/>
        <color rgb="FFFF0000"/>
        <rFont val="Calibri"/>
        <family val="2"/>
        <scheme val="minor"/>
      </rPr>
      <t xml:space="preserve"> </t>
    </r>
    <r>
      <rPr>
        <sz val="11"/>
        <color rgb="FF008000"/>
        <rFont val="Calibri"/>
        <family val="2"/>
        <scheme val="minor"/>
      </rPr>
      <t>ചെയ്ത</t>
    </r>
    <r>
      <rPr>
        <b/>
        <sz val="11"/>
        <color rgb="FF800080"/>
        <rFont val="Calibri"/>
        <family val="2"/>
        <scheme val="minor"/>
      </rPr>
      <t>ശേഷം</t>
    </r>
    <r>
      <rPr>
        <sz val="11"/>
        <color rgb="FF008000"/>
        <rFont val="Calibri"/>
        <family val="2"/>
        <scheme val="minor"/>
      </rPr>
      <t xml:space="preserve"> ബന്ധുക്കളു</t>
    </r>
    <r>
      <rPr>
        <b/>
        <sz val="11"/>
        <color rgb="FF800080"/>
        <rFont val="Calibri"/>
        <family val="2"/>
        <scheme val="minor"/>
      </rPr>
      <t>ം സ്നേഹിതന്മാര</t>
    </r>
    <r>
      <rPr>
        <sz val="11"/>
        <color rgb="FF008000"/>
        <rFont val="Calibri"/>
        <family val="2"/>
        <scheme val="minor"/>
      </rPr>
      <t xml:space="preserve">ും </t>
    </r>
    <r>
      <rPr>
        <b/>
        <sz val="11"/>
        <color rgb="FF800080"/>
        <rFont val="Calibri"/>
        <family val="2"/>
        <scheme val="minor"/>
      </rPr>
      <t>അവന</t>
    </r>
    <r>
      <rPr>
        <sz val="11"/>
        <color rgb="FF008000"/>
        <rFont val="Calibri"/>
        <family val="2"/>
        <scheme val="minor"/>
      </rPr>
      <t>െ</t>
    </r>
    <r>
      <rPr>
        <strike/>
        <sz val="11"/>
        <color rgb="FFFF0000"/>
        <rFont val="Calibri"/>
        <family val="2"/>
        <scheme val="minor"/>
      </rPr>
      <t>യും ഇടയിൽ</t>
    </r>
    <r>
      <rPr>
        <sz val="11"/>
        <color rgb="FF008000"/>
        <rFont val="Calibri"/>
        <family val="2"/>
        <scheme val="minor"/>
      </rPr>
      <t xml:space="preserve"> അന്വേഷിച്ചു.</t>
    </r>
  </si>
  <si>
    <r>
      <rPr>
        <sz val="11"/>
        <color rgb="FF008000"/>
        <rFont val="Calibri"/>
        <family val="2"/>
        <scheme val="minor"/>
      </rPr>
      <t>അവൾ</t>
    </r>
    <r>
      <rPr>
        <i/>
        <sz val="11"/>
        <color rgb="FF0000FF"/>
        <rFont val="Calibri"/>
        <family val="2"/>
        <scheme val="minor"/>
      </rPr>
      <t xml:space="preserve"> തന്റെ</t>
    </r>
    <r>
      <rPr>
        <sz val="11"/>
        <color rgb="FF008000"/>
        <rFont val="Calibri"/>
        <family val="2"/>
        <scheme val="minor"/>
      </rPr>
      <t xml:space="preserve"> ആദ്യജാതനായ</t>
    </r>
    <r>
      <rPr>
        <i/>
        <sz val="11"/>
        <color rgb="FF0000FF"/>
        <rFont val="Calibri"/>
        <family val="2"/>
        <scheme val="minor"/>
      </rPr>
      <t xml:space="preserve"> ഒരു</t>
    </r>
    <r>
      <rPr>
        <sz val="11"/>
        <color rgb="FF008000"/>
        <rFont val="Calibri"/>
        <family val="2"/>
        <scheme val="minor"/>
      </rPr>
      <t xml:space="preserve"> മകനെ പ്രസവിച്ചു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ത്തിൽ അവർക്ക് </t>
    </r>
    <r>
      <rPr>
        <b/>
        <sz val="11"/>
        <color rgb="FF800080"/>
        <rFont val="Calibri"/>
        <family val="2"/>
        <scheme val="minor"/>
      </rPr>
      <t>ഇട</t>
    </r>
    <r>
      <rPr>
        <sz val="11"/>
        <color rgb="FF008000"/>
        <rFont val="Calibri"/>
        <family val="2"/>
        <scheme val="minor"/>
      </rPr>
      <t>ം ഇല്ലാ</t>
    </r>
    <r>
      <rPr>
        <b/>
        <sz val="11"/>
        <color rgb="FF800080"/>
        <rFont val="Calibri"/>
        <family val="2"/>
        <scheme val="minor"/>
      </rPr>
      <t>യ</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ാൽ </t>
    </r>
    <r>
      <rPr>
        <b/>
        <sz val="11"/>
        <color rgb="FF800080"/>
        <rFont val="Calibri"/>
        <family val="2"/>
        <scheme val="minor"/>
      </rPr>
      <t>അവനെ</t>
    </r>
    <r>
      <rPr>
        <sz val="11"/>
        <color rgb="FF008000"/>
        <rFont val="Calibri"/>
        <family val="2"/>
        <scheme val="minor"/>
      </rPr>
      <t xml:space="preserve"> </t>
    </r>
    <r>
      <rPr>
        <i/>
        <sz val="11"/>
        <color rgb="FF0000FF"/>
        <rFont val="Calibri"/>
        <family val="2"/>
        <scheme val="minor"/>
      </rPr>
      <t>ശീല</t>
    </r>
    <r>
      <rPr>
        <sz val="11"/>
        <color rgb="FF008000"/>
        <rFont val="Calibri"/>
        <family val="2"/>
        <scheme val="minor"/>
      </rPr>
      <t>കൊണ്ട്</t>
    </r>
    <r>
      <rPr>
        <strike/>
        <sz val="11"/>
        <color rgb="FFFF0000"/>
        <rFont val="Calibri"/>
        <family val="2"/>
        <scheme val="minor"/>
      </rPr>
      <t xml:space="preserve"> നല്ലവണ്ണം</t>
    </r>
    <r>
      <rPr>
        <sz val="11"/>
        <color rgb="FF008000"/>
        <rFont val="Calibri"/>
        <family val="2"/>
        <scheme val="minor"/>
      </rPr>
      <t xml:space="preserve"> പൊതിഞ്ഞ</t>
    </r>
    <r>
      <rPr>
        <i/>
        <sz val="11"/>
        <color rgb="FF0000FF"/>
        <rFont val="Calibri"/>
        <family val="2"/>
        <scheme val="minor"/>
      </rPr>
      <t>് ഒര</t>
    </r>
    <r>
      <rPr>
        <sz val="11"/>
        <color rgb="FF008000"/>
        <rFont val="Calibri"/>
        <family val="2"/>
        <scheme val="minor"/>
      </rPr>
      <t>ു പശുത്തൊട്ടിയിൽ കിടത്തി.</t>
    </r>
  </si>
  <si>
    <r>
      <rPr>
        <sz val="11"/>
        <color rgb="FF008000"/>
        <rFont val="Calibri"/>
        <family val="2"/>
        <scheme val="minor"/>
      </rPr>
      <t>അവനോ ഏക</t>
    </r>
    <r>
      <rPr>
        <strike/>
        <sz val="11"/>
        <color rgb="FFFF0000"/>
        <rFont val="Calibri"/>
        <family val="2"/>
        <scheme val="minor"/>
      </rPr>
      <t>ാ</t>
    </r>
    <r>
      <rPr>
        <sz val="11"/>
        <color rgb="FF008000"/>
        <rFont val="Calibri"/>
        <family val="2"/>
        <scheme val="minor"/>
      </rPr>
      <t>ന</t>
    </r>
    <r>
      <rPr>
        <strike/>
        <sz val="11"/>
        <color rgb="FFFF0000"/>
        <rFont val="Calibri"/>
        <family val="2"/>
        <scheme val="minor"/>
      </rPr>
      <t>്തമ</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ഒരു നിർജ്ജന</t>
    </r>
    <r>
      <rPr>
        <sz val="11"/>
        <color rgb="FF008000"/>
        <rFont val="Calibri"/>
        <family val="2"/>
        <scheme val="minor"/>
      </rPr>
      <t>സ്ഥല</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ക്ക് പിൻവാങ്ങിപ്പോയി</t>
    </r>
    <r>
      <rPr>
        <sz val="11"/>
        <color rgb="FF008000"/>
        <rFont val="Calibri"/>
        <family val="2"/>
        <scheme val="minor"/>
      </rPr>
      <t xml:space="preserve"> പ്രാർത്ഥിച്ചുകൊണ്ടിരുന്നു.</t>
    </r>
  </si>
  <si>
    <r>
      <rPr>
        <b/>
        <sz val="11"/>
        <color rgb="FF800080"/>
        <rFont val="Calibri"/>
        <family val="2"/>
        <scheme val="minor"/>
      </rPr>
      <t>തങ്ങളുടെ കൂട്ടത്ത</t>
    </r>
    <r>
      <rPr>
        <sz val="11"/>
        <color rgb="FF008000"/>
        <rFont val="Calibri"/>
        <family val="2"/>
        <scheme val="minor"/>
      </rPr>
      <t>ിൽ ആര</t>
    </r>
    <r>
      <rPr>
        <b/>
        <sz val="11"/>
        <color rgb="FF800080"/>
        <rFont val="Calibri"/>
        <family val="2"/>
        <scheme val="minor"/>
      </rPr>
      <t>െ ആകുന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വലിയവ</t>
    </r>
    <r>
      <rPr>
        <b/>
        <sz val="11"/>
        <color rgb="FF800080"/>
        <rFont val="Calibri"/>
        <family val="2"/>
        <scheme val="minor"/>
      </rPr>
      <t>നായി എണ്ണേണ്ടത്</t>
    </r>
    <r>
      <rPr>
        <sz val="11"/>
        <color rgb="FF008000"/>
        <rFont val="Calibri"/>
        <family val="2"/>
        <scheme val="minor"/>
      </rPr>
      <t xml:space="preserve"> എന്ന</t>
    </r>
    <r>
      <rPr>
        <b/>
        <sz val="11"/>
        <color rgb="FF800080"/>
        <rFont val="Calibri"/>
        <family val="2"/>
        <scheme val="minor"/>
      </rPr>
      <t>തിനെച്ചൊല്ലി</t>
    </r>
    <r>
      <rPr>
        <sz val="11"/>
        <color rgb="FF008000"/>
        <rFont val="Calibri"/>
        <family val="2"/>
        <scheme val="minor"/>
      </rPr>
      <t xml:space="preserve"> ഒരു </t>
    </r>
    <r>
      <rPr>
        <i/>
        <sz val="11"/>
        <color rgb="FF0000FF"/>
        <rFont val="Calibri"/>
        <family val="2"/>
        <scheme val="minor"/>
      </rPr>
      <t>തർക്ക</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അവരുടെ ഇടയിൽ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t>
    </r>
  </si>
  <si>
    <r>
      <rPr>
        <sz val="11"/>
        <color rgb="FF008000"/>
        <rFont val="Calibri"/>
        <family val="2"/>
        <scheme val="minor"/>
      </rPr>
      <t>യേശു അവിട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ന്നു പുറപ്പെ</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സോ</t>
    </r>
    <r>
      <rPr>
        <b/>
        <sz val="11"/>
        <color rgb="FF800080"/>
        <rFont val="Calibri"/>
        <family val="2"/>
        <scheme val="minor"/>
      </rPr>
      <t>രിന്റെയും</t>
    </r>
    <r>
      <rPr>
        <sz val="11"/>
        <color rgb="FF008000"/>
        <rFont val="Calibri"/>
        <family val="2"/>
        <scheme val="minor"/>
      </rPr>
      <t xml:space="preserve"> സീദോ</t>
    </r>
    <r>
      <rPr>
        <strike/>
        <sz val="11"/>
        <color rgb="FFFF0000"/>
        <rFont val="Calibri"/>
        <family val="2"/>
        <scheme val="minor"/>
      </rPr>
      <t>ൻ എ</t>
    </r>
    <r>
      <rPr>
        <sz val="11"/>
        <color rgb="FF008000"/>
        <rFont val="Calibri"/>
        <family val="2"/>
        <scheme val="minor"/>
      </rPr>
      <t>ന്</t>
    </r>
    <r>
      <rPr>
        <b/>
        <sz val="11"/>
        <color rgb="FF800080"/>
        <rFont val="Calibri"/>
        <family val="2"/>
        <scheme val="minor"/>
      </rPr>
      <t>റെയും</t>
    </r>
    <r>
      <rPr>
        <sz val="11"/>
        <color rgb="FF008000"/>
        <rFont val="Calibri"/>
        <family val="2"/>
        <scheme val="minor"/>
      </rPr>
      <t xml:space="preserve"> പ്രദേശ</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ന്റെ അതിർ </t>
    </r>
    <r>
      <rPr>
        <sz val="11"/>
        <color rgb="FF008000"/>
        <rFont val="Calibri"/>
        <family val="2"/>
        <scheme val="minor"/>
      </rPr>
      <t>ക</t>
    </r>
    <r>
      <rPr>
        <i/>
        <sz val="11"/>
        <color rgb="FF0000FF"/>
        <rFont val="Calibri"/>
        <family val="2"/>
        <scheme val="minor"/>
      </rPr>
      <t>ടന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</si>
  <si>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അവൻ യെരൂശലേമിൽ പ്രവേശിച്ചപ്പോൾ </t>
    </r>
    <r>
      <rPr>
        <b/>
        <sz val="11"/>
        <color rgb="FF800080"/>
        <rFont val="Calibri"/>
        <family val="2"/>
        <scheme val="minor"/>
      </rPr>
      <t>പട്ടണ</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 xml:space="preserve">ും </t>
    </r>
    <r>
      <rPr>
        <b/>
        <sz val="11"/>
        <color rgb="FF800080"/>
        <rFont val="Calibri"/>
        <family val="2"/>
        <scheme val="minor"/>
      </rPr>
      <t>ആശ്ചര്യപ്പെട്ടു</t>
    </r>
    <r>
      <rPr>
        <sz val="11"/>
        <color rgb="FF008000"/>
        <rFont val="Calibri"/>
        <family val="2"/>
        <scheme val="minor"/>
      </rPr>
      <t xml:space="preserve">: ഇവൻ ആർ എന്നു </t>
    </r>
    <r>
      <rPr>
        <b/>
        <sz val="11"/>
        <color rgb="FF800080"/>
        <rFont val="Calibri"/>
        <family val="2"/>
        <scheme val="minor"/>
      </rPr>
      <t>ചോദിച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</si>
  <si>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ശേഷമുള്ളവർ: </t>
    </r>
    <r>
      <rPr>
        <strike/>
        <sz val="11"/>
        <color rgb="FFFF0000"/>
        <rFont val="Calibri"/>
        <family val="2"/>
        <scheme val="minor"/>
      </rPr>
      <t>അവനെ ത</t>
    </r>
    <r>
      <rPr>
        <sz val="11"/>
        <color rgb="FF008000"/>
        <rFont val="Calibri"/>
        <family val="2"/>
        <scheme val="minor"/>
      </rPr>
      <t>നി</t>
    </r>
    <r>
      <rPr>
        <b/>
        <sz val="11"/>
        <color rgb="FF800080"/>
        <rFont val="Calibri"/>
        <family val="2"/>
        <scheme val="minor"/>
      </rPr>
      <t>ൽ</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ഏലിയാവ് അവനെ രക്ഷി</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 വരുമോ എന്നു നോക്കാം എന്നു പറഞ്ഞു.</t>
    </r>
  </si>
  <si>
    <r>
      <rPr>
        <strike/>
        <sz val="11"/>
        <color rgb="FFFF0000"/>
        <rFont val="Calibri"/>
        <family val="2"/>
        <scheme val="minor"/>
      </rPr>
      <t xml:space="preserve">ഒരുവൻ നിന്നെ </t>
    </r>
    <r>
      <rPr>
        <sz val="11"/>
        <color rgb="FF008000"/>
        <rFont val="Calibri"/>
        <family val="2"/>
        <scheme val="minor"/>
      </rPr>
      <t xml:space="preserve">ഒരു </t>
    </r>
    <r>
      <rPr>
        <b/>
        <sz val="11"/>
        <color rgb="FF800080"/>
        <rFont val="Calibri"/>
        <family val="2"/>
        <scheme val="minor"/>
      </rPr>
      <t>നാഴിക</t>
    </r>
    <r>
      <rPr>
        <sz val="11"/>
        <color rgb="FF008000"/>
        <rFont val="Calibri"/>
        <family val="2"/>
        <scheme val="minor"/>
      </rPr>
      <t xml:space="preserve"> ദൂരം പോകുവാൻ നി</t>
    </r>
    <r>
      <rPr>
        <i/>
        <sz val="11"/>
        <color rgb="FF0000FF"/>
        <rFont val="Calibri"/>
        <family val="2"/>
        <scheme val="minor"/>
      </rPr>
      <t>ന്നെ നി</t>
    </r>
    <r>
      <rPr>
        <sz val="11"/>
        <color rgb="FF008000"/>
        <rFont val="Calibri"/>
        <family val="2"/>
        <scheme val="minor"/>
      </rPr>
      <t>ർബ്ബന്ധി</t>
    </r>
    <r>
      <rPr>
        <b/>
        <sz val="11"/>
        <color rgb="FF800080"/>
        <rFont val="Calibri"/>
        <family val="2"/>
        <scheme val="minor"/>
      </rPr>
      <t>ക</t>
    </r>
    <r>
      <rPr>
        <sz val="11"/>
        <color rgb="FF008000"/>
        <rFont val="Calibri"/>
        <family val="2"/>
        <scheme val="minor"/>
      </rPr>
      <t>്</t>
    </r>
    <r>
      <rPr>
        <b/>
        <sz val="11"/>
        <color rgb="FF800080"/>
        <rFont val="Calibri"/>
        <family val="2"/>
        <scheme val="minor"/>
      </rPr>
      <t>കുന്നവൻ</t>
    </r>
    <r>
      <rPr>
        <sz val="11"/>
        <color rgb="FF008000"/>
        <rFont val="Calibri"/>
        <family val="2"/>
        <scheme val="minor"/>
      </rPr>
      <t xml:space="preserve"> രണ്ടു </t>
    </r>
    <r>
      <rPr>
        <strike/>
        <sz val="11"/>
        <color rgb="FFFF0000"/>
        <rFont val="Calibri"/>
        <family val="2"/>
        <scheme val="minor"/>
      </rPr>
      <t>അവ</t>
    </r>
    <r>
      <rPr>
        <sz val="11"/>
        <color rgb="FF008000"/>
        <rFont val="Calibri"/>
        <family val="2"/>
        <scheme val="minor"/>
      </rPr>
      <t>ന</t>
    </r>
    <r>
      <rPr>
        <b/>
        <sz val="11"/>
        <color rgb="FF800080"/>
        <rFont val="Calibri"/>
        <family val="2"/>
        <scheme val="minor"/>
      </rPr>
      <t xml:space="preserve">ാഴിക </t>
    </r>
    <r>
      <rPr>
        <sz val="11"/>
        <color rgb="FF008000"/>
        <rFont val="Calibri"/>
        <family val="2"/>
        <scheme val="minor"/>
      </rPr>
      <t>കൂടെ പോക.</t>
    </r>
  </si>
  <si>
    <r>
      <rPr>
        <sz val="11"/>
        <color rgb="FF008000"/>
        <rFont val="Calibri"/>
        <family val="2"/>
        <scheme val="minor"/>
      </rPr>
      <t>യാചിക്കുന്ന</t>
    </r>
    <r>
      <rPr>
        <strike/>
        <sz val="11"/>
        <color rgb="FFFF0000"/>
        <rFont val="Calibri"/>
        <family val="2"/>
        <scheme val="minor"/>
      </rPr>
      <t xml:space="preserve"> ഏ</t>
    </r>
    <r>
      <rPr>
        <sz val="11"/>
        <color rgb="FF008000"/>
        <rFont val="Calibri"/>
        <family val="2"/>
        <scheme val="minor"/>
      </rPr>
      <t>വ</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ലഭിക്കുന്നു; അന്വേഷിക്കുന്നവ</t>
    </r>
    <r>
      <rPr>
        <b/>
        <sz val="11"/>
        <color rgb="FF800080"/>
        <rFont val="Calibri"/>
        <family val="2"/>
        <scheme val="minor"/>
      </rPr>
      <t>ൻ</t>
    </r>
    <r>
      <rPr>
        <sz val="11"/>
        <color rgb="FF008000"/>
        <rFont val="Calibri"/>
        <family val="2"/>
        <scheme val="minor"/>
      </rPr>
      <t xml:space="preserve"> കണ്ടെത്തുന്നു; മുട്ടുന്നവനു തുറക്ക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എന്നു ഞാൻ നിങ്ങളോ</t>
    </r>
    <r>
      <rPr>
        <sz val="11"/>
        <color rgb="FF008000"/>
        <rFont val="Calibri"/>
        <family val="2"/>
        <scheme val="minor"/>
      </rPr>
      <t>ടു</t>
    </r>
    <r>
      <rPr>
        <b/>
        <sz val="11"/>
        <color rgb="FF800080"/>
        <rFont val="Calibri"/>
        <family val="2"/>
        <scheme val="minor"/>
      </rPr>
      <t xml:space="preserve"> പറയുന്നു</t>
    </r>
    <r>
      <rPr>
        <sz val="11"/>
        <color rgb="FF008000"/>
        <rFont val="Calibri"/>
        <family val="2"/>
        <scheme val="minor"/>
      </rPr>
      <t>.</t>
    </r>
  </si>
  <si>
    <r>
      <rPr>
        <sz val="11"/>
        <color rgb="FF008000"/>
        <rFont val="Calibri"/>
        <family val="2"/>
        <scheme val="minor"/>
      </rPr>
      <t>നിങ്ങളിൽ ഒന്നാമൻ ആകുവാൻ ഇച്ഛിക്കുന്നവ</t>
    </r>
    <r>
      <rPr>
        <b/>
        <sz val="11"/>
        <color rgb="FF800080"/>
        <rFont val="Calibri"/>
        <family val="2"/>
        <scheme val="minor"/>
      </rPr>
      <t>നെല്ലാം</t>
    </r>
    <r>
      <rPr>
        <sz val="11"/>
        <color rgb="FF008000"/>
        <rFont val="Calibri"/>
        <family val="2"/>
        <scheme val="minor"/>
      </rPr>
      <t xml:space="preserve"> എല്ലാവർക്കും </t>
    </r>
    <r>
      <rPr>
        <b/>
        <sz val="11"/>
        <color rgb="FF800080"/>
        <rFont val="Calibri"/>
        <family val="2"/>
        <scheme val="minor"/>
      </rPr>
      <t>ശുശ്രൂഷക്ക</t>
    </r>
    <r>
      <rPr>
        <sz val="11"/>
        <color rgb="FF008000"/>
        <rFont val="Calibri"/>
        <family val="2"/>
        <scheme val="minor"/>
      </rPr>
      <t>ാ</t>
    </r>
    <r>
      <rPr>
        <b/>
        <sz val="11"/>
        <color rgb="FF800080"/>
        <rFont val="Calibri"/>
        <family val="2"/>
        <scheme val="minor"/>
      </rPr>
      <t>രൻ ആ</t>
    </r>
    <r>
      <rPr>
        <sz val="11"/>
        <color rgb="FF008000"/>
        <rFont val="Calibri"/>
        <family val="2"/>
        <scheme val="minor"/>
      </rPr>
      <t>ക</t>
    </r>
    <r>
      <rPr>
        <strike/>
        <sz val="11"/>
        <color rgb="FFFF0000"/>
        <rFont val="Calibri"/>
        <family val="2"/>
        <scheme val="minor"/>
      </rPr>
      <t>േ</t>
    </r>
    <r>
      <rPr>
        <sz val="11"/>
        <color rgb="FF008000"/>
        <rFont val="Calibri"/>
        <family val="2"/>
        <scheme val="minor"/>
      </rPr>
      <t>ണം.</t>
    </r>
  </si>
  <si>
    <r>
      <rPr>
        <b/>
        <sz val="11"/>
        <color rgb="FF800080"/>
        <rFont val="Calibri"/>
        <family val="2"/>
        <scheme val="minor"/>
      </rPr>
      <t>ഇതു ശാസ്</t>
    </r>
    <r>
      <rPr>
        <sz val="11"/>
        <color rgb="FF008000"/>
        <rFont val="Calibri"/>
        <family val="2"/>
        <scheme val="minor"/>
      </rPr>
      <t>ത്</t>
    </r>
    <r>
      <rPr>
        <b/>
        <sz val="11"/>
        <color rgb="FF800080"/>
        <rFont val="Calibri"/>
        <family val="2"/>
        <scheme val="minor"/>
      </rPr>
      <t>ര</t>
    </r>
    <r>
      <rPr>
        <sz val="11"/>
        <color rgb="FF008000"/>
        <rFont val="Calibri"/>
        <family val="2"/>
        <scheme val="minor"/>
      </rPr>
      <t>ി</t>
    </r>
    <r>
      <rPr>
        <b/>
        <sz val="11"/>
        <color rgb="FF800080"/>
        <rFont val="Calibri"/>
        <family val="2"/>
        <scheme val="minor"/>
      </rPr>
      <t>മാരും</t>
    </r>
    <r>
      <rPr>
        <sz val="11"/>
        <color rgb="FF008000"/>
        <rFont val="Calibri"/>
        <family val="2"/>
        <scheme val="minor"/>
      </rPr>
      <t xml:space="preserve"> മഹാപുരോഹിതന്മാരും </t>
    </r>
    <r>
      <rPr>
        <b/>
        <sz val="11"/>
        <color rgb="FF800080"/>
        <rFont val="Calibri"/>
        <family val="2"/>
        <scheme val="minor"/>
      </rPr>
      <t>കേട</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t>
    </r>
    <r>
      <rPr>
        <i/>
        <sz val="11"/>
        <color rgb="FF0000FF"/>
        <rFont val="Calibri"/>
        <family val="2"/>
        <scheme val="minor"/>
      </rPr>
      <t>നെ എങ്ങ</t>
    </r>
    <r>
      <rPr>
        <sz val="11"/>
        <color rgb="FF008000"/>
        <rFont val="Calibri"/>
        <family val="2"/>
        <scheme val="minor"/>
      </rPr>
      <t>നെ കൊല്ലുവാ</t>
    </r>
    <r>
      <rPr>
        <b/>
        <sz val="11"/>
        <color rgb="FF800080"/>
        <rFont val="Calibri"/>
        <family val="2"/>
        <scheme val="minor"/>
      </rPr>
      <t>ൻ</t>
    </r>
    <r>
      <rPr>
        <sz val="11"/>
        <color rgb="FF008000"/>
        <rFont val="Calibri"/>
        <family val="2"/>
        <scheme val="minor"/>
      </rPr>
      <t xml:space="preserve"> അന്വേഷിച്ചു</t>
    </r>
    <r>
      <rPr>
        <b/>
        <sz val="11"/>
        <color rgb="FF800080"/>
        <rFont val="Calibri"/>
        <family val="2"/>
        <scheme val="minor"/>
      </rPr>
      <t>;</t>
    </r>
  </si>
  <si>
    <r>
      <rPr>
        <i/>
        <sz val="11"/>
        <color rgb="FF0000FF"/>
        <rFont val="Calibri"/>
        <family val="2"/>
        <scheme val="minor"/>
      </rPr>
      <t xml:space="preserve">അതിന് </t>
    </r>
    <r>
      <rPr>
        <sz val="11"/>
        <color rgb="FF008000"/>
        <rFont val="Calibri"/>
        <family val="2"/>
        <scheme val="minor"/>
      </rPr>
      <t>പത്രൊസ്</t>
    </r>
    <r>
      <rPr>
        <strike/>
        <sz val="11"/>
        <color rgb="FFFF0000"/>
        <rFont val="Calibri"/>
        <family val="2"/>
        <scheme val="minor"/>
      </rPr>
      <t xml:space="preserve"> അവനോട്</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എല്ലാവരും </t>
    </r>
    <r>
      <rPr>
        <b/>
        <sz val="11"/>
        <color rgb="FF800080"/>
        <rFont val="Calibri"/>
        <family val="2"/>
        <scheme val="minor"/>
      </rPr>
      <t>അങ്ങ് ന</t>
    </r>
    <r>
      <rPr>
        <sz val="11"/>
        <color rgb="FF008000"/>
        <rFont val="Calibri"/>
        <family val="2"/>
        <scheme val="minor"/>
      </rPr>
      <t>ി</t>
    </r>
    <r>
      <rPr>
        <i/>
        <sz val="11"/>
        <color rgb="FF0000FF"/>
        <rFont val="Calibri"/>
        <family val="2"/>
        <scheme val="minor"/>
      </rPr>
      <t>മിത്തം വീണുപോ</t>
    </r>
    <r>
      <rPr>
        <sz val="11"/>
        <color rgb="FF008000"/>
        <rFont val="Calibri"/>
        <family val="2"/>
        <scheme val="minor"/>
      </rPr>
      <t xml:space="preserve">യാലും ഞാൻ </t>
    </r>
    <r>
      <rPr>
        <b/>
        <sz val="11"/>
        <color rgb="FF800080"/>
        <rFont val="Calibri"/>
        <family val="2"/>
        <scheme val="minor"/>
      </rPr>
      <t>ഒരുനാളും വീഴ</t>
    </r>
    <r>
      <rPr>
        <sz val="11"/>
        <color rgb="FF008000"/>
        <rFont val="Calibri"/>
        <family val="2"/>
        <scheme val="minor"/>
      </rPr>
      <t>ുകയില്ല</t>
    </r>
    <r>
      <rPr>
        <strike/>
        <sz val="11"/>
        <color rgb="FFFF0000"/>
        <rFont val="Calibri"/>
        <family val="2"/>
        <scheme val="minor"/>
      </rPr>
      <t>"</t>
    </r>
    <r>
      <rPr>
        <sz val="11"/>
        <color rgb="FF008000"/>
        <rFont val="Calibri"/>
        <family val="2"/>
        <scheme val="minor"/>
      </rPr>
      <t xml:space="preserve"> എന്നു</t>
    </r>
    <r>
      <rPr>
        <i/>
        <sz val="11"/>
        <color rgb="FF0000FF"/>
        <rFont val="Calibri"/>
        <family val="2"/>
        <scheme val="minor"/>
      </rPr>
      <t xml:space="preserve"> അവനോട്</t>
    </r>
    <r>
      <rPr>
        <sz val="11"/>
        <color rgb="FF008000"/>
        <rFont val="Calibri"/>
        <family val="2"/>
        <scheme val="minor"/>
      </rPr>
      <t xml:space="preserve"> പറഞ്ഞു.</t>
    </r>
  </si>
  <si>
    <r>
      <rPr>
        <i/>
        <sz val="11"/>
        <color rgb="FF0000FF"/>
        <rFont val="Calibri"/>
        <family val="2"/>
        <scheme val="minor"/>
      </rPr>
      <t xml:space="preserve">അവൻ </t>
    </r>
    <r>
      <rPr>
        <sz val="11"/>
        <color rgb="FF008000"/>
        <rFont val="Calibri"/>
        <family val="2"/>
        <scheme val="minor"/>
      </rPr>
      <t>മടങ്ങിവന്നപ്പോൾ അവ</t>
    </r>
    <r>
      <rPr>
        <b/>
        <sz val="11"/>
        <color rgb="FF800080"/>
        <rFont val="Calibri"/>
        <family val="2"/>
        <scheme val="minor"/>
      </rPr>
      <t>ർ</t>
    </r>
    <r>
      <rPr>
        <sz val="11"/>
        <color rgb="FF008000"/>
        <rFont val="Calibri"/>
        <family val="2"/>
        <scheme val="minor"/>
      </rPr>
      <t xml:space="preserve"> കണ്ണ</t>
    </r>
    <r>
      <rPr>
        <b/>
        <sz val="11"/>
        <color rgb="FF800080"/>
        <rFont val="Calibri"/>
        <family val="2"/>
        <scheme val="minor"/>
      </rPr>
      <t>ിൽ ഉറ</t>
    </r>
    <r>
      <rPr>
        <sz val="11"/>
        <color rgb="FF008000"/>
        <rFont val="Calibri"/>
        <family val="2"/>
        <scheme val="minor"/>
      </rPr>
      <t>ക്ക</t>
    </r>
    <r>
      <rPr>
        <i/>
        <sz val="11"/>
        <color rgb="FF0000FF"/>
        <rFont val="Calibri"/>
        <family val="2"/>
        <scheme val="minor"/>
      </rPr>
      <t>ം നിറഞ</t>
    </r>
    <r>
      <rPr>
        <sz val="11"/>
        <color rgb="FF008000"/>
        <rFont val="Calibri"/>
        <family val="2"/>
        <scheme val="minor"/>
      </rPr>
      <t>്</t>
    </r>
    <r>
      <rPr>
        <b/>
        <sz val="11"/>
        <color rgb="FF800080"/>
        <rFont val="Calibri"/>
        <family val="2"/>
        <scheme val="minor"/>
      </rPr>
      <t>ഞ</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i/>
        <sz val="11"/>
        <color rgb="FF0000FF"/>
        <rFont val="Calibri"/>
        <family val="2"/>
        <scheme val="minor"/>
      </rPr>
      <t>കയാൽ പി</t>
    </r>
    <r>
      <rPr>
        <sz val="11"/>
        <color rgb="FF008000"/>
        <rFont val="Calibri"/>
        <family val="2"/>
        <scheme val="minor"/>
      </rPr>
      <t>ന്ന</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ഉറങ്ങുന്നത് കണ്ട്;</t>
    </r>
    <r>
      <rPr>
        <strike/>
        <sz val="11"/>
        <color rgb="FFFF0000"/>
        <rFont val="Calibri"/>
        <family val="2"/>
        <scheme val="minor"/>
      </rPr>
      <t xml:space="preserve"> അവർ</t>
    </r>
    <r>
      <rPr>
        <sz val="11"/>
        <color rgb="FF008000"/>
        <rFont val="Calibri"/>
        <family val="2"/>
        <scheme val="minor"/>
      </rPr>
      <t xml:space="preserve"> അവനോട് എന്ത് ഉത്തരം പറയേണം എന്നു അ</t>
    </r>
    <r>
      <rPr>
        <i/>
        <sz val="11"/>
        <color rgb="FF0000FF"/>
        <rFont val="Calibri"/>
        <family val="2"/>
        <scheme val="minor"/>
      </rPr>
      <t>വർ അ</t>
    </r>
    <r>
      <rPr>
        <sz val="11"/>
        <color rgb="FF008000"/>
        <rFont val="Calibri"/>
        <family val="2"/>
        <scheme val="minor"/>
      </rPr>
      <t>റിഞ്ഞില്ല.</t>
    </r>
  </si>
  <si>
    <r>
      <rPr>
        <sz val="11"/>
        <color rgb="FF008000"/>
        <rFont val="Calibri"/>
        <family val="2"/>
        <scheme val="minor"/>
      </rPr>
      <t xml:space="preserve">യേശു അവരോട്: </t>
    </r>
    <r>
      <rPr>
        <strike/>
        <sz val="11"/>
        <color rgb="FFFF0000"/>
        <rFont val="Calibri"/>
        <family val="2"/>
        <scheme val="minor"/>
      </rPr>
      <t>"</t>
    </r>
    <r>
      <rPr>
        <sz val="11"/>
        <color rgb="FF008000"/>
        <rFont val="Calibri"/>
        <family val="2"/>
        <scheme val="minor"/>
      </rPr>
      <t xml:space="preserve">ഒരു കള്ളന്റെ നേരെ എന്നപോലെ നിങ്ങൾ എന്നെ പിടിപ്പാൻ വാളും വടിയുമായി </t>
    </r>
    <r>
      <rPr>
        <strike/>
        <sz val="11"/>
        <color rgb="FFFF0000"/>
        <rFont val="Calibri"/>
        <family val="2"/>
        <scheme val="minor"/>
      </rPr>
      <t xml:space="preserve">പുറപ്പെട്ടു </t>
    </r>
    <r>
      <rPr>
        <sz val="11"/>
        <color rgb="FF008000"/>
        <rFont val="Calibri"/>
        <family val="2"/>
        <scheme val="minor"/>
      </rPr>
      <t>വന്ന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ന്നു.</t>
    </r>
  </si>
  <si>
    <r>
      <rPr>
        <sz val="11"/>
        <color rgb="FF008000"/>
        <rFont val="Calibri"/>
        <family val="2"/>
        <scheme val="minor"/>
      </rPr>
      <t xml:space="preserve">അവൻ </t>
    </r>
    <r>
      <rPr>
        <b/>
        <sz val="11"/>
        <color rgb="FF800080"/>
        <rFont val="Calibri"/>
        <family val="2"/>
        <scheme val="minor"/>
      </rPr>
      <t>പറഞ</t>
    </r>
    <r>
      <rPr>
        <sz val="11"/>
        <color rgb="FF008000"/>
        <rFont val="Calibri"/>
        <family val="2"/>
        <scheme val="minor"/>
      </rPr>
      <t>്</t>
    </r>
    <r>
      <rPr>
        <b/>
        <sz val="11"/>
        <color rgb="FF800080"/>
        <rFont val="Calibri"/>
        <family val="2"/>
        <scheme val="minor"/>
      </rPr>
      <t>ഞപ്പോൾ</t>
    </r>
    <r>
      <rPr>
        <sz val="11"/>
        <color rgb="FF008000"/>
        <rFont val="Calibri"/>
        <family val="2"/>
        <scheme val="minor"/>
      </rPr>
      <t xml:space="preserve"> അശുദ്ധാത്മാക്കൾ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പെട്ട</t>
    </r>
    <r>
      <rPr>
        <sz val="11"/>
        <color rgb="FF008000"/>
        <rFont val="Calibri"/>
        <family val="2"/>
        <scheme val="minor"/>
      </rPr>
      <t>ു</t>
    </r>
    <r>
      <rPr>
        <strike/>
        <sz val="11"/>
        <color rgb="FFFF0000"/>
        <rFont val="Calibri"/>
        <family val="2"/>
        <scheme val="minor"/>
      </rPr>
      <t>വന്ന്</t>
    </r>
    <r>
      <rPr>
        <sz val="11"/>
        <color rgb="FF008000"/>
        <rFont val="Calibri"/>
        <family val="2"/>
        <scheme val="minor"/>
      </rPr>
      <t xml:space="preserve"> പന്നികളിൽ </t>
    </r>
    <r>
      <rPr>
        <b/>
        <sz val="11"/>
        <color rgb="FF800080"/>
        <rFont val="Calibri"/>
        <family val="2"/>
        <scheme val="minor"/>
      </rPr>
      <t>ചെ</t>
    </r>
    <r>
      <rPr>
        <sz val="11"/>
        <color rgb="FF008000"/>
        <rFont val="Calibri"/>
        <family val="2"/>
        <scheme val="minor"/>
      </rPr>
      <t>ന്ന</t>
    </r>
    <r>
      <rPr>
        <strike/>
        <sz val="11"/>
        <color rgb="FFFF000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കൂട്ട</t>
    </r>
    <r>
      <rPr>
        <strike/>
        <sz val="11"/>
        <color rgb="FFFF0000"/>
        <rFont val="Calibri"/>
        <family val="2"/>
        <scheme val="minor"/>
      </rPr>
      <t>മായി മലഞ്ചരിവിലൂടെ കടലിലേക്ക് പാഞ്ഞുചെന്ന് മുങ്ങി ചത്തു. അവ ഏകദേശ</t>
    </r>
    <r>
      <rPr>
        <sz val="11"/>
        <color rgb="FF008000"/>
        <rFont val="Calibri"/>
        <family val="2"/>
        <scheme val="minor"/>
      </rPr>
      <t>ം രണ്ടായിര</t>
    </r>
    <r>
      <rPr>
        <i/>
        <sz val="11"/>
        <color rgb="FF0000FF"/>
        <rFont val="Calibri"/>
        <family val="2"/>
        <scheme val="minor"/>
      </rPr>
      <t>ത്തോള</t>
    </r>
    <r>
      <rPr>
        <sz val="11"/>
        <color rgb="FF008000"/>
        <rFont val="Calibri"/>
        <family val="2"/>
        <scheme val="minor"/>
      </rPr>
      <t xml:space="preserve">ം പന്നികൾ </t>
    </r>
    <r>
      <rPr>
        <b/>
        <sz val="11"/>
        <color rgb="FF800080"/>
        <rFont val="Calibri"/>
        <family val="2"/>
        <scheme val="minor"/>
      </rPr>
      <t>തടാകത്തിൽ പാറിപ്പോ</t>
    </r>
    <r>
      <rPr>
        <sz val="11"/>
        <color rgb="FF008000"/>
        <rFont val="Calibri"/>
        <family val="2"/>
        <scheme val="minor"/>
      </rPr>
      <t>യി</t>
    </r>
    <r>
      <rPr>
        <b/>
        <sz val="11"/>
        <color rgb="FF800080"/>
        <rFont val="Calibri"/>
        <family val="2"/>
        <scheme val="minor"/>
      </rPr>
      <t>; അവ മ</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 കടലിൽ മ</t>
    </r>
    <r>
      <rPr>
        <sz val="11"/>
        <color rgb="FF008000"/>
        <rFont val="Calibri"/>
        <family val="2"/>
        <scheme val="minor"/>
      </rPr>
      <t>ു</t>
    </r>
    <r>
      <rPr>
        <i/>
        <sz val="11"/>
        <color rgb="FF0000FF"/>
        <rFont val="Calibri"/>
        <family val="2"/>
        <scheme val="minor"/>
      </rPr>
      <t>ങ്ങിപ്പോയി</t>
    </r>
    <r>
      <rPr>
        <sz val="11"/>
        <color rgb="FF008000"/>
        <rFont val="Calibri"/>
        <family val="2"/>
        <scheme val="minor"/>
      </rPr>
      <t>.</t>
    </r>
  </si>
  <si>
    <r>
      <rPr>
        <sz val="11"/>
        <color rgb="FF008000"/>
        <rFont val="Calibri"/>
        <family val="2"/>
        <scheme val="minor"/>
      </rPr>
      <t xml:space="preserve">യേശു അവനോട്: </t>
    </r>
    <r>
      <rPr>
        <strike/>
        <sz val="11"/>
        <color rgb="FFFF0000"/>
        <rFont val="Calibri"/>
        <family val="2"/>
        <scheme val="minor"/>
      </rPr>
      <t>"</t>
    </r>
    <r>
      <rPr>
        <sz val="11"/>
        <color rgb="FF008000"/>
        <rFont val="Calibri"/>
        <family val="2"/>
        <scheme val="minor"/>
      </rPr>
      <t>ന</t>
    </r>
    <r>
      <rPr>
        <i/>
        <sz val="11"/>
        <color rgb="FF0000FF"/>
        <rFont val="Calibri"/>
        <family val="2"/>
        <scheme val="minor"/>
      </rPr>
      <t>ീ വ</t>
    </r>
    <r>
      <rPr>
        <sz val="11"/>
        <color rgb="FF008000"/>
        <rFont val="Calibri"/>
        <family val="2"/>
        <scheme val="minor"/>
      </rPr>
      <t>ി</t>
    </r>
    <r>
      <rPr>
        <i/>
        <sz val="11"/>
        <color rgb="FF0000FF"/>
        <rFont val="Calibri"/>
        <family val="2"/>
        <scheme val="minor"/>
      </rPr>
      <t>ശ്വസിക്കു</t>
    </r>
    <r>
      <rPr>
        <sz val="11"/>
        <color rgb="FF008000"/>
        <rFont val="Calibri"/>
        <family val="2"/>
        <scheme val="minor"/>
      </rPr>
      <t>ന്ന</t>
    </r>
    <r>
      <rPr>
        <b/>
        <sz val="11"/>
        <color rgb="FF800080"/>
        <rFont val="Calibri"/>
        <family val="2"/>
        <scheme val="minor"/>
      </rPr>
      <t>ു എങ്കി</t>
    </r>
    <r>
      <rPr>
        <sz val="11"/>
        <color rgb="FF008000"/>
        <rFont val="Calibri"/>
        <family val="2"/>
        <scheme val="minor"/>
      </rPr>
      <t>ൽ കഴിയും</t>
    </r>
    <r>
      <rPr>
        <b/>
        <sz val="11"/>
        <color rgb="FF800080"/>
        <rFont val="Calibri"/>
        <family val="2"/>
        <scheme val="minor"/>
      </rPr>
      <t>;</t>
    </r>
    <r>
      <rPr>
        <sz val="11"/>
        <color rgb="FF008000"/>
        <rFont val="Calibri"/>
        <family val="2"/>
        <scheme val="minor"/>
      </rPr>
      <t xml:space="preserve"> വിശ്വസിക്കുന്നവന് </t>
    </r>
    <r>
      <rPr>
        <b/>
        <sz val="11"/>
        <color rgb="FF800080"/>
        <rFont val="Calibri"/>
        <family val="2"/>
        <scheme val="minor"/>
      </rPr>
      <t>എ</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സാദ്ധ്യമാ</t>
    </r>
    <r>
      <rPr>
        <sz val="11"/>
        <color rgb="FF008000"/>
        <rFont val="Calibri"/>
        <family val="2"/>
        <scheme val="minor"/>
      </rPr>
      <t>ക</t>
    </r>
    <r>
      <rPr>
        <strike/>
        <sz val="11"/>
        <color rgb="FFFF0000"/>
        <rFont val="Calibri"/>
        <family val="2"/>
        <scheme val="minor"/>
      </rPr>
      <t>ഴിയ</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എന്നു പറഞ്ഞു.</t>
    </r>
  </si>
  <si>
    <r>
      <rPr>
        <sz val="11"/>
        <color rgb="FF008000"/>
        <rFont val="Calibri"/>
        <family val="2"/>
        <scheme val="minor"/>
      </rPr>
      <t>യഹോവ ദീർഘക്ഷമയും</t>
    </r>
    <r>
      <rPr>
        <i/>
        <sz val="11"/>
        <color rgb="FF0000FF"/>
        <rFont val="Calibri"/>
        <family val="2"/>
        <scheme val="minor"/>
      </rPr>
      <t xml:space="preserve"> ശക്തിയുടെ</t>
    </r>
    <r>
      <rPr>
        <sz val="11"/>
        <color rgb="FF008000"/>
        <rFont val="Calibri"/>
        <family val="2"/>
        <scheme val="minor"/>
      </rPr>
      <t xml:space="preserve"> മഹാശക്തിയും ഉള്ളവൻ; അവിടുന്ന് </t>
    </r>
    <r>
      <rPr>
        <b/>
        <sz val="11"/>
        <color rgb="FF800080"/>
        <rFont val="Calibri"/>
        <family val="2"/>
        <scheme val="minor"/>
      </rPr>
      <t>അവ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ശിക്ഷ</t>
    </r>
    <r>
      <rPr>
        <i/>
        <sz val="11"/>
        <color rgb="FF0000FF"/>
        <rFont val="Calibri"/>
        <family val="2"/>
        <scheme val="minor"/>
      </rPr>
      <t>ാവിധ</t>
    </r>
    <r>
      <rPr>
        <sz val="11"/>
        <color rgb="FF008000"/>
        <rFont val="Calibri"/>
        <family val="2"/>
        <scheme val="minor"/>
      </rPr>
      <t>ിക്കാതെ വിട</t>
    </r>
    <r>
      <rPr>
        <i/>
        <sz val="11"/>
        <color rgb="FF0000FF"/>
        <rFont val="Calibri"/>
        <family val="2"/>
        <scheme val="minor"/>
      </rPr>
      <t>ുവിക്ക</t>
    </r>
    <r>
      <rPr>
        <sz val="11"/>
        <color rgb="FF008000"/>
        <rFont val="Calibri"/>
        <family val="2"/>
        <scheme val="minor"/>
      </rPr>
      <t xml:space="preserve">ുകയില്ല; യഹോവയുടെ വഴി ചുഴലിക്കാറ്റിലും </t>
    </r>
    <r>
      <rPr>
        <i/>
        <sz val="11"/>
        <color rgb="FF0000FF"/>
        <rFont val="Calibri"/>
        <family val="2"/>
        <scheme val="minor"/>
      </rPr>
      <t>ചുഴലി</t>
    </r>
    <r>
      <rPr>
        <sz val="11"/>
        <color rgb="FF008000"/>
        <rFont val="Calibri"/>
        <family val="2"/>
        <scheme val="minor"/>
      </rPr>
      <t>ക</t>
    </r>
    <r>
      <rPr>
        <strike/>
        <sz val="11"/>
        <color rgb="FFFF0000"/>
        <rFont val="Calibri"/>
        <family val="2"/>
        <scheme val="minor"/>
      </rPr>
      <t>ൊടുങ</t>
    </r>
    <r>
      <rPr>
        <sz val="11"/>
        <color rgb="FF008000"/>
        <rFont val="Calibri"/>
        <family val="2"/>
        <scheme val="minor"/>
      </rPr>
      <t xml:space="preserve">്കാറ്റിലും </t>
    </r>
    <r>
      <rPr>
        <strike/>
        <sz val="11"/>
        <color rgb="FFFF0000"/>
        <rFont val="Calibri"/>
        <family val="2"/>
        <scheme val="minor"/>
      </rPr>
      <t xml:space="preserve">ഉണ്ട്; </t>
    </r>
    <r>
      <rPr>
        <sz val="11"/>
        <color rgb="FF008000"/>
        <rFont val="Calibri"/>
        <family val="2"/>
        <scheme val="minor"/>
      </rPr>
      <t>മേഘ</t>
    </r>
    <r>
      <rPr>
        <b/>
        <sz val="11"/>
        <color rgb="FF800080"/>
        <rFont val="Calibri"/>
        <family val="2"/>
        <scheme val="minor"/>
      </rPr>
      <t>ങ്ങൾ</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t>
    </r>
    <r>
      <rPr>
        <b/>
        <sz val="11"/>
        <color rgb="FF800080"/>
        <rFont val="Calibri"/>
        <family val="2"/>
        <scheme val="minor"/>
      </rPr>
      <t>ല</t>
    </r>
    <r>
      <rPr>
        <sz val="11"/>
        <color rgb="FF008000"/>
        <rFont val="Calibri"/>
        <family val="2"/>
        <scheme val="minor"/>
      </rPr>
      <t>ിലെ പൊടിയ</t>
    </r>
    <r>
      <rPr>
        <b/>
        <sz val="11"/>
        <color rgb="FF800080"/>
        <rFont val="Calibri"/>
        <family val="2"/>
        <scheme val="minor"/>
      </rPr>
      <t>ിലും ആ</t>
    </r>
    <r>
      <rPr>
        <sz val="11"/>
        <color rgb="FF008000"/>
        <rFont val="Calibri"/>
        <family val="2"/>
        <scheme val="minor"/>
      </rPr>
      <t>കുന്നു.</t>
    </r>
  </si>
  <si>
    <r>
      <rPr>
        <strike/>
        <sz val="11"/>
        <color rgb="FFFF0000"/>
        <rFont val="Calibri"/>
        <family val="2"/>
        <scheme val="minor"/>
      </rPr>
      <t xml:space="preserve">അബ്ബീയാവ്, </t>
    </r>
    <r>
      <rPr>
        <sz val="11"/>
        <color rgb="FF008000"/>
        <rFont val="Calibri"/>
        <family val="2"/>
        <scheme val="minor"/>
      </rPr>
      <t>മീയാമീൻ</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t>
    </r>
    <r>
      <rPr>
        <sz val="11"/>
        <color rgb="FF008000"/>
        <rFont val="Calibri"/>
        <family val="2"/>
        <scheme val="minor"/>
      </rPr>
      <t>ദ്യാവ്, ബി</t>
    </r>
    <r>
      <rPr>
        <b/>
        <sz val="11"/>
        <color rgb="FF800080"/>
        <rFont val="Calibri"/>
        <family val="2"/>
        <scheme val="minor"/>
      </rPr>
      <t>ൽ</t>
    </r>
    <r>
      <rPr>
        <sz val="11"/>
        <color rgb="FF008000"/>
        <rFont val="Calibri"/>
        <family val="2"/>
        <scheme val="minor"/>
      </rPr>
      <t>ഗാ,</t>
    </r>
  </si>
  <si>
    <r>
      <rPr>
        <sz val="11"/>
        <color rgb="FF008000"/>
        <rFont val="Calibri"/>
        <family val="2"/>
        <scheme val="minor"/>
      </rPr>
      <t>അപ്പോൾ</t>
    </r>
    <r>
      <rPr>
        <strike/>
        <sz val="11"/>
        <color rgb="FFFF0000"/>
        <rFont val="Calibri"/>
        <family val="2"/>
        <scheme val="minor"/>
      </rPr>
      <t xml:space="preserve"> അവന്റെ അടുക്കൽ നിന്നിരുന്ന</t>
    </r>
    <r>
      <rPr>
        <sz val="11"/>
        <color rgb="FF008000"/>
        <rFont val="Calibri"/>
        <family val="2"/>
        <scheme val="minor"/>
      </rPr>
      <t xml:space="preserve"> അമ്മോന്യനായ തോബീയാവ്</t>
    </r>
    <r>
      <rPr>
        <i/>
        <sz val="11"/>
        <color rgb="FF0000FF"/>
        <rFont val="Calibri"/>
        <family val="2"/>
        <scheme val="minor"/>
      </rPr>
      <t xml:space="preserve"> അവന്റെ അരികെ നിന്നുകൊണ്ട്</t>
    </r>
    <r>
      <rPr>
        <sz val="11"/>
        <color rgb="FF008000"/>
        <rFont val="Calibri"/>
        <family val="2"/>
        <scheme val="minor"/>
      </rPr>
      <t>: "അവർ എ</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പണിതാലും ഒരു കുറു</t>
    </r>
    <r>
      <rPr>
        <i/>
        <sz val="11"/>
        <color rgb="FF0000FF"/>
        <rFont val="Calibri"/>
        <family val="2"/>
        <scheme val="minor"/>
      </rPr>
      <t>നരി</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കയറി</t>
    </r>
    <r>
      <rPr>
        <i/>
        <sz val="11"/>
        <color rgb="FF0000FF"/>
        <rFont val="Calibri"/>
        <family val="2"/>
        <scheme val="minor"/>
      </rPr>
      <t>പ്പോ</t>
    </r>
    <r>
      <rPr>
        <sz val="11"/>
        <color rgb="FF008000"/>
        <rFont val="Calibri"/>
        <family val="2"/>
        <scheme val="minor"/>
      </rPr>
      <t>യാൽ അവരുടെ ക</t>
    </r>
    <r>
      <rPr>
        <b/>
        <sz val="11"/>
        <color rgb="FF800080"/>
        <rFont val="Calibri"/>
        <family val="2"/>
        <scheme val="minor"/>
      </rPr>
      <t>ല</t>
    </r>
    <r>
      <rPr>
        <sz val="11"/>
        <color rgb="FF008000"/>
        <rFont val="Calibri"/>
        <family val="2"/>
        <scheme val="minor"/>
      </rPr>
      <t xml:space="preserve">്മതിൽ </t>
    </r>
    <r>
      <rPr>
        <b/>
        <sz val="11"/>
        <color rgb="FF800080"/>
        <rFont val="Calibri"/>
        <family val="2"/>
        <scheme val="minor"/>
      </rPr>
      <t>ഇടിഞ്ഞ</t>
    </r>
    <r>
      <rPr>
        <sz val="11"/>
        <color rgb="FF008000"/>
        <rFont val="Calibri"/>
        <family val="2"/>
        <scheme val="minor"/>
      </rPr>
      <t>ു</t>
    </r>
    <r>
      <rPr>
        <b/>
        <sz val="11"/>
        <color rgb="FF800080"/>
        <rFont val="Calibri"/>
        <family val="2"/>
        <scheme val="minor"/>
      </rPr>
      <t>പോക</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എന്ന് പറഞ്ഞു.</t>
    </r>
  </si>
  <si>
    <r>
      <rPr>
        <b/>
        <sz val="11"/>
        <color rgb="FF800080"/>
        <rFont val="Calibri"/>
        <family val="2"/>
        <scheme val="minor"/>
      </rPr>
      <t>യഹോ</t>
    </r>
    <r>
      <rPr>
        <sz val="11"/>
        <color rgb="FF008000"/>
        <rFont val="Calibri"/>
        <family val="2"/>
        <scheme val="minor"/>
      </rPr>
      <t>വ</t>
    </r>
    <r>
      <rPr>
        <strike/>
        <sz val="11"/>
        <color rgb="FFFF0000"/>
        <rFont val="Calibri"/>
        <family val="2"/>
        <scheme val="minor"/>
      </rPr>
      <t>ീഴ്ച വരുത്തുകയോ, കല്പിച്ച നാൾമുതൽ തലമുറതലമുറയായി</t>
    </r>
    <r>
      <rPr>
        <sz val="11"/>
        <color rgb="FF008000"/>
        <rFont val="Calibri"/>
        <family val="2"/>
        <scheme val="minor"/>
      </rPr>
      <t xml:space="preserve"> മോശെമുഖാന്തരം കല്പിച്ച </t>
    </r>
    <r>
      <rPr>
        <b/>
        <sz val="11"/>
        <color rgb="FF800080"/>
        <rFont val="Calibri"/>
        <family val="2"/>
        <scheme val="minor"/>
      </rPr>
      <t>നാൾമു</t>
    </r>
    <r>
      <rPr>
        <sz val="11"/>
        <color rgb="FF008000"/>
        <rFont val="Calibri"/>
        <family val="2"/>
        <scheme val="minor"/>
      </rPr>
      <t>ത</t>
    </r>
    <r>
      <rPr>
        <b/>
        <sz val="11"/>
        <color rgb="FF800080"/>
        <rFont val="Calibri"/>
        <family val="2"/>
        <scheme val="minor"/>
      </rPr>
      <t>ൽ യഹോവ ന</t>
    </r>
    <r>
      <rPr>
        <sz val="11"/>
        <color rgb="FF008000"/>
        <rFont val="Calibri"/>
        <family val="2"/>
        <scheme val="minor"/>
      </rPr>
      <t>ി</t>
    </r>
    <r>
      <rPr>
        <strike/>
        <sz val="11"/>
        <color rgb="FFFF0000"/>
        <rFont val="Calibri"/>
        <family val="2"/>
        <scheme val="minor"/>
      </rPr>
      <t>ലും ഏതെ</t>
    </r>
    <r>
      <rPr>
        <sz val="11"/>
        <color rgb="FF008000"/>
        <rFont val="Calibri"/>
        <family val="2"/>
        <scheme val="minor"/>
      </rPr>
      <t>ങ്</t>
    </r>
    <r>
      <rPr>
        <b/>
        <sz val="11"/>
        <color rgb="FF800080"/>
        <rFont val="Calibri"/>
        <family val="2"/>
        <scheme val="minor"/>
      </rPr>
      <t>ങളോട</t>
    </r>
    <r>
      <rPr>
        <sz val="11"/>
        <color rgb="FF008000"/>
        <rFont val="Calibri"/>
        <family val="2"/>
        <scheme val="minor"/>
      </rPr>
      <t>ും നിങ്ങ</t>
    </r>
    <r>
      <rPr>
        <b/>
        <sz val="11"/>
        <color rgb="FF800080"/>
        <rFont val="Calibri"/>
        <family val="2"/>
        <scheme val="minor"/>
      </rPr>
      <t>ളുടെ തലമുറകളോടും കല്പിച്ചിട്ടുള്ള സകലവും</t>
    </r>
    <r>
      <rPr>
        <sz val="11"/>
        <color rgb="FF008000"/>
        <rFont val="Calibri"/>
        <family val="2"/>
        <scheme val="minor"/>
      </rPr>
      <t xml:space="preserve"> പ്രമാണി</t>
    </r>
    <r>
      <rPr>
        <i/>
        <sz val="11"/>
        <color rgb="FF0000FF"/>
        <rFont val="Calibri"/>
        <family val="2"/>
        <scheme val="minor"/>
      </rPr>
      <t>ച്ച് നട</t>
    </r>
    <r>
      <rPr>
        <sz val="11"/>
        <color rgb="FF008000"/>
        <rFont val="Calibri"/>
        <family val="2"/>
        <scheme val="minor"/>
      </rPr>
      <t>ക്ക</t>
    </r>
    <r>
      <rPr>
        <b/>
        <sz val="11"/>
        <color rgb="FF800080"/>
        <rFont val="Calibri"/>
        <family val="2"/>
        <scheme val="minor"/>
      </rPr>
      <t>രു</t>
    </r>
    <r>
      <rPr>
        <sz val="11"/>
        <color rgb="FF008000"/>
        <rFont val="Calibri"/>
        <family val="2"/>
        <scheme val="minor"/>
      </rPr>
      <t>ത</t>
    </r>
    <r>
      <rPr>
        <strike/>
        <sz val="11"/>
        <color rgb="FFFF0000"/>
        <rFont val="Calibri"/>
        <family val="2"/>
        <scheme val="minor"/>
      </rPr>
      <t>െ തെറ</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</si>
  <si>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യോസേഫിന്റെ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ിൽ എഫ്രയീം</t>
    </r>
    <r>
      <rPr>
        <strike/>
        <sz val="11"/>
        <color rgb="FFFF0000"/>
        <rFont val="Calibri"/>
        <family val="2"/>
        <scheme val="minor"/>
      </rPr>
      <t xml:space="preserve"> </t>
    </r>
    <r>
      <rPr>
        <sz val="11"/>
        <color rgb="FF008000"/>
        <rFont val="Calibri"/>
        <family val="2"/>
        <scheme val="minor"/>
      </rPr>
      <t>ഗോത്രത്തിൽനിന്ന് കുലംകുലമായും കുടുംബംകുടുംബമായും ഇരുപത് വയസ്സുമുതൽ മുകളിലേക്ക് യുദ്ധത്തിന് പ്രാപ്തിയുള്ള സകലപുരുഷന്മാരും</t>
    </r>
    <r>
      <rPr>
        <i/>
        <sz val="11"/>
        <color rgb="FF0000FF"/>
        <rFont val="Calibri"/>
        <family val="2"/>
        <scheme val="minor"/>
      </rPr>
      <t xml:space="preserve"> പേരുപേരായി</t>
    </r>
  </si>
  <si>
    <r>
      <rPr>
        <sz val="11"/>
        <color rgb="FF008000"/>
        <rFont val="Calibri"/>
        <family val="2"/>
        <scheme val="minor"/>
      </rPr>
      <t>അപ്പോൾ യഹോവ</t>
    </r>
    <r>
      <rPr>
        <strike/>
        <sz val="11"/>
        <color rgb="FFFF0000"/>
        <rFont val="Calibri"/>
        <family val="2"/>
        <scheme val="minor"/>
      </rPr>
      <t xml:space="preserve"> ഒരു വചനം</t>
    </r>
    <r>
      <rPr>
        <sz val="11"/>
        <color rgb="FF008000"/>
        <rFont val="Calibri"/>
        <family val="2"/>
        <scheme val="minor"/>
      </rPr>
      <t xml:space="preserve"> ബിലെയാമിന്റെ നാവി</t>
    </r>
    <r>
      <rPr>
        <i/>
        <sz val="11"/>
        <color rgb="FF0000FF"/>
        <rFont val="Calibri"/>
        <family val="2"/>
        <scheme val="minor"/>
      </rPr>
      <t>ന്മേ</t>
    </r>
    <r>
      <rPr>
        <sz val="11"/>
        <color rgb="FF008000"/>
        <rFont val="Calibri"/>
        <family val="2"/>
        <scheme val="minor"/>
      </rPr>
      <t xml:space="preserve">ൽ </t>
    </r>
    <r>
      <rPr>
        <b/>
        <sz val="11"/>
        <color rgb="FF800080"/>
        <rFont val="Calibri"/>
        <family val="2"/>
        <scheme val="minor"/>
      </rPr>
      <t>ഒരു അരുളപ്പാ</t>
    </r>
    <r>
      <rPr>
        <sz val="11"/>
        <color rgb="FF008000"/>
        <rFont val="Calibri"/>
        <family val="2"/>
        <scheme val="minor"/>
      </rPr>
      <t>ടു</t>
    </r>
    <r>
      <rPr>
        <b/>
        <sz val="11"/>
        <color rgb="FF800080"/>
        <rFont val="Calibri"/>
        <family val="2"/>
        <scheme val="minor"/>
      </rPr>
      <t>ണ</t>
    </r>
    <r>
      <rPr>
        <sz val="11"/>
        <color rgb="FF008000"/>
        <rFont val="Calibri"/>
        <family val="2"/>
        <scheme val="minor"/>
      </rPr>
      <t>്</t>
    </r>
    <r>
      <rPr>
        <b/>
        <sz val="11"/>
        <color rgb="FF800080"/>
        <rFont val="Calibri"/>
        <family val="2"/>
        <scheme val="minor"/>
      </rPr>
      <t>ടാക്കി</t>
    </r>
    <r>
      <rPr>
        <sz val="11"/>
        <color rgb="FF008000"/>
        <rFont val="Calibri"/>
        <family val="2"/>
        <scheme val="minor"/>
      </rPr>
      <t>: "</t>
    </r>
    <r>
      <rPr>
        <strike/>
        <sz val="11"/>
        <color rgb="FFFF0000"/>
        <rFont val="Calibri"/>
        <family val="2"/>
        <scheme val="minor"/>
      </rPr>
      <t xml:space="preserve">നീ </t>
    </r>
    <r>
      <rPr>
        <sz val="11"/>
        <color rgb="FF008000"/>
        <rFont val="Calibri"/>
        <family val="2"/>
        <scheme val="minor"/>
      </rPr>
      <t>ബാലാക്കിന്റെ അടുക്കൽ മടങ്ങിച്ചെന്ന് ഇപ്രകാരം പറയ</t>
    </r>
    <r>
      <rPr>
        <b/>
        <sz val="11"/>
        <color rgb="FF800080"/>
        <rFont val="Calibri"/>
        <family val="2"/>
        <scheme val="minor"/>
      </rPr>
      <t>ുക</t>
    </r>
    <r>
      <rPr>
        <sz val="11"/>
        <color rgb="FF008000"/>
        <rFont val="Calibri"/>
        <family val="2"/>
        <scheme val="minor"/>
      </rPr>
      <t xml:space="preserve"> " എന്ന് കല്പിച്ചു.</t>
    </r>
  </si>
  <si>
    <r>
      <rPr>
        <sz val="11"/>
        <color rgb="FF008000"/>
        <rFont val="Calibri"/>
        <family val="2"/>
        <scheme val="minor"/>
      </rPr>
      <t>ദൈവത്തിന്റെ അരുളപ്പാട്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നവൻ</t>
    </r>
    <r>
      <rPr>
        <sz val="11"/>
        <color rgb="FF008000"/>
        <rFont val="Calibri"/>
        <family val="2"/>
        <scheme val="minor"/>
      </rPr>
      <t>, അത്യുന്നത</t>
    </r>
    <r>
      <rPr>
        <i/>
        <sz val="11"/>
        <color rgb="FF0000FF"/>
        <rFont val="Calibri"/>
        <family val="2"/>
        <scheme val="minor"/>
      </rPr>
      <t>നായവ</t>
    </r>
    <r>
      <rPr>
        <sz val="11"/>
        <color rgb="FF008000"/>
        <rFont val="Calibri"/>
        <family val="2"/>
        <scheme val="minor"/>
      </rPr>
      <t xml:space="preserve">ന്റെ പരിജ്ഞാനം </t>
    </r>
    <r>
      <rPr>
        <b/>
        <sz val="11"/>
        <color rgb="FF800080"/>
        <rFont val="Calibri"/>
        <family val="2"/>
        <scheme val="minor"/>
      </rPr>
      <t>ഗ</t>
    </r>
    <r>
      <rPr>
        <sz val="11"/>
        <color rgb="FF008000"/>
        <rFont val="Calibri"/>
        <family val="2"/>
        <scheme val="minor"/>
      </rPr>
      <t>്ര</t>
    </r>
    <r>
      <rPr>
        <b/>
        <sz val="11"/>
        <color rgb="FF800080"/>
        <rFont val="Calibri"/>
        <family val="2"/>
        <scheme val="minor"/>
      </rPr>
      <t>ഹ</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അത്യുന്നതനായ</t>
    </r>
    <r>
      <rPr>
        <sz val="11"/>
        <color rgb="FF008000"/>
        <rFont val="Calibri"/>
        <family val="2"/>
        <scheme val="minor"/>
      </rPr>
      <t>വ</t>
    </r>
    <r>
      <rPr>
        <strike/>
        <sz val="11"/>
        <color rgb="FFFF0000"/>
        <rFont val="Calibri"/>
        <family val="2"/>
        <scheme val="minor"/>
      </rPr>
      <t>്വശക്ത</t>
    </r>
    <r>
      <rPr>
        <sz val="11"/>
        <color rgb="FF008000"/>
        <rFont val="Calibri"/>
        <family val="2"/>
        <scheme val="minor"/>
      </rPr>
      <t xml:space="preserve">ന്റെ ദർശനം </t>
    </r>
    <r>
      <rPr>
        <b/>
        <sz val="11"/>
        <color rgb="FF800080"/>
        <rFont val="Calibri"/>
        <family val="2"/>
        <scheme val="minor"/>
      </rPr>
      <t>കണ്ട്, താഴോട്ടു വീണിര</t>
    </r>
    <r>
      <rPr>
        <sz val="11"/>
        <color rgb="FF008000"/>
        <rFont val="Calibri"/>
        <family val="2"/>
        <scheme val="minor"/>
      </rPr>
      <t>ിക്ക</t>
    </r>
    <r>
      <rPr>
        <strike/>
        <sz val="11"/>
        <color rgb="FFFF0000"/>
        <rFont val="Calibri"/>
        <family val="2"/>
        <scheme val="minor"/>
      </rPr>
      <t>ുന്നവൻ, വീഴ</t>
    </r>
    <r>
      <rPr>
        <sz val="11"/>
        <color rgb="FF008000"/>
        <rFont val="Calibri"/>
        <family val="2"/>
        <scheme val="minor"/>
      </rPr>
      <t>ുമ്പോൾ കണ്ണു തുറന്നിരിക്കുന്ന</t>
    </r>
    <r>
      <rPr>
        <b/>
        <sz val="11"/>
        <color rgb="FF800080"/>
        <rFont val="Calibri"/>
        <family val="2"/>
        <scheme val="minor"/>
      </rPr>
      <t xml:space="preserve"> പുരുഷ</t>
    </r>
    <r>
      <rPr>
        <sz val="11"/>
        <color rgb="FF008000"/>
        <rFont val="Calibri"/>
        <family val="2"/>
        <scheme val="minor"/>
      </rPr>
      <t>ൻ പറയുന്നത്:</t>
    </r>
  </si>
  <si>
    <r>
      <rPr>
        <sz val="11"/>
        <color rgb="FF008000"/>
        <rFont val="Calibri"/>
        <family val="2"/>
        <scheme val="minor"/>
      </rPr>
      <t xml:space="preserve">നിങ്ങളുടെ </t>
    </r>
    <r>
      <rPr>
        <i/>
        <sz val="11"/>
        <color rgb="FF0000FF"/>
        <rFont val="Calibri"/>
        <family val="2"/>
        <scheme val="minor"/>
      </rPr>
      <t>മ</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കൾക്ക</t>
    </r>
    <r>
      <rPr>
        <b/>
        <sz val="11"/>
        <color rgb="FF800080"/>
        <rFont val="Calibri"/>
        <family val="2"/>
        <scheme val="minor"/>
      </rPr>
      <t>്</t>
    </r>
    <r>
      <rPr>
        <sz val="11"/>
        <color rgb="FF008000"/>
        <rFont val="Calibri"/>
        <family val="2"/>
        <scheme val="minor"/>
      </rPr>
      <t xml:space="preserve"> പട്ടണങ്ങളും നിങ്ങളുടെ ആടു</t>
    </r>
    <r>
      <rPr>
        <i/>
        <sz val="11"/>
        <color rgb="FF0000FF"/>
        <rFont val="Calibri"/>
        <family val="2"/>
        <scheme val="minor"/>
      </rPr>
      <t>മാടു</t>
    </r>
    <r>
      <rPr>
        <sz val="11"/>
        <color rgb="FF008000"/>
        <rFont val="Calibri"/>
        <family val="2"/>
        <scheme val="minor"/>
      </rPr>
      <t>കൾക്ക</t>
    </r>
    <r>
      <rPr>
        <b/>
        <sz val="11"/>
        <color rgb="FF800080"/>
        <rFont val="Calibri"/>
        <family val="2"/>
        <scheme val="minor"/>
      </rPr>
      <t>്</t>
    </r>
    <r>
      <rPr>
        <sz val="11"/>
        <color rgb="FF008000"/>
        <rFont val="Calibri"/>
        <family val="2"/>
        <scheme val="minor"/>
      </rPr>
      <t xml:space="preserve"> തൊഴുത്തുകളും പണി</t>
    </r>
    <r>
      <rPr>
        <b/>
        <sz val="11"/>
        <color rgb="FF800080"/>
        <rFont val="Calibri"/>
        <family val="2"/>
        <scheme val="minor"/>
      </rPr>
      <t>യണം;</t>
    </r>
    <r>
      <rPr>
        <sz val="11"/>
        <color rgb="FF008000"/>
        <rFont val="Calibri"/>
        <family val="2"/>
        <scheme val="minor"/>
      </rPr>
      <t xml:space="preserve"> നിങ്ങൾ പറഞ്ഞതുപോലെ </t>
    </r>
    <r>
      <rPr>
        <i/>
        <sz val="11"/>
        <color rgb="FF0000FF"/>
        <rFont val="Calibri"/>
        <family val="2"/>
        <scheme val="minor"/>
      </rPr>
      <t xml:space="preserve">തന്നെ </t>
    </r>
    <r>
      <rPr>
        <sz val="11"/>
        <color rgb="FF008000"/>
        <rFont val="Calibri"/>
        <family val="2"/>
        <scheme val="minor"/>
      </rPr>
      <t>ചെയ്</t>
    </r>
    <r>
      <rPr>
        <b/>
        <sz val="11"/>
        <color rgb="FF800080"/>
        <rFont val="Calibri"/>
        <family val="2"/>
        <scheme val="minor"/>
      </rPr>
      <t>യ</t>
    </r>
    <r>
      <rPr>
        <sz val="11"/>
        <color rgb="FF008000"/>
        <rFont val="Calibri"/>
        <family val="2"/>
        <scheme val="minor"/>
      </rPr>
      <t>ുവിൻ."</t>
    </r>
  </si>
  <si>
    <r>
      <rPr>
        <strike/>
        <sz val="11"/>
        <color rgb="FFFF0000"/>
        <rFont val="Calibri"/>
        <family val="2"/>
        <scheme val="minor"/>
      </rPr>
      <t>അവൻ യ</t>
    </r>
    <r>
      <rPr>
        <sz val="11"/>
        <color rgb="FF008000"/>
        <rFont val="Calibri"/>
        <family val="2"/>
        <scheme val="minor"/>
      </rPr>
      <t>ഹോ</t>
    </r>
    <r>
      <rPr>
        <i/>
        <sz val="11"/>
        <color rgb="FF0000FF"/>
        <rFont val="Calibri"/>
        <family val="2"/>
        <scheme val="minor"/>
      </rPr>
      <t xml:space="preserve">മയാഗത്തിനായി ഒരു </t>
    </r>
    <r>
      <rPr>
        <sz val="11"/>
        <color rgb="FF008000"/>
        <rFont val="Calibri"/>
        <family val="2"/>
        <scheme val="minor"/>
      </rPr>
      <t>വയ</t>
    </r>
    <r>
      <rPr>
        <b/>
        <sz val="11"/>
        <color rgb="FF800080"/>
        <rFont val="Calibri"/>
        <family val="2"/>
        <scheme val="minor"/>
      </rPr>
      <t>സ്സു പ്രായമുള്ള ഊനമില്ലാത്ത ഒരു ആണാട്ടിൻകുട്ടിയെയും പാപയാഗത്തിനായി ഒരു</t>
    </r>
    <r>
      <rPr>
        <sz val="11"/>
        <color rgb="FF008000"/>
        <rFont val="Calibri"/>
        <family val="2"/>
        <scheme val="minor"/>
      </rPr>
      <t xml:space="preserve"> വ</t>
    </r>
    <r>
      <rPr>
        <b/>
        <sz val="11"/>
        <color rgb="FF800080"/>
        <rFont val="Calibri"/>
        <family val="2"/>
        <scheme val="minor"/>
      </rPr>
      <t>യസ്സു പ്രായമുള്ള ഊനമില്ലാത്ത ഒരു പെണ്ണാട്ടിൻകുട്ടിയെയും സമാധാന</t>
    </r>
    <r>
      <rPr>
        <sz val="11"/>
        <color rgb="FF008000"/>
        <rFont val="Calibri"/>
        <family val="2"/>
        <scheme val="minor"/>
      </rPr>
      <t>യാഗത്തിന</t>
    </r>
    <r>
      <rPr>
        <b/>
        <sz val="11"/>
        <color rgb="FF800080"/>
        <rFont val="Calibri"/>
        <family val="2"/>
        <scheme val="minor"/>
      </rPr>
      <t>ായി</t>
    </r>
    <r>
      <rPr>
        <sz val="11"/>
        <color rgb="FF008000"/>
        <rFont val="Calibri"/>
        <family val="2"/>
        <scheme val="minor"/>
      </rPr>
      <t xml:space="preserve"> ഊനമില്ലാത്ത ഒരു ആട്ടുകൊറ്റ</t>
    </r>
    <r>
      <rPr>
        <b/>
        <sz val="11"/>
        <color rgb="FF800080"/>
        <rFont val="Calibri"/>
        <family val="2"/>
        <scheme val="minor"/>
      </rPr>
      <t>നെയും അർപ്പിക്കണം.</t>
    </r>
  </si>
  <si>
    <r>
      <rPr>
        <strike/>
        <sz val="11"/>
        <color rgb="FFFF0000"/>
        <rFont val="Calibri"/>
        <family val="2"/>
        <scheme val="minor"/>
      </rPr>
      <t xml:space="preserve">അന്ന് </t>
    </r>
    <r>
      <rPr>
        <sz val="11"/>
        <color rgb="FF008000"/>
        <rFont val="Calibri"/>
        <family val="2"/>
        <scheme val="minor"/>
      </rPr>
      <t>യാക്കോബ് ഗൃഹം തീയും യോസേഫ്</t>
    </r>
    <r>
      <rPr>
        <i/>
        <sz val="11"/>
        <color rgb="FF0000FF"/>
        <rFont val="Calibri"/>
        <family val="2"/>
        <scheme val="minor"/>
      </rPr>
      <t xml:space="preserve"> </t>
    </r>
    <r>
      <rPr>
        <sz val="11"/>
        <color rgb="FF008000"/>
        <rFont val="Calibri"/>
        <family val="2"/>
        <scheme val="minor"/>
      </rPr>
      <t xml:space="preserve">ഗൃഹം </t>
    </r>
    <r>
      <rPr>
        <i/>
        <sz val="11"/>
        <color rgb="FF0000FF"/>
        <rFont val="Calibri"/>
        <family val="2"/>
        <scheme val="minor"/>
      </rPr>
      <t>അഗ്നി</t>
    </r>
    <r>
      <rPr>
        <sz val="11"/>
        <color rgb="FF008000"/>
        <rFont val="Calibri"/>
        <family val="2"/>
        <scheme val="minor"/>
      </rPr>
      <t>ജ്വാലയും</t>
    </r>
    <r>
      <rPr>
        <i/>
        <sz val="11"/>
        <color rgb="FF0000FF"/>
        <rFont val="Calibri"/>
        <family val="2"/>
        <scheme val="minor"/>
      </rPr>
      <t xml:space="preserve"> ആകും;</t>
    </r>
    <r>
      <rPr>
        <sz val="11"/>
        <color rgb="FF008000"/>
        <rFont val="Calibri"/>
        <family val="2"/>
        <scheme val="minor"/>
      </rPr>
      <t xml:space="preserve"> ഏശാവ</t>
    </r>
    <r>
      <rPr>
        <b/>
        <sz val="11"/>
        <color rgb="FF800080"/>
        <rFont val="Calibri"/>
        <family val="2"/>
        <scheme val="minor"/>
      </rPr>
      <t>് വൈക്കോൽപോലെയുള്ള പതിരുപോലെയാ</t>
    </r>
    <r>
      <rPr>
        <sz val="11"/>
        <color rgb="FF008000"/>
        <rFont val="Calibri"/>
        <family val="2"/>
        <scheme val="minor"/>
      </rPr>
      <t xml:space="preserve">കും; അവർ അവരെ </t>
    </r>
    <r>
      <rPr>
        <b/>
        <sz val="11"/>
        <color rgb="FF800080"/>
        <rFont val="Calibri"/>
        <family val="2"/>
        <scheme val="minor"/>
      </rPr>
      <t>തിന്നുകളയുകയും ചുട്ടുകളയുകയും ചെയ്</t>
    </r>
    <r>
      <rPr>
        <sz val="11"/>
        <color rgb="FF008000"/>
        <rFont val="Calibri"/>
        <family val="2"/>
        <scheme val="minor"/>
      </rPr>
      <t>യും; ഏശാവ</t>
    </r>
    <r>
      <rPr>
        <b/>
        <sz val="11"/>
        <color rgb="FF800080"/>
        <rFont val="Calibri"/>
        <family val="2"/>
        <scheme val="minor"/>
      </rPr>
      <t xml:space="preserve">ിന്റെ </t>
    </r>
    <r>
      <rPr>
        <sz val="11"/>
        <color rgb="FF008000"/>
        <rFont val="Calibri"/>
        <family val="2"/>
        <scheme val="minor"/>
      </rPr>
      <t>ഗൃഹത്തി</t>
    </r>
    <r>
      <rPr>
        <b/>
        <sz val="11"/>
        <color rgb="FF800080"/>
        <rFont val="Calibri"/>
        <family val="2"/>
        <scheme val="minor"/>
      </rPr>
      <t>ൽ ആരും</t>
    </r>
    <r>
      <rPr>
        <sz val="11"/>
        <color rgb="FF008000"/>
        <rFont val="Calibri"/>
        <family val="2"/>
        <scheme val="minor"/>
      </rPr>
      <t xml:space="preserve"> ശേഷി</t>
    </r>
    <r>
      <rPr>
        <b/>
        <sz val="11"/>
        <color rgb="FF800080"/>
        <rFont val="Calibri"/>
        <family val="2"/>
        <scheme val="minor"/>
      </rPr>
      <t>ക്കാതെയിരിക്കും; യഹോവയല്ലയോ അരുളിച്ചെയ്തിരിക്കുന്നത്.</t>
    </r>
    <r>
      <rPr>
        <sz val="11"/>
        <color rgb="FF008000"/>
        <rFont val="Calibri"/>
        <family val="2"/>
        <scheme val="minor"/>
      </rPr>
      <t>"</t>
    </r>
    <r>
      <rPr>
        <strike/>
        <sz val="11"/>
        <color rgb="FFFF0000"/>
        <rFont val="Calibri"/>
        <family val="2"/>
        <scheme val="minor"/>
      </rPr>
      <t>; യഹോവയല്ലയോ അരുളിച്ചെയ്തിരിക്കുന്നത്.</t>
    </r>
  </si>
  <si>
    <r>
      <rPr>
        <i/>
        <sz val="11"/>
        <color rgb="FF0000FF"/>
        <rFont val="Calibri"/>
        <family val="2"/>
        <scheme val="minor"/>
      </rPr>
      <t>യേശു</t>
    </r>
    <r>
      <rPr>
        <sz val="11"/>
        <color rgb="FF008000"/>
        <rFont val="Calibri"/>
        <family val="2"/>
        <scheme val="minor"/>
      </rPr>
      <t>ക്രിസ്തു</t>
    </r>
    <r>
      <rPr>
        <i/>
        <sz val="11"/>
        <color rgb="FF0000FF"/>
        <rFont val="Calibri"/>
        <family val="2"/>
        <scheme val="minor"/>
      </rPr>
      <t xml:space="preserve"> മുഖാന്തരം ദൈ</t>
    </r>
    <r>
      <rPr>
        <sz val="11"/>
        <color rgb="FF008000"/>
        <rFont val="Calibri"/>
        <family val="2"/>
        <scheme val="minor"/>
      </rPr>
      <t>വ</t>
    </r>
    <r>
      <rPr>
        <i/>
        <sz val="11"/>
        <color rgb="FF0000FF"/>
        <rFont val="Calibri"/>
        <family val="2"/>
        <scheme val="minor"/>
      </rPr>
      <t>ത്ത</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t>
    </r>
    <r>
      <rPr>
        <i/>
        <sz val="11"/>
        <color rgb="FF0000FF"/>
        <rFont val="Calibri"/>
        <family val="2"/>
        <scheme val="minor"/>
      </rPr>
      <t>മഹത്വവും പുകഴ്ചയും ഉണ്ടാകേണ്ടതി</t>
    </r>
    <r>
      <rPr>
        <sz val="11"/>
        <color rgb="FF008000"/>
        <rFont val="Calibri"/>
        <family val="2"/>
        <scheme val="minor"/>
      </rPr>
      <t>ന</t>
    </r>
    <r>
      <rPr>
        <strike/>
        <sz val="11"/>
        <color rgb="FFFF0000"/>
        <rFont val="Calibri"/>
        <family val="2"/>
        <scheme val="minor"/>
      </rPr>
      <t>ാളിലേക്ക</t>
    </r>
    <r>
      <rPr>
        <sz val="11"/>
        <color rgb="FF008000"/>
        <rFont val="Calibri"/>
        <family val="2"/>
        <scheme val="minor"/>
      </rPr>
      <t>് ന</t>
    </r>
    <r>
      <rPr>
        <i/>
        <sz val="11"/>
        <color rgb="FF0000FF"/>
        <rFont val="Calibri"/>
        <family val="2"/>
        <scheme val="minor"/>
      </rPr>
      <t>ീത</t>
    </r>
    <r>
      <rPr>
        <sz val="11"/>
        <color rgb="FF008000"/>
        <rFont val="Calibri"/>
        <family val="2"/>
        <scheme val="minor"/>
      </rPr>
      <t>ി</t>
    </r>
    <r>
      <rPr>
        <b/>
        <sz val="11"/>
        <color rgb="FF800080"/>
        <rFont val="Calibri"/>
        <family val="2"/>
        <scheme val="minor"/>
      </rPr>
      <t>ഫ</t>
    </r>
    <r>
      <rPr>
        <sz val="11"/>
        <color rgb="FF008000"/>
        <rFont val="Calibri"/>
        <family val="2"/>
        <scheme val="minor"/>
      </rPr>
      <t>ല</t>
    </r>
    <r>
      <rPr>
        <strike/>
        <sz val="11"/>
        <color rgb="FFFF0000"/>
        <rFont val="Calibri"/>
        <family val="2"/>
        <scheme val="minor"/>
      </rPr>
      <t>്ലാ</t>
    </r>
    <r>
      <rPr>
        <sz val="11"/>
        <color rgb="FF008000"/>
        <rFont val="Calibri"/>
        <family val="2"/>
        <scheme val="minor"/>
      </rPr>
      <t>ത്ത</t>
    </r>
    <r>
      <rPr>
        <i/>
        <sz val="11"/>
        <color rgb="FF0000FF"/>
        <rFont val="Calibri"/>
        <family val="2"/>
        <scheme val="minor"/>
      </rPr>
      <t>ാൽ നിറഞ്ഞ</t>
    </r>
    <r>
      <rPr>
        <sz val="11"/>
        <color rgb="FF008000"/>
        <rFont val="Calibri"/>
        <family val="2"/>
        <scheme val="minor"/>
      </rPr>
      <t>വര</t>
    </r>
    <r>
      <rPr>
        <strike/>
        <sz val="11"/>
        <color rgb="FFFF0000"/>
        <rFont val="Calibri"/>
        <family val="2"/>
        <scheme val="minor"/>
      </rPr>
      <t>ുമ</t>
    </r>
    <r>
      <rPr>
        <sz val="11"/>
        <color rgb="FF008000"/>
        <rFont val="Calibri"/>
        <family val="2"/>
        <scheme val="minor"/>
      </rPr>
      <t>ായി,</t>
    </r>
    <r>
      <rPr>
        <strike/>
        <sz val="11"/>
        <color rgb="FFFF0000"/>
        <rFont val="Calibri"/>
        <family val="2"/>
        <scheme val="minor"/>
      </rPr>
      <t xml:space="preserve"> നിങ്ങൾ ഉത്തമമായത് അംഗീകരിച്ച്,</t>
    </r>
  </si>
  <si>
    <r>
      <rPr>
        <i/>
        <sz val="11"/>
        <color rgb="FF0000FF"/>
        <rFont val="Calibri"/>
        <family val="2"/>
        <scheme val="minor"/>
      </rPr>
      <t xml:space="preserve">നാമോ </t>
    </r>
    <r>
      <rPr>
        <sz val="11"/>
        <color rgb="FF008000"/>
        <rFont val="Calibri"/>
        <family val="2"/>
        <scheme val="minor"/>
      </rPr>
      <t xml:space="preserve">നമ്മുടെ </t>
    </r>
    <r>
      <rPr>
        <b/>
        <sz val="11"/>
        <color rgb="FF800080"/>
        <rFont val="Calibri"/>
        <family val="2"/>
        <scheme val="minor"/>
      </rPr>
      <t>സ</t>
    </r>
    <r>
      <rPr>
        <sz val="11"/>
        <color rgb="FF008000"/>
        <rFont val="Calibri"/>
        <family val="2"/>
        <scheme val="minor"/>
      </rPr>
      <t>്വ</t>
    </r>
    <r>
      <rPr>
        <b/>
        <sz val="11"/>
        <color rgb="FF800080"/>
        <rFont val="Calibri"/>
        <family val="2"/>
        <scheme val="minor"/>
      </rPr>
      <t>ദേശം</t>
    </r>
    <r>
      <rPr>
        <sz val="11"/>
        <color rgb="FF008000"/>
        <rFont val="Calibri"/>
        <family val="2"/>
        <scheme val="minor"/>
      </rPr>
      <t xml:space="preserve"> സ്വർഗ്ഗത്തിൽ ആകുന്നു;</t>
    </r>
    <r>
      <rPr>
        <i/>
        <sz val="11"/>
        <color rgb="FF0000FF"/>
        <rFont val="Calibri"/>
        <family val="2"/>
        <scheme val="minor"/>
      </rPr>
      <t xml:space="preserve"> അവിടെനിന്ന് രക്ഷിതാവായ</t>
    </r>
    <r>
      <rPr>
        <sz val="11"/>
        <color rgb="FF008000"/>
        <rFont val="Calibri"/>
        <family val="2"/>
        <scheme val="minor"/>
      </rPr>
      <t xml:space="preserve"> കർത്താവായ യേശുക്രിസ്തു എന്ന രക്ഷിതാവ</t>
    </r>
    <r>
      <rPr>
        <strike/>
        <sz val="11"/>
        <color rgb="FFFF0000"/>
        <rFont val="Calibri"/>
        <family val="2"/>
        <scheme val="minor"/>
      </rPr>
      <t>് അവിടെന</t>
    </r>
    <r>
      <rPr>
        <sz val="11"/>
        <color rgb="FF008000"/>
        <rFont val="Calibri"/>
        <family val="2"/>
        <scheme val="minor"/>
      </rPr>
      <t>ിന</t>
    </r>
    <r>
      <rPr>
        <strike/>
        <sz val="11"/>
        <color rgb="FFFF0000"/>
        <rFont val="Calibri"/>
        <family val="2"/>
        <scheme val="minor"/>
      </rPr>
      <t>്നും വരുമെന്ന് ന</t>
    </r>
    <r>
      <rPr>
        <sz val="11"/>
        <color rgb="FF008000"/>
        <rFont val="Calibri"/>
        <family val="2"/>
        <scheme val="minor"/>
      </rPr>
      <t>ാ</t>
    </r>
    <r>
      <rPr>
        <strike/>
        <sz val="11"/>
        <color rgb="FFFF0000"/>
        <rFont val="Calibri"/>
        <family val="2"/>
        <scheme val="minor"/>
      </rPr>
      <t>ം താല്പര്</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കാത്തിരിക്കുന്നു.</t>
    </r>
  </si>
  <si>
    <r>
      <rPr>
        <strike/>
        <sz val="11"/>
        <color rgb="FFFF0000"/>
        <rFont val="Calibri"/>
        <family val="2"/>
        <scheme val="minor"/>
      </rPr>
      <t xml:space="preserve">വിലയ്ക്കു വാങ്ങുന്നവൻ ചീത്തചീത്ത എന്ന് പറയുന്നു; </t>
    </r>
    <r>
      <rPr>
        <sz val="11"/>
        <color rgb="FF008000"/>
        <rFont val="Calibri"/>
        <family val="2"/>
        <scheme val="minor"/>
      </rPr>
      <t>വാങ്ങി</t>
    </r>
    <r>
      <rPr>
        <i/>
        <sz val="11"/>
        <color rgb="FF0000FF"/>
        <rFont val="Calibri"/>
        <family val="2"/>
        <scheme val="minor"/>
      </rPr>
      <t>യവൻ:</t>
    </r>
    <r>
      <rPr>
        <sz val="11"/>
        <color rgb="FF008000"/>
        <rFont val="Calibri"/>
        <family val="2"/>
        <scheme val="minor"/>
      </rPr>
      <t xml:space="preserve"> </t>
    </r>
    <r>
      <rPr>
        <i/>
        <sz val="11"/>
        <color rgb="FF0000FF"/>
        <rFont val="Calibri"/>
        <family val="2"/>
        <scheme val="minor"/>
      </rPr>
      <t>"നല്ല</t>
    </r>
    <r>
      <rPr>
        <sz val="11"/>
        <color rgb="FF008000"/>
        <rFont val="Calibri"/>
        <family val="2"/>
        <scheme val="minor"/>
      </rPr>
      <t>ത</t>
    </r>
    <r>
      <rPr>
        <i/>
        <sz val="11"/>
        <color rgb="FF0000FF"/>
        <rFont val="Calibri"/>
        <family val="2"/>
        <scheme val="minor"/>
      </rPr>
      <t>്, കൊള്ളരുതാത്തത്" എ</t>
    </r>
    <r>
      <rPr>
        <sz val="11"/>
        <color rgb="FF008000"/>
        <rFont val="Calibri"/>
        <family val="2"/>
        <scheme val="minor"/>
      </rPr>
      <t>ന്</t>
    </r>
    <r>
      <rPr>
        <i/>
        <sz val="11"/>
        <color rgb="FF0000FF"/>
        <rFont val="Calibri"/>
        <family val="2"/>
        <scheme val="minor"/>
      </rPr>
      <t>നു പ</t>
    </r>
    <r>
      <rPr>
        <sz val="11"/>
        <color rgb="FF008000"/>
        <rFont val="Calibri"/>
        <family val="2"/>
        <scheme val="minor"/>
      </rPr>
      <t>റ</t>
    </r>
    <r>
      <rPr>
        <b/>
        <sz val="11"/>
        <color rgb="FF800080"/>
        <rFont val="Calibri"/>
        <family val="2"/>
        <scheme val="minor"/>
      </rPr>
      <t>യും;</t>
    </r>
    <r>
      <rPr>
        <sz val="11"/>
        <color rgb="FF008000"/>
        <rFont val="Calibri"/>
        <family val="2"/>
        <scheme val="minor"/>
      </rPr>
      <t xml:space="preserve"> പോ</t>
    </r>
    <r>
      <rPr>
        <b/>
        <sz val="11"/>
        <color rgb="FF800080"/>
        <rFont val="Calibri"/>
        <family val="2"/>
        <scheme val="minor"/>
      </rPr>
      <t>യിപ</t>
    </r>
    <r>
      <rPr>
        <sz val="11"/>
        <color rgb="FF008000"/>
        <rFont val="Calibri"/>
        <family val="2"/>
        <scheme val="minor"/>
      </rPr>
      <t>്പോ</t>
    </r>
    <r>
      <rPr>
        <b/>
        <sz val="11"/>
        <color rgb="FF800080"/>
        <rFont val="Calibri"/>
        <family val="2"/>
        <scheme val="minor"/>
      </rPr>
      <t>യാൽ</t>
    </r>
    <r>
      <rPr>
        <sz val="11"/>
        <color rgb="FF008000"/>
        <rFont val="Calibri"/>
        <family val="2"/>
        <scheme val="minor"/>
      </rPr>
      <t xml:space="preserve"> അവൻ പ</t>
    </r>
    <r>
      <rPr>
        <strike/>
        <sz val="11"/>
        <color rgb="FFFF0000"/>
        <rFont val="Calibri"/>
        <family val="2"/>
        <scheme val="minor"/>
      </rPr>
      <t>്രശംസ</t>
    </r>
    <r>
      <rPr>
        <sz val="11"/>
        <color rgb="FF008000"/>
        <rFont val="Calibri"/>
        <family val="2"/>
        <scheme val="minor"/>
      </rPr>
      <t>ി</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 മെലിഞ്ഞ</t>
    </r>
    <r>
      <rPr>
        <sz val="11"/>
        <color rgb="FF008000"/>
        <rFont val="Calibri"/>
        <family val="2"/>
        <scheme val="minor"/>
      </rPr>
      <t>ു</t>
    </r>
    <r>
      <rPr>
        <i/>
        <sz val="11"/>
        <color rgb="FF0000FF"/>
        <rFont val="Calibri"/>
        <family val="2"/>
        <scheme val="minor"/>
      </rPr>
      <t>പോകും</t>
    </r>
    <r>
      <rPr>
        <sz val="11"/>
        <color rgb="FF008000"/>
        <rFont val="Calibri"/>
        <family val="2"/>
        <scheme val="minor"/>
      </rPr>
      <t>.</t>
    </r>
  </si>
  <si>
    <r>
      <rPr>
        <sz val="11"/>
        <color rgb="FF008000"/>
        <rFont val="Calibri"/>
        <family val="2"/>
        <scheme val="minor"/>
      </rPr>
      <t>സ്ത്രീയോട</t>
    </r>
    <r>
      <rPr>
        <b/>
        <sz val="11"/>
        <color rgb="FF800080"/>
        <rFont val="Calibri"/>
        <family val="2"/>
        <scheme val="minor"/>
      </rPr>
      <t>ുകൂടി</t>
    </r>
    <r>
      <rPr>
        <sz val="11"/>
        <color rgb="FF008000"/>
        <rFont val="Calibri"/>
        <family val="2"/>
        <scheme val="minor"/>
      </rPr>
      <t xml:space="preserve"> വ്യഭിചാരം ചെയ്യുന്നവ</t>
    </r>
    <r>
      <rPr>
        <b/>
        <sz val="11"/>
        <color rgb="FF800080"/>
        <rFont val="Calibri"/>
        <family val="2"/>
        <scheme val="minor"/>
      </rPr>
      <t>ൻ ഭ</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ൻ; അങ്ങനെ ചെയ്യുന്നവൻ </t>
    </r>
    <r>
      <rPr>
        <b/>
        <sz val="11"/>
        <color rgb="FF800080"/>
        <rFont val="Calibri"/>
        <family val="2"/>
        <scheme val="minor"/>
      </rPr>
      <t>ത</t>
    </r>
    <r>
      <rPr>
        <sz val="11"/>
        <color rgb="FF008000"/>
        <rFont val="Calibri"/>
        <family val="2"/>
        <scheme val="minor"/>
      </rPr>
      <t>ന്</t>
    </r>
    <r>
      <rPr>
        <b/>
        <sz val="11"/>
        <color rgb="FF800080"/>
        <rFont val="Calibri"/>
        <family val="2"/>
        <scheme val="minor"/>
      </rPr>
      <t xml:space="preserve">റെ </t>
    </r>
    <r>
      <rPr>
        <sz val="11"/>
        <color rgb="FF008000"/>
        <rFont val="Calibri"/>
        <family val="2"/>
        <scheme val="minor"/>
      </rPr>
      <t>പ്രാണനെ നശിപ്പിക്കുന്നു.</t>
    </r>
  </si>
  <si>
    <r>
      <rPr>
        <sz val="11"/>
        <color rgb="FF008000"/>
        <rFont val="Calibri"/>
        <family val="2"/>
        <scheme val="minor"/>
      </rPr>
      <t xml:space="preserve">നിന്റെ ജനത്തോടുള്ള </t>
    </r>
    <r>
      <rPr>
        <b/>
        <sz val="11"/>
        <color rgb="FF800080"/>
        <rFont val="Calibri"/>
        <family val="2"/>
        <scheme val="minor"/>
      </rPr>
      <t>ദയയ്</t>
    </r>
    <r>
      <rPr>
        <sz val="11"/>
        <color rgb="FF008000"/>
        <rFont val="Calibri"/>
        <family val="2"/>
        <scheme val="minor"/>
      </rPr>
      <t>ക്</t>
    </r>
    <r>
      <rPr>
        <b/>
        <sz val="11"/>
        <color rgb="FF800080"/>
        <rFont val="Calibri"/>
        <family val="2"/>
        <scheme val="minor"/>
      </rPr>
      <t>കു തക</t>
    </r>
    <r>
      <rPr>
        <sz val="11"/>
        <color rgb="FF008000"/>
        <rFont val="Calibri"/>
        <family val="2"/>
        <scheme val="minor"/>
      </rPr>
      <t>്</t>
    </r>
    <r>
      <rPr>
        <strike/>
        <sz val="11"/>
        <color rgb="FFFF0000"/>
        <rFont val="Calibri"/>
        <family val="2"/>
        <scheme val="minor"/>
      </rPr>
      <t>ര</t>
    </r>
    <r>
      <rPr>
        <sz val="11"/>
        <color rgb="FF008000"/>
        <rFont val="Calibri"/>
        <family val="2"/>
        <scheme val="minor"/>
      </rPr>
      <t>ക</t>
    </r>
    <r>
      <rPr>
        <b/>
        <sz val="11"/>
        <color rgb="FF800080"/>
        <rFont val="Calibri"/>
        <family val="2"/>
        <scheme val="minor"/>
      </rPr>
      <t>വണ്ണ</t>
    </r>
    <r>
      <rPr>
        <sz val="11"/>
        <color rgb="FF008000"/>
        <rFont val="Calibri"/>
        <family val="2"/>
        <scheme val="minor"/>
      </rPr>
      <t>ം എന്നെ ഓർ</t>
    </r>
    <r>
      <rPr>
        <b/>
        <sz val="11"/>
        <color rgb="FF800080"/>
        <rFont val="Calibri"/>
        <family val="2"/>
        <scheme val="minor"/>
      </rPr>
      <t>ക</t>
    </r>
    <r>
      <rPr>
        <sz val="11"/>
        <color rgb="FF008000"/>
        <rFont val="Calibri"/>
        <family val="2"/>
        <scheme val="minor"/>
      </rPr>
      <t>്</t>
    </r>
    <r>
      <rPr>
        <b/>
        <sz val="11"/>
        <color rgb="FF800080"/>
        <rFont val="Calibri"/>
        <family val="2"/>
        <scheme val="minor"/>
      </rPr>
      <t>കണമേ;</t>
    </r>
    <r>
      <rPr>
        <sz val="11"/>
        <color rgb="FF008000"/>
        <rFont val="Calibri"/>
        <family val="2"/>
        <scheme val="minor"/>
      </rPr>
      <t xml:space="preserve"> നിന്റെ രക്ഷ</t>
    </r>
    <r>
      <rPr>
        <b/>
        <sz val="11"/>
        <color rgb="FF800080"/>
        <rFont val="Calibri"/>
        <family val="2"/>
        <scheme val="minor"/>
      </rPr>
      <t>യാൽ</t>
    </r>
    <r>
      <rPr>
        <sz val="11"/>
        <color rgb="FF008000"/>
        <rFont val="Calibri"/>
        <family val="2"/>
        <scheme val="minor"/>
      </rPr>
      <t xml:space="preserve"> എന്നെ </t>
    </r>
    <r>
      <rPr>
        <b/>
        <sz val="11"/>
        <color rgb="FF800080"/>
        <rFont val="Calibri"/>
        <family val="2"/>
        <scheme val="minor"/>
      </rPr>
      <t>എതിരേല</t>
    </r>
    <r>
      <rPr>
        <sz val="11"/>
        <color rgb="FF008000"/>
        <rFont val="Calibri"/>
        <family val="2"/>
        <scheme val="minor"/>
      </rPr>
      <t>്</t>
    </r>
    <r>
      <rPr>
        <strike/>
        <sz val="11"/>
        <color rgb="FFFF0000"/>
        <rFont val="Calibri"/>
        <family val="2"/>
        <scheme val="minor"/>
      </rPr>
      <t>ദർശി</t>
    </r>
    <r>
      <rPr>
        <sz val="11"/>
        <color rgb="FF008000"/>
        <rFont val="Calibri"/>
        <family val="2"/>
        <scheme val="minor"/>
      </rPr>
      <t>ക്കണമേ.</t>
    </r>
  </si>
  <si>
    <r>
      <rPr>
        <sz val="11"/>
        <color rgb="FF008000"/>
        <rFont val="Calibri"/>
        <family val="2"/>
        <scheme val="minor"/>
      </rPr>
      <t xml:space="preserve">അവർ </t>
    </r>
    <r>
      <rPr>
        <b/>
        <sz val="11"/>
        <color rgb="FF800080"/>
        <rFont val="Calibri"/>
        <family val="2"/>
        <scheme val="minor"/>
      </rPr>
      <t>സ്വർഗ്ഗ</t>
    </r>
    <r>
      <rPr>
        <sz val="11"/>
        <color rgb="FF008000"/>
        <rFont val="Calibri"/>
        <family val="2"/>
        <scheme val="minor"/>
      </rPr>
      <t>ത്തി</t>
    </r>
    <r>
      <rPr>
        <b/>
        <sz val="11"/>
        <color rgb="FF800080"/>
        <rFont val="Calibri"/>
        <family val="2"/>
        <scheme val="minor"/>
      </rPr>
      <t xml:space="preserve">ൽ </t>
    </r>
    <r>
      <rPr>
        <sz val="11"/>
        <color rgb="FF008000"/>
        <rFont val="Calibri"/>
        <family val="2"/>
        <scheme val="minor"/>
      </rPr>
      <t>ക</t>
    </r>
    <r>
      <rPr>
        <strike/>
        <sz val="11"/>
        <color rgb="FFFF0000"/>
        <rFont val="Calibri"/>
        <family val="2"/>
        <scheme val="minor"/>
      </rPr>
      <t>്ക് ഉ</t>
    </r>
    <r>
      <rPr>
        <sz val="11"/>
        <color rgb="FF008000"/>
        <rFont val="Calibri"/>
        <family val="2"/>
        <scheme val="minor"/>
      </rPr>
      <t>യ</t>
    </r>
    <r>
      <rPr>
        <b/>
        <sz val="11"/>
        <color rgb="FF800080"/>
        <rFont val="Calibri"/>
        <family val="2"/>
        <scheme val="minor"/>
      </rPr>
      <t>റി</t>
    </r>
    <r>
      <rPr>
        <sz val="11"/>
        <color rgb="FF008000"/>
        <rFont val="Calibri"/>
        <family val="2"/>
        <scheme val="minor"/>
      </rPr>
      <t xml:space="preserve"> ആഴത്തി</t>
    </r>
    <r>
      <rPr>
        <b/>
        <sz val="11"/>
        <color rgb="FF800080"/>
        <rFont val="Calibri"/>
        <family val="2"/>
        <scheme val="minor"/>
      </rPr>
      <t>ൽ ഇറങ</t>
    </r>
    <r>
      <rPr>
        <sz val="11"/>
        <color rgb="FF008000"/>
        <rFont val="Calibri"/>
        <family val="2"/>
        <scheme val="minor"/>
      </rPr>
      <t>്</t>
    </r>
    <r>
      <rPr>
        <b/>
        <sz val="11"/>
        <color rgb="FF800080"/>
        <rFont val="Calibri"/>
        <family val="2"/>
        <scheme val="minor"/>
      </rPr>
      <t>ങുന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അവരുടെ പ്രാണൻ കഷ്ടത</t>
    </r>
    <r>
      <rPr>
        <b/>
        <sz val="11"/>
        <color rgb="FF800080"/>
        <rFont val="Calibri"/>
        <family val="2"/>
        <scheme val="minor"/>
      </rPr>
      <t>യി</t>
    </r>
    <r>
      <rPr>
        <sz val="11"/>
        <color rgb="FF008000"/>
        <rFont val="Calibri"/>
        <family val="2"/>
        <scheme val="minor"/>
      </rPr>
      <t>ൽ ഉരുകിപ്പോ</t>
    </r>
    <r>
      <rPr>
        <b/>
        <sz val="11"/>
        <color rgb="FF800080"/>
        <rFont val="Calibri"/>
        <family val="2"/>
        <scheme val="minor"/>
      </rPr>
      <t>കുന്നു</t>
    </r>
    <r>
      <rPr>
        <sz val="11"/>
        <color rgb="FF008000"/>
        <rFont val="Calibri"/>
        <family val="2"/>
        <scheme val="minor"/>
      </rPr>
      <t>.</t>
    </r>
  </si>
  <si>
    <r>
      <rPr>
        <sz val="11"/>
        <color rgb="FF008000"/>
        <rFont val="Calibri"/>
        <family val="2"/>
        <scheme val="minor"/>
      </rPr>
      <t xml:space="preserve">അവന്റെ മക്കൾ അനാഥരും </t>
    </r>
    <r>
      <rPr>
        <strike/>
        <sz val="11"/>
        <color rgb="FFFF0000"/>
        <rFont val="Calibri"/>
        <family val="2"/>
        <scheme val="minor"/>
      </rPr>
      <t xml:space="preserve">അവന്റെ </t>
    </r>
    <r>
      <rPr>
        <sz val="11"/>
        <color rgb="FF008000"/>
        <rFont val="Calibri"/>
        <family val="2"/>
        <scheme val="minor"/>
      </rPr>
      <t>ഭാര്യ വിധവയും ആയി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ട്ടെ.</t>
    </r>
  </si>
  <si>
    <r>
      <rPr>
        <b/>
        <sz val="11"/>
        <color rgb="FF800080"/>
        <rFont val="Calibri"/>
        <family val="2"/>
        <scheme val="minor"/>
      </rPr>
      <t>അങ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അ</t>
    </r>
    <r>
      <rPr>
        <b/>
        <sz val="11"/>
        <color rgb="FF800080"/>
        <rFont val="Calibri"/>
        <family val="2"/>
        <scheme val="minor"/>
      </rPr>
      <t>നാഥർ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പീഡി</t>
    </r>
    <r>
      <rPr>
        <sz val="11"/>
        <color rgb="FF008000"/>
        <rFont val="Calibri"/>
        <family val="2"/>
        <scheme val="minor"/>
      </rPr>
      <t>ത</t>
    </r>
    <r>
      <rPr>
        <b/>
        <sz val="11"/>
        <color rgb="FF800080"/>
        <rFont val="Calibri"/>
        <family val="2"/>
        <scheme val="minor"/>
      </rPr>
      <t>ർ</t>
    </r>
    <r>
      <rPr>
        <sz val="11"/>
        <color rgb="FF008000"/>
        <rFont val="Calibri"/>
        <family val="2"/>
        <scheme val="minor"/>
      </rPr>
      <t>ക്കു</t>
    </r>
    <r>
      <rPr>
        <strike/>
        <sz val="11"/>
        <color rgb="FFFF0000"/>
        <rFont val="Calibri"/>
        <family val="2"/>
        <scheme val="minor"/>
      </rPr>
      <t>കയു</t>
    </r>
    <r>
      <rPr>
        <sz val="11"/>
        <color rgb="FF008000"/>
        <rFont val="Calibri"/>
        <family val="2"/>
        <scheme val="minor"/>
      </rPr>
      <t>ം ന</t>
    </r>
    <r>
      <rPr>
        <i/>
        <sz val="11"/>
        <color rgb="FF0000FF"/>
        <rFont val="Calibri"/>
        <family val="2"/>
        <scheme val="minor"/>
      </rPr>
      <t>ീതി ചെയ്യേണ്ടത</t>
    </r>
    <r>
      <rPr>
        <sz val="11"/>
        <color rgb="FF008000"/>
        <rFont val="Calibri"/>
        <family val="2"/>
        <scheme val="minor"/>
      </rPr>
      <t>ിന്</t>
    </r>
    <r>
      <rPr>
        <b/>
        <sz val="11"/>
        <color rgb="FF800080"/>
        <rFont val="Calibri"/>
        <family val="2"/>
        <scheme val="minor"/>
      </rPr>
      <t xml:space="preserve"> അങ്ങയുട</t>
    </r>
    <r>
      <rPr>
        <sz val="11"/>
        <color rgb="FF008000"/>
        <rFont val="Calibri"/>
        <family val="2"/>
        <scheme val="minor"/>
      </rPr>
      <t>െ ചെവി ചായി</t>
    </r>
    <r>
      <rPr>
        <strike/>
        <sz val="11"/>
        <color rgb="FFFF0000"/>
        <rFont val="Calibri"/>
        <family val="2"/>
        <scheme val="minor"/>
      </rPr>
      <t>ച്ചു കേൾ</t>
    </r>
    <r>
      <rPr>
        <sz val="11"/>
        <color rgb="FF008000"/>
        <rFont val="Calibri"/>
        <family val="2"/>
        <scheme val="minor"/>
      </rPr>
      <t>ക്കു</t>
    </r>
    <r>
      <rPr>
        <i/>
        <sz val="11"/>
        <color rgb="FF0000FF"/>
        <rFont val="Calibri"/>
        <family val="2"/>
        <scheme val="minor"/>
      </rPr>
      <t>ം; പീഡിപ്പി</t>
    </r>
    <r>
      <rPr>
        <sz val="11"/>
        <color rgb="FF008000"/>
        <rFont val="Calibri"/>
        <family val="2"/>
        <scheme val="minor"/>
      </rPr>
      <t>ക</t>
    </r>
    <r>
      <rPr>
        <b/>
        <sz val="11"/>
        <color rgb="FF800080"/>
        <rFont val="Calibri"/>
        <family val="2"/>
        <scheme val="minor"/>
      </rPr>
      <t>്കപ്പ</t>
    </r>
    <r>
      <rPr>
        <sz val="11"/>
        <color rgb="FF008000"/>
        <rFont val="Calibri"/>
        <family val="2"/>
        <scheme val="minor"/>
      </rPr>
      <t>െ</t>
    </r>
    <r>
      <rPr>
        <b/>
        <sz val="11"/>
        <color rgb="FF800080"/>
        <rFont val="Calibri"/>
        <family val="2"/>
        <scheme val="minor"/>
      </rPr>
      <t>ട</t>
    </r>
    <r>
      <rPr>
        <sz val="11"/>
        <color rgb="FF008000"/>
        <rFont val="Calibri"/>
        <family val="2"/>
        <scheme val="minor"/>
      </rPr>
      <t>ുന്ന</t>
    </r>
    <r>
      <rPr>
        <i/>
        <sz val="11"/>
        <color rgb="FF0000FF"/>
        <rFont val="Calibri"/>
        <family val="2"/>
        <scheme val="minor"/>
      </rPr>
      <t xml:space="preserve"> മന</t>
    </r>
    <r>
      <rPr>
        <sz val="11"/>
        <color rgb="FF008000"/>
        <rFont val="Calibri"/>
        <family val="2"/>
        <scheme val="minor"/>
      </rPr>
      <t>ു</t>
    </r>
    <r>
      <rPr>
        <i/>
        <sz val="11"/>
        <color rgb="FF0000FF"/>
        <rFont val="Calibri"/>
        <family val="2"/>
        <scheme val="minor"/>
      </rPr>
      <t>ഷ്യന്റെ പീഡ ഇനിമേൽ ഉണ്ടാകുകയില്ല</t>
    </r>
    <r>
      <rPr>
        <sz val="11"/>
        <color rgb="FF008000"/>
        <rFont val="Calibri"/>
        <family val="2"/>
        <scheme val="minor"/>
      </rPr>
      <t>.</t>
    </r>
  </si>
  <si>
    <r>
      <rPr>
        <sz val="11"/>
        <color rgb="FF008000"/>
        <rFont val="Calibri"/>
        <family val="2"/>
        <scheme val="minor"/>
      </rPr>
      <t>അവർ എന്നെ വളഞ്ഞു</t>
    </r>
    <r>
      <rPr>
        <strike/>
        <sz val="11"/>
        <color rgb="FFFF0000"/>
        <rFont val="Calibri"/>
        <family val="2"/>
        <scheme val="minor"/>
      </rPr>
      <t>; അതേ, അവർ എന്നെ</t>
    </r>
    <r>
      <rPr>
        <sz val="11"/>
        <color rgb="FF008000"/>
        <rFont val="Calibri"/>
        <family val="2"/>
        <scheme val="minor"/>
      </rPr>
      <t xml:space="preserve"> വളഞ്ഞു; യഹോവയുടെ നാമത്തിൽ ഞാൻ അവരെ ഛേദിച്ചുകളയും.</t>
    </r>
  </si>
  <si>
    <r>
      <rPr>
        <sz val="11"/>
        <color rgb="FF008000"/>
        <rFont val="Calibri"/>
        <family val="2"/>
        <scheme val="minor"/>
      </rPr>
      <t>നിന്റെ കല്പനകൾ</t>
    </r>
    <r>
      <rPr>
        <strike/>
        <sz val="11"/>
        <color rgb="FFFF0000"/>
        <rFont val="Calibri"/>
        <family val="2"/>
        <scheme val="minor"/>
      </rPr>
      <t>ക്കായി</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ിക്ക</t>
    </r>
    <r>
      <rPr>
        <i/>
        <sz val="11"/>
        <color rgb="FF0000FF"/>
        <rFont val="Calibri"/>
        <family val="2"/>
        <scheme val="minor"/>
      </rPr>
      <t>് പ്രിയമുള്ളത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ഞാൻ വായ് തുറന്ന് </t>
    </r>
    <r>
      <rPr>
        <b/>
        <sz val="11"/>
        <color rgb="FF800080"/>
        <rFont val="Calibri"/>
        <family val="2"/>
        <scheme val="minor"/>
      </rPr>
      <t>അവ</t>
    </r>
    <r>
      <rPr>
        <sz val="11"/>
        <color rgb="FF008000"/>
        <rFont val="Calibri"/>
        <family val="2"/>
        <scheme val="minor"/>
      </rPr>
      <t>യ്</t>
    </r>
    <r>
      <rPr>
        <i/>
        <sz val="11"/>
        <color rgb="FF0000FF"/>
        <rFont val="Calibri"/>
        <family val="2"/>
        <scheme val="minor"/>
      </rPr>
      <t>ക്കായി ആഗ്രഹി</t>
    </r>
    <r>
      <rPr>
        <sz val="11"/>
        <color rgb="FF008000"/>
        <rFont val="Calibri"/>
        <family val="2"/>
        <scheme val="minor"/>
      </rPr>
      <t>ക്കുന്നു.</t>
    </r>
  </si>
  <si>
    <r>
      <rPr>
        <sz val="11"/>
        <color rgb="FF008000"/>
        <rFont val="Calibri"/>
        <family val="2"/>
        <scheme val="minor"/>
      </rPr>
      <t>അവ</t>
    </r>
    <r>
      <rPr>
        <b/>
        <sz val="11"/>
        <color rgb="FF800080"/>
        <rFont val="Calibri"/>
        <family val="2"/>
        <scheme val="minor"/>
      </rPr>
      <t>ിടുന്ന്</t>
    </r>
    <r>
      <rPr>
        <sz val="11"/>
        <color rgb="FF008000"/>
        <rFont val="Calibri"/>
        <family val="2"/>
        <scheme val="minor"/>
      </rPr>
      <t xml:space="preserve"> ഭൂമിയുടെ അറ്റത്തുനിന്ന് </t>
    </r>
    <r>
      <rPr>
        <b/>
        <sz val="11"/>
        <color rgb="FF800080"/>
        <rFont val="Calibri"/>
        <family val="2"/>
        <scheme val="minor"/>
      </rPr>
      <t>മേഘ</t>
    </r>
    <r>
      <rPr>
        <sz val="11"/>
        <color rgb="FF008000"/>
        <rFont val="Calibri"/>
        <family val="2"/>
        <scheme val="minor"/>
      </rPr>
      <t>ങ്ങ</t>
    </r>
    <r>
      <rPr>
        <b/>
        <sz val="11"/>
        <color rgb="FF800080"/>
        <rFont val="Calibri"/>
        <family val="2"/>
        <scheme val="minor"/>
      </rPr>
      <t>ളെ ഉയർത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ുന്നു; </t>
    </r>
    <r>
      <rPr>
        <strike/>
        <sz val="11"/>
        <color rgb="FFFF0000"/>
        <rFont val="Calibri"/>
        <family val="2"/>
        <scheme val="minor"/>
      </rPr>
      <t xml:space="preserve">അവൻ </t>
    </r>
    <r>
      <rPr>
        <sz val="11"/>
        <color rgb="FF008000"/>
        <rFont val="Calibri"/>
        <family val="2"/>
        <scheme val="minor"/>
      </rPr>
      <t>മഴയ</t>
    </r>
    <r>
      <rPr>
        <b/>
        <sz val="11"/>
        <color rgb="FF800080"/>
        <rFont val="Calibri"/>
        <family val="2"/>
        <scheme val="minor"/>
      </rPr>
      <t>ോടു</t>
    </r>
    <r>
      <rPr>
        <sz val="11"/>
        <color rgb="FF008000"/>
        <rFont val="Calibri"/>
        <family val="2"/>
        <scheme val="minor"/>
      </rPr>
      <t>ക</t>
    </r>
    <r>
      <rPr>
        <b/>
        <sz val="11"/>
        <color rgb="FF800080"/>
        <rFont val="Calibri"/>
        <family val="2"/>
        <scheme val="minor"/>
      </rPr>
      <t>ൂട</t>
    </r>
    <r>
      <rPr>
        <sz val="11"/>
        <color rgb="FF008000"/>
        <rFont val="Calibri"/>
        <family val="2"/>
        <scheme val="minor"/>
      </rPr>
      <t>ി മിന്ന</t>
    </r>
    <r>
      <rPr>
        <b/>
        <sz val="11"/>
        <color rgb="FF800080"/>
        <rFont val="Calibri"/>
        <family val="2"/>
        <scheme val="minor"/>
      </rPr>
      <t>ൽ</t>
    </r>
    <r>
      <rPr>
        <sz val="11"/>
        <color rgb="FF008000"/>
        <rFont val="Calibri"/>
        <family val="2"/>
        <scheme val="minor"/>
      </rPr>
      <t xml:space="preserve"> ഉണ്ടാക്കുന്നു; തന്റെ ഭണ്ഡാര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 കാറ്റ</t>
    </r>
    <r>
      <rPr>
        <b/>
        <sz val="11"/>
        <color rgb="FF800080"/>
        <rFont val="Calibri"/>
        <family val="2"/>
        <scheme val="minor"/>
      </rPr>
      <t>ിനെ</t>
    </r>
    <r>
      <rPr>
        <sz val="11"/>
        <color rgb="FF008000"/>
        <rFont val="Calibri"/>
        <family val="2"/>
        <scheme val="minor"/>
      </rPr>
      <t xml:space="preserve"> പുറപ്പെടുവിക്കുന്നു.</t>
    </r>
  </si>
  <si>
    <r>
      <rPr>
        <sz val="11"/>
        <color rgb="FF008000"/>
        <rFont val="Calibri"/>
        <family val="2"/>
        <scheme val="minor"/>
      </rPr>
      <t>ഈജിപ്റ്റ</t>
    </r>
    <r>
      <rPr>
        <b/>
        <sz val="11"/>
        <color rgb="FF800080"/>
        <rFont val="Calibri"/>
        <family val="2"/>
        <scheme val="minor"/>
      </rPr>
      <t>ുകാരുട</t>
    </r>
    <r>
      <rPr>
        <sz val="11"/>
        <color rgb="FF008000"/>
        <rFont val="Calibri"/>
        <family val="2"/>
        <scheme val="minor"/>
      </rPr>
      <t xml:space="preserve">െ </t>
    </r>
    <r>
      <rPr>
        <b/>
        <sz val="11"/>
        <color rgb="FF800080"/>
        <rFont val="Calibri"/>
        <family val="2"/>
        <scheme val="minor"/>
      </rPr>
      <t>ആദ</t>
    </r>
    <r>
      <rPr>
        <sz val="11"/>
        <color rgb="FF008000"/>
        <rFont val="Calibri"/>
        <family val="2"/>
        <scheme val="minor"/>
      </rPr>
      <t>്</t>
    </r>
    <r>
      <rPr>
        <b/>
        <sz val="11"/>
        <color rgb="FF800080"/>
        <rFont val="Calibri"/>
        <family val="2"/>
        <scheme val="minor"/>
      </rPr>
      <t>യജാതന്മാരെ എ</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സംഹരിച്ചവന് - അവന്റെ ദയ എന്നേക്കുമുള്ളത്.</t>
    </r>
  </si>
  <si>
    <r>
      <rPr>
        <sz val="11"/>
        <color rgb="FF008000"/>
        <rFont val="Calibri"/>
        <family val="2"/>
        <scheme val="minor"/>
      </rPr>
      <t xml:space="preserve">എന്നെ </t>
    </r>
    <r>
      <rPr>
        <b/>
        <sz val="11"/>
        <color rgb="FF800080"/>
        <rFont val="Calibri"/>
        <family val="2"/>
        <scheme val="minor"/>
      </rPr>
      <t>ഉപ</t>
    </r>
    <r>
      <rPr>
        <sz val="11"/>
        <color rgb="FF008000"/>
        <rFont val="Calibri"/>
        <family val="2"/>
        <scheme val="minor"/>
      </rPr>
      <t>ര</t>
    </r>
    <r>
      <rPr>
        <i/>
        <sz val="11"/>
        <color rgb="FF0000FF"/>
        <rFont val="Calibri"/>
        <family val="2"/>
        <scheme val="minor"/>
      </rPr>
      <t>ോധ</t>
    </r>
    <r>
      <rPr>
        <sz val="11"/>
        <color rgb="FF008000"/>
        <rFont val="Calibri"/>
        <family val="2"/>
        <scheme val="minor"/>
      </rPr>
      <t xml:space="preserve">ിക്കുന്നവരുടെ </t>
    </r>
    <r>
      <rPr>
        <i/>
        <sz val="11"/>
        <color rgb="FF0000FF"/>
        <rFont val="Calibri"/>
        <family val="2"/>
        <scheme val="minor"/>
      </rPr>
      <t>ദുഷ്ട</t>
    </r>
    <r>
      <rPr>
        <sz val="11"/>
        <color rgb="FF008000"/>
        <rFont val="Calibri"/>
        <family val="2"/>
        <scheme val="minor"/>
      </rPr>
      <t>ത</t>
    </r>
    <r>
      <rPr>
        <strike/>
        <sz val="11"/>
        <color rgb="FFFF0000"/>
        <rFont val="Calibri"/>
        <family val="2"/>
        <scheme val="minor"/>
      </rPr>
      <t>ലയോ, -</t>
    </r>
    <r>
      <rPr>
        <sz val="11"/>
        <color rgb="FF008000"/>
        <rFont val="Calibri"/>
        <family val="2"/>
        <scheme val="minor"/>
      </rPr>
      <t xml:space="preserve"> അവരുടെ </t>
    </r>
    <r>
      <rPr>
        <strike/>
        <sz val="11"/>
        <color rgb="FFFF0000"/>
        <rFont val="Calibri"/>
        <family val="2"/>
        <scheme val="minor"/>
      </rPr>
      <t xml:space="preserve">അധരങ്ങളുടെ </t>
    </r>
    <r>
      <rPr>
        <sz val="11"/>
        <color rgb="FF008000"/>
        <rFont val="Calibri"/>
        <family val="2"/>
        <scheme val="minor"/>
      </rPr>
      <t>ത</t>
    </r>
    <r>
      <rPr>
        <b/>
        <sz val="11"/>
        <color rgb="FF800080"/>
        <rFont val="Calibri"/>
        <family val="2"/>
        <scheme val="minor"/>
      </rPr>
      <t>ലയ</t>
    </r>
    <r>
      <rPr>
        <sz val="11"/>
        <color rgb="FF008000"/>
        <rFont val="Calibri"/>
        <family val="2"/>
        <scheme val="minor"/>
      </rPr>
      <t>െ മൂട</t>
    </r>
    <r>
      <rPr>
        <strike/>
        <sz val="11"/>
        <color rgb="FFFF0000"/>
        <rFont val="Calibri"/>
        <family val="2"/>
        <scheme val="minor"/>
      </rPr>
      <t>ിക്കളയ</t>
    </r>
    <r>
      <rPr>
        <sz val="11"/>
        <color rgb="FF008000"/>
        <rFont val="Calibri"/>
        <family val="2"/>
        <scheme val="minor"/>
      </rPr>
      <t>ട്ടെ</t>
    </r>
    <r>
      <rPr>
        <b/>
        <sz val="11"/>
        <color rgb="FF800080"/>
        <rFont val="Calibri"/>
        <family val="2"/>
        <scheme val="minor"/>
      </rPr>
      <t>;</t>
    </r>
  </si>
  <si>
    <r>
      <rPr>
        <sz val="11"/>
        <color rgb="FF008000"/>
        <rFont val="Calibri"/>
        <family val="2"/>
        <scheme val="minor"/>
      </rPr>
      <t xml:space="preserve">അവൻ അവയെ </t>
    </r>
    <r>
      <rPr>
        <b/>
        <sz val="11"/>
        <color rgb="FF800080"/>
        <rFont val="Calibri"/>
        <family val="2"/>
        <scheme val="minor"/>
      </rPr>
      <t>ശ</t>
    </r>
    <r>
      <rPr>
        <sz val="11"/>
        <color rgb="FF008000"/>
        <rFont val="Calibri"/>
        <family val="2"/>
        <scheme val="minor"/>
      </rPr>
      <t>ാ</t>
    </r>
    <r>
      <rPr>
        <b/>
        <sz val="11"/>
        <color rgb="FF800080"/>
        <rFont val="Calibri"/>
        <family val="2"/>
        <scheme val="minor"/>
      </rPr>
      <t>ശ്വതമ</t>
    </r>
    <r>
      <rPr>
        <sz val="11"/>
        <color rgb="FF008000"/>
        <rFont val="Calibri"/>
        <family val="2"/>
        <scheme val="minor"/>
      </rPr>
      <t>ാ</t>
    </r>
    <r>
      <rPr>
        <b/>
        <sz val="11"/>
        <color rgb="FF800080"/>
        <rFont val="Calibri"/>
        <family val="2"/>
        <scheme val="minor"/>
      </rPr>
      <t>യി 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േക്കും </t>
    </r>
    <r>
      <rPr>
        <b/>
        <sz val="11"/>
        <color rgb="FF800080"/>
        <rFont val="Calibri"/>
        <family val="2"/>
        <scheme val="minor"/>
      </rPr>
      <t>നിലനില</t>
    </r>
    <r>
      <rPr>
        <sz val="11"/>
        <color rgb="FF008000"/>
        <rFont val="Calibri"/>
        <family val="2"/>
        <scheme val="minor"/>
      </rPr>
      <t>്</t>
    </r>
    <r>
      <rPr>
        <b/>
        <sz val="11"/>
        <color rgb="FF800080"/>
        <rFont val="Calibri"/>
        <family val="2"/>
        <scheme val="minor"/>
      </rPr>
      <t>ക്കു</t>
    </r>
    <r>
      <rPr>
        <sz val="11"/>
        <color rgb="FF008000"/>
        <rFont val="Calibri"/>
        <family val="2"/>
        <scheme val="minor"/>
      </rPr>
      <t>മ</t>
    </r>
    <r>
      <rPr>
        <i/>
        <sz val="11"/>
        <color rgb="FF0000FF"/>
        <rFont val="Calibri"/>
        <family val="2"/>
        <scheme val="minor"/>
      </rPr>
      <t>ാറ</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മാറ്റമി</t>
    </r>
    <r>
      <rPr>
        <sz val="11"/>
        <color rgb="FF008000"/>
        <rFont val="Calibri"/>
        <family val="2"/>
        <scheme val="minor"/>
      </rPr>
      <t>ല</t>
    </r>
    <r>
      <rPr>
        <strike/>
        <sz val="11"/>
        <color rgb="FFFF0000"/>
        <rFont val="Calibri"/>
        <family val="2"/>
        <scheme val="minor"/>
      </rPr>
      <t>ംഘിക</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ാത്ത ഒരു </t>
    </r>
    <r>
      <rPr>
        <i/>
        <sz val="11"/>
        <color rgb="FF0000FF"/>
        <rFont val="Calibri"/>
        <family val="2"/>
        <scheme val="minor"/>
      </rPr>
      <t xml:space="preserve">ചട്ടം അവയ്ക്ക് </t>
    </r>
    <r>
      <rPr>
        <sz val="11"/>
        <color rgb="FF008000"/>
        <rFont val="Calibri"/>
        <family val="2"/>
        <scheme val="minor"/>
      </rPr>
      <t>നിയമ</t>
    </r>
    <r>
      <rPr>
        <b/>
        <sz val="11"/>
        <color rgb="FF800080"/>
        <rFont val="Calibri"/>
        <family val="2"/>
        <scheme val="minor"/>
      </rPr>
      <t>ി</t>
    </r>
    <r>
      <rPr>
        <sz val="11"/>
        <color rgb="FF008000"/>
        <rFont val="Calibri"/>
        <family val="2"/>
        <scheme val="minor"/>
      </rPr>
      <t>ച്ച</t>
    </r>
    <r>
      <rPr>
        <strike/>
        <sz val="11"/>
        <color rgb="FFFF0000"/>
        <rFont val="Calibri"/>
        <family val="2"/>
        <scheme val="minor"/>
      </rPr>
      <t>ിരിക്കുന്ന</t>
    </r>
    <r>
      <rPr>
        <sz val="11"/>
        <color rgb="FF008000"/>
        <rFont val="Calibri"/>
        <family val="2"/>
        <scheme val="minor"/>
      </rPr>
      <t>ു.</t>
    </r>
  </si>
  <si>
    <r>
      <rPr>
        <i/>
        <sz val="11"/>
        <color rgb="FF0000FF"/>
        <rFont val="Calibri"/>
        <family val="2"/>
        <scheme val="minor"/>
      </rPr>
      <t xml:space="preserve">യഹോവ </t>
    </r>
    <r>
      <rPr>
        <sz val="11"/>
        <color rgb="FF008000"/>
        <rFont val="Calibri"/>
        <family val="2"/>
        <scheme val="minor"/>
      </rPr>
      <t>ദ</t>
    </r>
    <r>
      <rPr>
        <i/>
        <sz val="11"/>
        <color rgb="FF0000FF"/>
        <rFont val="Calibri"/>
        <family val="2"/>
        <scheme val="minor"/>
      </rPr>
      <t>രിദ്രന് ഒര</t>
    </r>
    <r>
      <rPr>
        <sz val="11"/>
        <color rgb="FF008000"/>
        <rFont val="Calibri"/>
        <family val="2"/>
        <scheme val="minor"/>
      </rPr>
      <t>ു</t>
    </r>
    <r>
      <rPr>
        <b/>
        <sz val="11"/>
        <color rgb="FF800080"/>
        <rFont val="Calibri"/>
        <family val="2"/>
        <scheme val="minor"/>
      </rPr>
      <t xml:space="preserve"> അഭയസ</t>
    </r>
    <r>
      <rPr>
        <sz val="11"/>
        <color rgb="FF008000"/>
        <rFont val="Calibri"/>
        <family val="2"/>
        <scheme val="minor"/>
      </rPr>
      <t>്</t>
    </r>
    <r>
      <rPr>
        <i/>
        <sz val="11"/>
        <color rgb="FF0000FF"/>
        <rFont val="Calibri"/>
        <family val="2"/>
        <scheme val="minor"/>
      </rPr>
      <t>ഥാനം ആ</t>
    </r>
    <r>
      <rPr>
        <sz val="11"/>
        <color rgb="FF008000"/>
        <rFont val="Calibri"/>
        <family val="2"/>
        <scheme val="minor"/>
      </rPr>
      <t>ക</t>
    </r>
    <r>
      <rPr>
        <b/>
        <sz val="11"/>
        <color rgb="FF800080"/>
        <rFont val="Calibri"/>
        <family val="2"/>
        <scheme val="minor"/>
      </rPr>
      <t>കൊണ</t>
    </r>
    <r>
      <rPr>
        <sz val="11"/>
        <color rgb="FF008000"/>
        <rFont val="Calibri"/>
        <family val="2"/>
        <scheme val="minor"/>
      </rPr>
      <t>്</t>
    </r>
    <r>
      <rPr>
        <b/>
        <sz val="11"/>
        <color rgb="FF800080"/>
        <rFont val="Calibri"/>
        <family val="2"/>
        <scheme val="minor"/>
      </rPr>
      <t>ട് ന</t>
    </r>
    <r>
      <rPr>
        <sz val="11"/>
        <color rgb="FF008000"/>
        <rFont val="Calibri"/>
        <family val="2"/>
        <scheme val="minor"/>
      </rPr>
      <t>ി</t>
    </r>
    <r>
      <rPr>
        <b/>
        <sz val="11"/>
        <color rgb="FF800080"/>
        <rFont val="Calibri"/>
        <family val="2"/>
        <scheme val="minor"/>
      </rPr>
      <t>ങ്ങ</t>
    </r>
    <r>
      <rPr>
        <sz val="11"/>
        <color rgb="FF008000"/>
        <rFont val="Calibri"/>
        <family val="2"/>
        <scheme val="minor"/>
      </rPr>
      <t xml:space="preserve">ൾ </t>
    </r>
    <r>
      <rPr>
        <b/>
        <sz val="11"/>
        <color rgb="FF800080"/>
        <rFont val="Calibri"/>
        <family val="2"/>
        <scheme val="minor"/>
      </rPr>
      <t>അ</t>
    </r>
    <r>
      <rPr>
        <sz val="11"/>
        <color rgb="FF008000"/>
        <rFont val="Calibri"/>
        <family val="2"/>
        <scheme val="minor"/>
      </rPr>
      <t>വന്റെ ആലോചന</t>
    </r>
    <r>
      <rPr>
        <b/>
        <sz val="11"/>
        <color rgb="FF800080"/>
        <rFont val="Calibri"/>
        <family val="2"/>
        <scheme val="minor"/>
      </rPr>
      <t xml:space="preserve"> നിരസിച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എന്നാൽ യഹോവ അവന്റെ സങ്കേതമാകുന്നു.</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</si>
  <si>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നീതിയിൽ നിന്റെ മുഖം കാണും; ഞാൻ ഉണരുമ്പോൾ നിന്റെ രൂപം കണ്ട് തൃപ്ത</t>
    </r>
    <r>
      <rPr>
        <b/>
        <sz val="11"/>
        <color rgb="FF800080"/>
        <rFont val="Calibri"/>
        <family val="2"/>
        <scheme val="minor"/>
      </rPr>
      <t>ിപ്ര</t>
    </r>
    <r>
      <rPr>
        <sz val="11"/>
        <color rgb="FF008000"/>
        <rFont val="Calibri"/>
        <family val="2"/>
        <scheme val="minor"/>
      </rPr>
      <t>ാ</t>
    </r>
    <r>
      <rPr>
        <i/>
        <sz val="11"/>
        <color rgb="FF0000FF"/>
        <rFont val="Calibri"/>
        <family val="2"/>
        <scheme val="minor"/>
      </rPr>
      <t>പിക്</t>
    </r>
    <r>
      <rPr>
        <sz val="11"/>
        <color rgb="FF008000"/>
        <rFont val="Calibri"/>
        <family val="2"/>
        <scheme val="minor"/>
      </rPr>
      <t>കും.</t>
    </r>
  </si>
  <si>
    <r>
      <rPr>
        <strike/>
        <sz val="11"/>
        <color rgb="FFFF0000"/>
        <rFont val="Calibri"/>
        <family val="2"/>
        <scheme val="minor"/>
      </rPr>
      <t xml:space="preserve">ഞാൻ മൗനമായിരിക്കാതെ നിനക്ക് സ്തുതി പാടേണ്ടതിനു തന്നെ. </t>
    </r>
    <r>
      <rPr>
        <sz val="11"/>
        <color rgb="FF008000"/>
        <rFont val="Calibri"/>
        <family val="2"/>
        <scheme val="minor"/>
      </rPr>
      <t xml:space="preserve">എന്റെ ദൈവമായ യഹോവേ, ഞാൻ </t>
    </r>
    <r>
      <rPr>
        <i/>
        <sz val="11"/>
        <color rgb="FF0000FF"/>
        <rFont val="Calibri"/>
        <family val="2"/>
        <scheme val="minor"/>
      </rPr>
      <t xml:space="preserve">നിനക്ക് </t>
    </r>
    <r>
      <rPr>
        <sz val="11"/>
        <color rgb="FF008000"/>
        <rFont val="Calibri"/>
        <family val="2"/>
        <scheme val="minor"/>
      </rPr>
      <t>എന്നേക്കും</t>
    </r>
    <r>
      <rPr>
        <strike/>
        <sz val="11"/>
        <color rgb="FFFF0000"/>
        <rFont val="Calibri"/>
        <family val="2"/>
        <scheme val="minor"/>
      </rPr>
      <t xml:space="preserve"> നിനക്ക്</t>
    </r>
    <r>
      <rPr>
        <sz val="11"/>
        <color rgb="FF008000"/>
        <rFont val="Calibri"/>
        <family val="2"/>
        <scheme val="minor"/>
      </rPr>
      <t xml:space="preserve"> സ്തോത്രം ചെയ്യും.</t>
    </r>
  </si>
  <si>
    <r>
      <rPr>
        <sz val="11"/>
        <color rgb="FF008000"/>
        <rFont val="Calibri"/>
        <family val="2"/>
        <scheme val="minor"/>
      </rPr>
      <t>യഹോവയ</t>
    </r>
    <r>
      <rPr>
        <i/>
        <sz val="11"/>
        <color rgb="FF0000FF"/>
        <rFont val="Calibri"/>
        <family val="2"/>
        <scheme val="minor"/>
      </rPr>
      <t>്ക്കായ</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ത്</t>
    </r>
    <r>
      <rPr>
        <b/>
        <sz val="11"/>
        <color rgb="FF800080"/>
        <rFont val="Calibri"/>
        <family val="2"/>
        <scheme val="minor"/>
      </rPr>
      <t>തിരിക്ക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ഏവരുമേ, ധൈര്യപ്പെട</t>
    </r>
    <r>
      <rPr>
        <strike/>
        <sz val="11"/>
        <color rgb="FFFF0000"/>
        <rFont val="Calibri"/>
        <family val="2"/>
        <scheme val="minor"/>
      </rPr>
      <t>്ടിരിക്ക</t>
    </r>
    <r>
      <rPr>
        <sz val="11"/>
        <color rgb="FF008000"/>
        <rFont val="Calibri"/>
        <family val="2"/>
        <scheme val="minor"/>
      </rPr>
      <t>ുവിൻ;</t>
    </r>
    <r>
      <rPr>
        <i/>
        <sz val="11"/>
        <color rgb="FF0000FF"/>
        <rFont val="Calibri"/>
        <family val="2"/>
        <scheme val="minor"/>
      </rPr>
      <t xml:space="preserve"> അവൻ</t>
    </r>
    <r>
      <rPr>
        <sz val="11"/>
        <color rgb="FF008000"/>
        <rFont val="Calibri"/>
        <family val="2"/>
        <scheme val="minor"/>
      </rPr>
      <t xml:space="preserve"> നിങ്ങളുടെ ഹൃദയ</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ഥ</t>
    </r>
    <r>
      <rPr>
        <sz val="11"/>
        <color rgb="FF008000"/>
        <rFont val="Calibri"/>
        <family val="2"/>
        <scheme val="minor"/>
      </rPr>
      <t>ിര</t>
    </r>
    <r>
      <rPr>
        <b/>
        <sz val="11"/>
        <color rgb="FF800080"/>
        <rFont val="Calibri"/>
        <family val="2"/>
        <scheme val="minor"/>
      </rPr>
      <t>മാ</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</si>
  <si>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യഹോവയുടെ ദൃഷ്ടി </t>
    </r>
    <r>
      <rPr>
        <sz val="11"/>
        <color rgb="FF008000"/>
        <rFont val="Calibri"/>
        <family val="2"/>
        <scheme val="minor"/>
      </rPr>
      <t>തന്</t>
    </r>
    <r>
      <rPr>
        <b/>
        <sz val="11"/>
        <color rgb="FF800080"/>
        <rFont val="Calibri"/>
        <family val="2"/>
        <scheme val="minor"/>
      </rPr>
      <t>ന</t>
    </r>
    <r>
      <rPr>
        <sz val="11"/>
        <color rgb="FF008000"/>
        <rFont val="Calibri"/>
        <family val="2"/>
        <scheme val="minor"/>
      </rPr>
      <t>െ ഭ</t>
    </r>
    <r>
      <rPr>
        <b/>
        <sz val="11"/>
        <color rgb="FF800080"/>
        <rFont val="Calibri"/>
        <family val="2"/>
        <scheme val="minor"/>
      </rPr>
      <t>യപ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strike/>
        <sz val="11"/>
        <color rgb="FFFF0000"/>
        <rFont val="Calibri"/>
        <family val="2"/>
        <scheme val="minor"/>
      </rPr>
      <t>മാരു</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തന്റെ ദയയ</t>
    </r>
    <r>
      <rPr>
        <strike/>
        <sz val="11"/>
        <color rgb="FFFF0000"/>
        <rFont val="Calibri"/>
        <family val="2"/>
        <scheme val="minor"/>
      </rPr>
      <t>്ക്കായ</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പ്രത്യാശിക്കുന്നവരുടെ</t>
    </r>
    <r>
      <rPr>
        <i/>
        <sz val="11"/>
        <color rgb="FF0000FF"/>
        <rFont val="Calibri"/>
        <family val="2"/>
        <scheme val="minor"/>
      </rPr>
      <t xml:space="preserve"> പ്രാണനെ </t>
    </r>
    <r>
      <rPr>
        <sz val="11"/>
        <color rgb="FF008000"/>
        <rFont val="Calibri"/>
        <family val="2"/>
        <scheme val="minor"/>
      </rPr>
      <t>മ</t>
    </r>
    <r>
      <rPr>
        <b/>
        <sz val="11"/>
        <color rgb="FF800080"/>
        <rFont val="Calibri"/>
        <family val="2"/>
        <scheme val="minor"/>
      </rPr>
      <t>രണത്തിൽനിന്ന് വിട</t>
    </r>
    <r>
      <rPr>
        <sz val="11"/>
        <color rgb="FF008000"/>
        <rFont val="Calibri"/>
        <family val="2"/>
        <scheme val="minor"/>
      </rPr>
      <t>ു</t>
    </r>
    <r>
      <rPr>
        <b/>
        <sz val="11"/>
        <color rgb="FF800080"/>
        <rFont val="Calibri"/>
        <family val="2"/>
        <scheme val="minor"/>
      </rPr>
      <t>വ</t>
    </r>
    <r>
      <rPr>
        <sz val="11"/>
        <color rgb="FF008000"/>
        <rFont val="Calibri"/>
        <family val="2"/>
        <scheme val="minor"/>
      </rPr>
      <t>ിക്കു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</si>
  <si>
    <r>
      <rPr>
        <sz val="11"/>
        <color rgb="FF008000"/>
        <rFont val="Calibri"/>
        <family val="2"/>
        <scheme val="minor"/>
      </rPr>
      <t xml:space="preserve">എന്റെ ആത്മാവേ, നീ വിഷാദിച്ച് </t>
    </r>
    <r>
      <rPr>
        <i/>
        <sz val="11"/>
        <color rgb="FF0000FF"/>
        <rFont val="Calibri"/>
        <family val="2"/>
        <scheme val="minor"/>
      </rPr>
      <t xml:space="preserve">ഉള്ളിൽ </t>
    </r>
    <r>
      <rPr>
        <sz val="11"/>
        <color rgb="FF008000"/>
        <rFont val="Calibri"/>
        <family val="2"/>
        <scheme val="minor"/>
      </rPr>
      <t>ഞരങ്ങുന്നത</t>
    </r>
    <r>
      <rPr>
        <b/>
        <sz val="11"/>
        <color rgb="FF800080"/>
        <rFont val="Calibri"/>
        <family val="2"/>
        <scheme val="minor"/>
      </rPr>
      <t>് എ</t>
    </r>
    <r>
      <rPr>
        <sz val="11"/>
        <color rgb="FF008000"/>
        <rFont val="Calibri"/>
        <family val="2"/>
        <scheme val="minor"/>
      </rPr>
      <t>ന്തിന്? ദൈവത്തിൽ പ്രത്യാശ വയ്ക്കുക; അവ</t>
    </r>
    <r>
      <rPr>
        <strike/>
        <sz val="11"/>
        <color rgb="FFFF0000"/>
        <rFont val="Calibri"/>
        <family val="2"/>
        <scheme val="minor"/>
      </rPr>
      <t>ൻ എ</t>
    </r>
    <r>
      <rPr>
        <sz val="11"/>
        <color rgb="FF008000"/>
        <rFont val="Calibri"/>
        <family val="2"/>
        <scheme val="minor"/>
      </rPr>
      <t xml:space="preserve">ന്റെ </t>
    </r>
    <r>
      <rPr>
        <strike/>
        <sz val="11"/>
        <color rgb="FFFF0000"/>
        <rFont val="Calibri"/>
        <family val="2"/>
        <scheme val="minor"/>
      </rPr>
      <t xml:space="preserve">മേൽ മുഖം പ്രകാശിപ്പിച്ച് </t>
    </r>
    <r>
      <rPr>
        <sz val="11"/>
        <color rgb="FF008000"/>
        <rFont val="Calibri"/>
        <family val="2"/>
        <scheme val="minor"/>
      </rPr>
      <t>രക്ഷ</t>
    </r>
    <r>
      <rPr>
        <b/>
        <sz val="11"/>
        <color rgb="FF800080"/>
        <rFont val="Calibri"/>
        <family val="2"/>
        <scheme val="minor"/>
      </rPr>
      <t>യ്</t>
    </r>
    <r>
      <rPr>
        <sz val="11"/>
        <color rgb="FF008000"/>
        <rFont val="Calibri"/>
        <family val="2"/>
        <scheme val="minor"/>
      </rPr>
      <t>ക്ക</t>
    </r>
    <r>
      <rPr>
        <strike/>
        <sz val="11"/>
        <color rgb="FFFF0000"/>
        <rFont val="Calibri"/>
        <family val="2"/>
        <scheme val="minor"/>
      </rPr>
      <t>ുന്ന ദൈവവുമ</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ഞാൻ ഇനിയും അവനെ സ്തുതിക്കും.</t>
    </r>
  </si>
  <si>
    <r>
      <rPr>
        <b/>
        <sz val="11"/>
        <color rgb="FF800080"/>
        <rFont val="Calibri"/>
        <family val="2"/>
        <scheme val="minor"/>
      </rPr>
      <t>ഞാൻ അവ</t>
    </r>
    <r>
      <rPr>
        <sz val="11"/>
        <color rgb="FF008000"/>
        <rFont val="Calibri"/>
        <family val="2"/>
        <scheme val="minor"/>
      </rPr>
      <t>ന്റെ ബല</t>
    </r>
    <r>
      <rPr>
        <b/>
        <sz val="11"/>
        <color rgb="FF800080"/>
        <rFont val="Calibri"/>
        <family val="2"/>
        <scheme val="minor"/>
      </rPr>
      <t>ം 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ത്</t>
    </r>
    <r>
      <rPr>
        <b/>
        <sz val="11"/>
        <color rgb="FF800080"/>
        <rFont val="Calibri"/>
        <family val="2"/>
        <scheme val="minor"/>
      </rPr>
      <t>യാശവയ്</t>
    </r>
    <r>
      <rPr>
        <sz val="11"/>
        <color rgb="FF008000"/>
        <rFont val="Calibri"/>
        <family val="2"/>
        <scheme val="minor"/>
      </rPr>
      <t>ക്കും; ദൈവം എന്റെ ഗോപുര</t>
    </r>
    <r>
      <rPr>
        <b/>
        <sz val="11"/>
        <color rgb="FF800080"/>
        <rFont val="Calibri"/>
        <family val="2"/>
        <scheme val="minor"/>
      </rPr>
      <t>ം ആ</t>
    </r>
    <r>
      <rPr>
        <sz val="11"/>
        <color rgb="FF008000"/>
        <rFont val="Calibri"/>
        <family val="2"/>
        <scheme val="minor"/>
      </rPr>
      <t>കുന്നു.</t>
    </r>
  </si>
  <si>
    <r>
      <rPr>
        <sz val="11"/>
        <color rgb="FF008000"/>
        <rFont val="Calibri"/>
        <family val="2"/>
        <scheme val="minor"/>
      </rPr>
      <t>അവന്റെ ദാസന്മാരുടെ സന്തതി അത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വ</t>
    </r>
    <r>
      <rPr>
        <strike/>
        <sz val="11"/>
        <color rgb="FFFF0000"/>
        <rFont val="Calibri"/>
        <family val="2"/>
        <scheme val="minor"/>
      </rPr>
      <t>കാ</t>
    </r>
    <r>
      <rPr>
        <sz val="11"/>
        <color rgb="FF008000"/>
        <rFont val="Calibri"/>
        <family val="2"/>
        <scheme val="minor"/>
      </rPr>
      <t>ശമാക്കും; അവന്റെ നാമത്തെ സ്നേഹിക്കുന്നവർ അതിൽ വസിക്കും.</t>
    </r>
  </si>
  <si>
    <r>
      <rPr>
        <sz val="11"/>
        <color rgb="FF008000"/>
        <rFont val="Calibri"/>
        <family val="2"/>
        <scheme val="minor"/>
      </rPr>
      <t>അവൻ ജീവിച്ചിരിക്ക</t>
    </r>
    <r>
      <rPr>
        <b/>
        <sz val="11"/>
        <color rgb="FF800080"/>
        <rFont val="Calibri"/>
        <family val="2"/>
        <scheme val="minor"/>
      </rPr>
      <t>ട്ടെ</t>
    </r>
    <r>
      <rPr>
        <sz val="11"/>
        <color rgb="FF008000"/>
        <rFont val="Calibri"/>
        <family val="2"/>
        <scheme val="minor"/>
      </rPr>
      <t>; ശെബയി</t>
    </r>
    <r>
      <rPr>
        <b/>
        <sz val="11"/>
        <color rgb="FF800080"/>
        <rFont val="Calibri"/>
        <family val="2"/>
        <scheme val="minor"/>
      </rPr>
      <t>ലെ</t>
    </r>
    <r>
      <rPr>
        <sz val="11"/>
        <color rgb="FF008000"/>
        <rFont val="Calibri"/>
        <family val="2"/>
        <scheme val="minor"/>
      </rPr>
      <t xml:space="preserve"> പൊന്ന് അവന് </t>
    </r>
    <r>
      <rPr>
        <i/>
        <sz val="11"/>
        <color rgb="FF0000FF"/>
        <rFont val="Calibri"/>
        <family val="2"/>
        <scheme val="minor"/>
      </rPr>
      <t>നല്</t>
    </r>
    <r>
      <rPr>
        <sz val="11"/>
        <color rgb="FF008000"/>
        <rFont val="Calibri"/>
        <family val="2"/>
        <scheme val="minor"/>
      </rPr>
      <t>ക</t>
    </r>
    <r>
      <rPr>
        <i/>
        <sz val="11"/>
        <color rgb="FF0000FF"/>
        <rFont val="Calibri"/>
        <family val="2"/>
        <scheme val="minor"/>
      </rPr>
      <t>പ്പെടുമ</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 xml:space="preserve">യി </t>
    </r>
    <r>
      <rPr>
        <sz val="11"/>
        <color rgb="FF008000"/>
        <rFont val="Calibri"/>
        <family val="2"/>
        <scheme val="minor"/>
      </rPr>
      <t>ക</t>
    </r>
    <r>
      <rPr>
        <b/>
        <sz val="11"/>
        <color rgb="FF800080"/>
        <rFont val="Calibri"/>
        <family val="2"/>
        <scheme val="minor"/>
      </rPr>
      <t>ട</t>
    </r>
    <r>
      <rPr>
        <sz val="11"/>
        <color rgb="FF008000"/>
        <rFont val="Calibri"/>
        <family val="2"/>
        <scheme val="minor"/>
      </rPr>
      <t>്ട</t>
    </r>
    <r>
      <rPr>
        <b/>
        <sz val="11"/>
        <color rgb="FF800080"/>
        <rFont val="Calibri"/>
        <family val="2"/>
        <scheme val="minor"/>
      </rPr>
      <t>െ</t>
    </r>
    <r>
      <rPr>
        <sz val="11"/>
        <color rgb="FF008000"/>
        <rFont val="Calibri"/>
        <family val="2"/>
        <scheme val="minor"/>
      </rPr>
      <t>; അവന</t>
    </r>
    <r>
      <rPr>
        <i/>
        <sz val="11"/>
        <color rgb="FF0000FF"/>
        <rFont val="Calibri"/>
        <family val="2"/>
        <scheme val="minor"/>
      </rPr>
      <t>െക്ക</t>
    </r>
    <r>
      <rPr>
        <sz val="11"/>
        <color rgb="FF008000"/>
        <rFont val="Calibri"/>
        <family val="2"/>
        <scheme val="minor"/>
      </rPr>
      <t>ു</t>
    </r>
    <r>
      <rPr>
        <i/>
        <sz val="11"/>
        <color rgb="FF0000FF"/>
        <rFont val="Calibri"/>
        <family val="2"/>
        <scheme val="minor"/>
      </rPr>
      <t>റിച്ച് ഇട</t>
    </r>
    <r>
      <rPr>
        <sz val="11"/>
        <color rgb="FF008000"/>
        <rFont val="Calibri"/>
        <family val="2"/>
        <scheme val="minor"/>
      </rPr>
      <t>വ</t>
    </r>
    <r>
      <rPr>
        <b/>
        <sz val="11"/>
        <color rgb="FF800080"/>
        <rFont val="Calibri"/>
        <family val="2"/>
        <scheme val="minor"/>
      </rPr>
      <t>ി</t>
    </r>
    <r>
      <rPr>
        <sz val="11"/>
        <color rgb="FF008000"/>
        <rFont val="Calibri"/>
        <family val="2"/>
        <scheme val="minor"/>
      </rPr>
      <t>ട</t>
    </r>
    <r>
      <rPr>
        <b/>
        <sz val="11"/>
        <color rgb="FF800080"/>
        <rFont val="Calibri"/>
        <family val="2"/>
        <scheme val="minor"/>
      </rPr>
      <t>ാതെ</t>
    </r>
    <r>
      <rPr>
        <sz val="11"/>
        <color rgb="FF008000"/>
        <rFont val="Calibri"/>
        <family val="2"/>
        <scheme val="minor"/>
      </rPr>
      <t xml:space="preserve"> പ്രാർത്ഥന </t>
    </r>
    <r>
      <rPr>
        <i/>
        <sz val="11"/>
        <color rgb="FF0000FF"/>
        <rFont val="Calibri"/>
        <family val="2"/>
        <scheme val="minor"/>
      </rPr>
      <t>നടത്തു</t>
    </r>
    <r>
      <rPr>
        <sz val="11"/>
        <color rgb="FF008000"/>
        <rFont val="Calibri"/>
        <family val="2"/>
        <scheme val="minor"/>
      </rPr>
      <t>ക</t>
    </r>
    <r>
      <rPr>
        <b/>
        <sz val="11"/>
        <color rgb="FF800080"/>
        <rFont val="Calibri"/>
        <family val="2"/>
        <scheme val="minor"/>
      </rPr>
      <t>യ</t>
    </r>
    <r>
      <rPr>
        <sz val="11"/>
        <color rgb="FF008000"/>
        <rFont val="Calibri"/>
        <family val="2"/>
        <scheme val="minor"/>
      </rPr>
      <t>ും</t>
    </r>
    <r>
      <rPr>
        <strike/>
        <sz val="11"/>
        <color rgb="FFFF0000"/>
        <rFont val="Calibri"/>
        <family val="2"/>
        <scheme val="minor"/>
      </rPr>
      <t>; ഇടവിടാതെ</t>
    </r>
    <r>
      <rPr>
        <sz val="11"/>
        <color rgb="FF008000"/>
        <rFont val="Calibri"/>
        <family val="2"/>
        <scheme val="minor"/>
      </rPr>
      <t xml:space="preserve"> അവനെ </t>
    </r>
    <r>
      <rPr>
        <b/>
        <sz val="11"/>
        <color rgb="FF800080"/>
        <rFont val="Calibri"/>
        <family val="2"/>
        <scheme val="minor"/>
      </rPr>
      <t>എ</t>
    </r>
    <r>
      <rPr>
        <sz val="11"/>
        <color rgb="FF008000"/>
        <rFont val="Calibri"/>
        <family val="2"/>
        <scheme val="minor"/>
      </rPr>
      <t>ന</t>
    </r>
    <r>
      <rPr>
        <strike/>
        <sz val="11"/>
        <color rgb="FFFF0000"/>
        <rFont val="Calibri"/>
        <family val="2"/>
        <scheme val="minor"/>
      </rPr>
      <t>ുഗ</t>
    </r>
    <r>
      <rPr>
        <sz val="11"/>
        <color rgb="FF008000"/>
        <rFont val="Calibri"/>
        <family val="2"/>
        <scheme val="minor"/>
      </rPr>
      <t>്</t>
    </r>
    <r>
      <rPr>
        <b/>
        <sz val="11"/>
        <color rgb="FF800080"/>
        <rFont val="Calibri"/>
        <family val="2"/>
        <scheme val="minor"/>
      </rPr>
      <t>നേ</t>
    </r>
    <r>
      <rPr>
        <sz val="11"/>
        <color rgb="FF008000"/>
        <rFont val="Calibri"/>
        <family val="2"/>
        <scheme val="minor"/>
      </rPr>
      <t>ക്കും</t>
    </r>
    <r>
      <rPr>
        <i/>
        <sz val="11"/>
        <color rgb="FF0000FF"/>
        <rFont val="Calibri"/>
        <family val="2"/>
        <scheme val="minor"/>
      </rPr>
      <t xml:space="preserve"> വാഴ്ത്തുകയും ചെയ്യട്ടെ</t>
    </r>
    <r>
      <rPr>
        <sz val="11"/>
        <color rgb="FF008000"/>
        <rFont val="Calibri"/>
        <family val="2"/>
        <scheme val="minor"/>
      </rPr>
      <t>.</t>
    </r>
  </si>
  <si>
    <r>
      <rPr>
        <sz val="11"/>
        <color rgb="FF008000"/>
        <rFont val="Calibri"/>
        <family val="2"/>
        <scheme val="minor"/>
      </rPr>
      <t>അവന്റെ മഹത്വമുള്ള നാമ</t>
    </r>
    <r>
      <rPr>
        <b/>
        <sz val="11"/>
        <color rgb="FF800080"/>
        <rFont val="Calibri"/>
        <family val="2"/>
        <scheme val="minor"/>
      </rPr>
      <t>ത്തിന്</t>
    </r>
    <r>
      <rPr>
        <sz val="11"/>
        <color rgb="FF008000"/>
        <rFont val="Calibri"/>
        <family val="2"/>
        <scheme val="minor"/>
      </rPr>
      <t xml:space="preserve"> എ</t>
    </r>
    <r>
      <rPr>
        <i/>
        <sz val="11"/>
        <color rgb="FF0000FF"/>
        <rFont val="Calibri"/>
        <family val="2"/>
        <scheme val="minor"/>
      </rPr>
      <t>ന്നെ</t>
    </r>
    <r>
      <rPr>
        <sz val="11"/>
        <color rgb="FF008000"/>
        <rFont val="Calibri"/>
        <family val="2"/>
        <scheme val="minor"/>
      </rPr>
      <t xml:space="preserve">ന്നേക്കും </t>
    </r>
    <r>
      <rPr>
        <b/>
        <sz val="11"/>
        <color rgb="FF800080"/>
        <rFont val="Calibri"/>
        <family val="2"/>
        <scheme val="minor"/>
      </rPr>
      <t>സ</t>
    </r>
    <r>
      <rPr>
        <sz val="11"/>
        <color rgb="FF008000"/>
        <rFont val="Calibri"/>
        <family val="2"/>
        <scheme val="minor"/>
      </rPr>
      <t>്ത</t>
    </r>
    <r>
      <rPr>
        <i/>
        <sz val="11"/>
        <color rgb="FF0000FF"/>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സർവ്വ</t>
    </r>
    <r>
      <rPr>
        <sz val="11"/>
        <color rgb="FF008000"/>
        <rFont val="Calibri"/>
        <family val="2"/>
        <scheme val="minor"/>
      </rPr>
      <t>ഭൂമി</t>
    </r>
    <r>
      <rPr>
        <b/>
        <sz val="11"/>
        <color rgb="FF800080"/>
        <rFont val="Calibri"/>
        <family val="2"/>
        <scheme val="minor"/>
      </rPr>
      <t>യ</t>
    </r>
    <r>
      <rPr>
        <sz val="11"/>
        <color rgb="FF008000"/>
        <rFont val="Calibri"/>
        <family val="2"/>
        <scheme val="minor"/>
      </rPr>
      <t>ും അവന്റെ മഹത്വ</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നിറ</t>
    </r>
    <r>
      <rPr>
        <b/>
        <sz val="11"/>
        <color rgb="FF800080"/>
        <rFont val="Calibri"/>
        <family val="2"/>
        <scheme val="minor"/>
      </rPr>
      <t>ഞ്ഞിരിക്</t>
    </r>
    <r>
      <rPr>
        <sz val="11"/>
        <color rgb="FF008000"/>
        <rFont val="Calibri"/>
        <family val="2"/>
        <scheme val="minor"/>
      </rPr>
      <t>കട്ടെ. ആമേൻ, ആമേൻ.</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</si>
  <si>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എന്റെ കാ</t>
    </r>
    <r>
      <rPr>
        <b/>
        <sz val="11"/>
        <color rgb="FF800080"/>
        <rFont val="Calibri"/>
        <family val="2"/>
        <scheme val="minor"/>
      </rPr>
      <t>ൽ</t>
    </r>
    <r>
      <rPr>
        <sz val="11"/>
        <color rgb="FF008000"/>
        <rFont val="Calibri"/>
        <family val="2"/>
        <scheme val="minor"/>
      </rPr>
      <t xml:space="preserve"> ഇ</t>
    </r>
    <r>
      <rPr>
        <b/>
        <sz val="11"/>
        <color rgb="FF800080"/>
        <rFont val="Calibri"/>
        <family val="2"/>
        <scheme val="minor"/>
      </rPr>
      <t>ളക</t>
    </r>
    <r>
      <rPr>
        <sz val="11"/>
        <color rgb="FF008000"/>
        <rFont val="Calibri"/>
        <family val="2"/>
        <scheme val="minor"/>
      </rPr>
      <t>ി</t>
    </r>
    <r>
      <rPr>
        <b/>
        <sz val="11"/>
        <color rgb="FF800080"/>
        <rFont val="Calibri"/>
        <family val="2"/>
        <scheme val="minor"/>
      </rPr>
      <t>പ്പോകുവോളം,</t>
    </r>
    <r>
      <rPr>
        <sz val="11"/>
        <color rgb="FF008000"/>
        <rFont val="Calibri"/>
        <family val="2"/>
        <scheme val="minor"/>
      </rPr>
      <t xml:space="preserve"> എന്റെ കാലടികൾ </t>
    </r>
    <r>
      <rPr>
        <b/>
        <sz val="11"/>
        <color rgb="FF800080"/>
        <rFont val="Calibri"/>
        <family val="2"/>
        <scheme val="minor"/>
      </rPr>
      <t>ചാട</t>
    </r>
    <r>
      <rPr>
        <sz val="11"/>
        <color rgb="FF008000"/>
        <rFont val="Calibri"/>
        <family val="2"/>
        <scheme val="minor"/>
      </rPr>
      <t>ിപ്പോ</t>
    </r>
    <r>
      <rPr>
        <b/>
        <sz val="11"/>
        <color rgb="FF800080"/>
        <rFont val="Calibri"/>
        <family val="2"/>
        <scheme val="minor"/>
      </rPr>
      <t>കുവോളം തന്നെ</t>
    </r>
    <r>
      <rPr>
        <sz val="11"/>
        <color rgb="FF008000"/>
        <rFont val="Calibri"/>
        <family val="2"/>
        <scheme val="minor"/>
      </rPr>
      <t>.</t>
    </r>
  </si>
  <si>
    <r>
      <rPr>
        <sz val="11"/>
        <color rgb="FF008000"/>
        <rFont val="Calibri"/>
        <family val="2"/>
        <scheme val="minor"/>
      </rPr>
      <t>മൃഗത്തിന്റെ പ്രതിമ</t>
    </r>
    <r>
      <rPr>
        <strike/>
        <sz val="11"/>
        <color rgb="FFFF0000"/>
        <rFont val="Calibri"/>
        <family val="2"/>
        <scheme val="minor"/>
      </rPr>
      <t>യ്ക്ക് ജീവൻ നൽകുവാനും, പ്രതിമ</t>
    </r>
    <r>
      <rPr>
        <sz val="11"/>
        <color rgb="FF008000"/>
        <rFont val="Calibri"/>
        <family val="2"/>
        <scheme val="minor"/>
      </rPr>
      <t xml:space="preserve"> സംസാരിക്ക</t>
    </r>
    <r>
      <rPr>
        <b/>
        <sz val="11"/>
        <color rgb="FF800080"/>
        <rFont val="Calibri"/>
        <family val="2"/>
        <scheme val="minor"/>
      </rPr>
      <t>ുവാ</t>
    </r>
    <r>
      <rPr>
        <sz val="11"/>
        <color rgb="FF008000"/>
        <rFont val="Calibri"/>
        <family val="2"/>
        <scheme val="minor"/>
      </rPr>
      <t xml:space="preserve">നും മൃഗത്തിന്റെ പ്രതിമയെ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ിക്കാത്ത</t>
    </r>
    <r>
      <rPr>
        <strike/>
        <sz val="11"/>
        <color rgb="FFFF0000"/>
        <rFont val="Calibri"/>
        <family val="2"/>
        <scheme val="minor"/>
      </rPr>
      <t>വരെ</t>
    </r>
    <r>
      <rPr>
        <sz val="11"/>
        <color rgb="FF008000"/>
        <rFont val="Calibri"/>
        <family val="2"/>
        <scheme val="minor"/>
      </rPr>
      <t xml:space="preserve"> എല്ലാ</t>
    </r>
    <r>
      <rPr>
        <i/>
        <sz val="11"/>
        <color rgb="FF0000FF"/>
        <rFont val="Calibri"/>
        <family val="2"/>
        <scheme val="minor"/>
      </rPr>
      <t>വരെയു</t>
    </r>
    <r>
      <rPr>
        <sz val="11"/>
        <color rgb="FF008000"/>
        <rFont val="Calibri"/>
        <family val="2"/>
        <scheme val="minor"/>
      </rPr>
      <t>ം കൊല്ല</t>
    </r>
    <r>
      <rPr>
        <b/>
        <sz val="11"/>
        <color rgb="FF800080"/>
        <rFont val="Calibri"/>
        <family val="2"/>
        <scheme val="minor"/>
      </rPr>
      <t>ുവാനും തക</t>
    </r>
    <r>
      <rPr>
        <sz val="11"/>
        <color rgb="FF008000"/>
        <rFont val="Calibri"/>
        <family val="2"/>
        <scheme val="minor"/>
      </rPr>
      <t>്</t>
    </r>
    <r>
      <rPr>
        <b/>
        <sz val="11"/>
        <color rgb="FF800080"/>
        <rFont val="Calibri"/>
        <family val="2"/>
        <scheme val="minor"/>
      </rPr>
      <t>കവിധം അ</t>
    </r>
    <r>
      <rPr>
        <sz val="11"/>
        <color rgb="FF008000"/>
        <rFont val="Calibri"/>
        <family val="2"/>
        <scheme val="minor"/>
      </rPr>
      <t>തി</t>
    </r>
    <r>
      <rPr>
        <i/>
        <sz val="11"/>
        <color rgb="FF0000FF"/>
        <rFont val="Calibri"/>
        <family val="2"/>
        <scheme val="minor"/>
      </rPr>
      <t>ന്റെ പ്രതിമയ്ക്ക് ശ്വാസം പകരുവാ</t>
    </r>
    <r>
      <rPr>
        <sz val="11"/>
        <color rgb="FF008000"/>
        <rFont val="Calibri"/>
        <family val="2"/>
        <scheme val="minor"/>
      </rPr>
      <t xml:space="preserve">നും അതിന് അധികാരം </t>
    </r>
    <r>
      <rPr>
        <b/>
        <sz val="11"/>
        <color rgb="FF800080"/>
        <rFont val="Calibri"/>
        <family val="2"/>
        <scheme val="minor"/>
      </rPr>
      <t>കൊടുത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</si>
  <si>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ദൈവത്ത</t>
    </r>
    <r>
      <rPr>
        <b/>
        <sz val="11"/>
        <color rgb="FF800080"/>
        <rFont val="Calibri"/>
        <family val="2"/>
        <scheme val="minor"/>
      </rPr>
      <t>െ നിന്ദിപ്പാൻ തന്റെ വാ</t>
    </r>
    <r>
      <rPr>
        <sz val="11"/>
        <color rgb="FF008000"/>
        <rFont val="Calibri"/>
        <family val="2"/>
        <scheme val="minor"/>
      </rPr>
      <t>യ</t>
    </r>
    <r>
      <rPr>
        <i/>
        <sz val="11"/>
        <color rgb="FF0000FF"/>
        <rFont val="Calibri"/>
        <family val="2"/>
        <scheme val="minor"/>
      </rPr>
      <t>് ത</t>
    </r>
    <r>
      <rPr>
        <sz val="11"/>
        <color rgb="FF008000"/>
        <rFont val="Calibri"/>
        <family val="2"/>
        <scheme val="minor"/>
      </rPr>
      <t>ു</t>
    </r>
    <r>
      <rPr>
        <b/>
        <sz val="11"/>
        <color rgb="FF800080"/>
        <rFont val="Calibri"/>
        <family val="2"/>
        <scheme val="minor"/>
      </rPr>
      <t>റന്നു,</t>
    </r>
    <r>
      <rPr>
        <sz val="11"/>
        <color rgb="FF008000"/>
        <rFont val="Calibri"/>
        <family val="2"/>
        <scheme val="minor"/>
      </rPr>
      <t xml:space="preserve"> അവന്റെ നാമത്ത</t>
    </r>
    <r>
      <rPr>
        <b/>
        <sz val="11"/>
        <color rgb="FF800080"/>
        <rFont val="Calibri"/>
        <family val="2"/>
        <scheme val="minor"/>
      </rPr>
      <t>െ</t>
    </r>
    <r>
      <rPr>
        <sz val="11"/>
        <color rgb="FF008000"/>
        <rFont val="Calibri"/>
        <family val="2"/>
        <scheme val="minor"/>
      </rPr>
      <t xml:space="preserve">യും അവന്റെ </t>
    </r>
    <r>
      <rPr>
        <b/>
        <sz val="11"/>
        <color rgb="FF800080"/>
        <rFont val="Calibri"/>
        <family val="2"/>
        <scheme val="minor"/>
      </rPr>
      <t>വ</t>
    </r>
    <r>
      <rPr>
        <sz val="11"/>
        <color rgb="FF008000"/>
        <rFont val="Calibri"/>
        <family val="2"/>
        <scheme val="minor"/>
      </rPr>
      <t>ാ</t>
    </r>
    <r>
      <rPr>
        <b/>
        <sz val="11"/>
        <color rgb="FF800080"/>
        <rFont val="Calibri"/>
        <family val="2"/>
        <scheme val="minor"/>
      </rPr>
      <t>സസ്ഥല</t>
    </r>
    <r>
      <rPr>
        <sz val="11"/>
        <color rgb="FF008000"/>
        <rFont val="Calibri"/>
        <family val="2"/>
        <scheme val="minor"/>
      </rPr>
      <t>ത്ത</t>
    </r>
    <r>
      <rPr>
        <b/>
        <sz val="11"/>
        <color rgb="FF800080"/>
        <rFont val="Calibri"/>
        <family val="2"/>
        <scheme val="minor"/>
      </rPr>
      <t>െ</t>
    </r>
    <r>
      <rPr>
        <sz val="11"/>
        <color rgb="FF008000"/>
        <rFont val="Calibri"/>
        <family val="2"/>
        <scheme val="minor"/>
      </rPr>
      <t>യും സ്വർഗ്ഗത്തിൽ വസിക്കുന്നവരെയും നിന്ദി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</si>
  <si>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ഏഴ് പാത്ര</t>
    </r>
    <r>
      <rPr>
        <b/>
        <sz val="11"/>
        <color rgb="FF800080"/>
        <rFont val="Calibri"/>
        <family val="2"/>
        <scheme val="minor"/>
      </rPr>
      <t>ങ്ങൾ കയ്യില</t>
    </r>
    <r>
      <rPr>
        <sz val="11"/>
        <color rgb="FF008000"/>
        <rFont val="Calibri"/>
        <family val="2"/>
        <scheme val="minor"/>
      </rPr>
      <t>ുള്ള ഏഴ് ദൂതന്മാരിൽ ഒരുവൻ വന്നു എന്നോട് സംസാരിച്ച</t>
    </r>
    <r>
      <rPr>
        <b/>
        <sz val="11"/>
        <color rgb="FF800080"/>
        <rFont val="Calibri"/>
        <family val="2"/>
        <scheme val="minor"/>
      </rPr>
      <t>ു: "വരിക,</t>
    </r>
    <r>
      <rPr>
        <sz val="11"/>
        <color rgb="FF008000"/>
        <rFont val="Calibri"/>
        <family val="2"/>
        <scheme val="minor"/>
      </rPr>
      <t xml:space="preserve"> പ</t>
    </r>
    <r>
      <rPr>
        <b/>
        <sz val="11"/>
        <color rgb="FF800080"/>
        <rFont val="Calibri"/>
        <family val="2"/>
        <scheme val="minor"/>
      </rPr>
      <t>െരുവെള്ളങ്ങളുടെ മേൽ ഇരിക്കുന്ന മഹാ</t>
    </r>
    <r>
      <rPr>
        <sz val="11"/>
        <color rgb="FF008000"/>
        <rFont val="Calibri"/>
        <family val="2"/>
        <scheme val="minor"/>
      </rPr>
      <t xml:space="preserve"> വേശ്യ</t>
    </r>
    <r>
      <rPr>
        <b/>
        <sz val="11"/>
        <color rgb="FF800080"/>
        <rFont val="Calibri"/>
        <family val="2"/>
        <scheme val="minor"/>
      </rPr>
      <t>യോടുകൂടെ ഭൂമിയിലെ രാജാക്കന്മാർ പരസംഗം</t>
    </r>
    <r>
      <rPr>
        <sz val="11"/>
        <color rgb="FF008000"/>
        <rFont val="Calibri"/>
        <family val="2"/>
        <scheme val="minor"/>
      </rPr>
      <t xml:space="preserve"> ചെയ്ത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അവളുട</t>
    </r>
    <r>
      <rPr>
        <sz val="11"/>
        <color rgb="FF008000"/>
        <rFont val="Calibri"/>
        <family val="2"/>
        <scheme val="minor"/>
      </rPr>
      <t xml:space="preserve">െ വേശ്യാവൃത്തിയുടെ </t>
    </r>
    <r>
      <rPr>
        <b/>
        <sz val="11"/>
        <color rgb="FF800080"/>
        <rFont val="Calibri"/>
        <family val="2"/>
        <scheme val="minor"/>
      </rPr>
      <t>വീഞ്ഞുകൊണ്ട് ഭൂമിയിലെ ജാതികൾ മത്തരായിത്തീർന്നിരിക്കുന്നു.</t>
    </r>
  </si>
  <si>
    <r>
      <rPr>
        <strike/>
        <sz val="11"/>
        <color rgb="FFFF0000"/>
        <rFont val="Calibri"/>
        <family val="2"/>
        <scheme val="minor"/>
      </rPr>
      <t xml:space="preserve">അവളെ </t>
    </r>
    <r>
      <rPr>
        <sz val="11"/>
        <color rgb="FF008000"/>
        <rFont val="Calibri"/>
        <family val="2"/>
        <scheme val="minor"/>
      </rPr>
      <t xml:space="preserve">ശുദ്ധവും </t>
    </r>
    <r>
      <rPr>
        <i/>
        <sz val="11"/>
        <color rgb="FF0000FF"/>
        <rFont val="Calibri"/>
        <family val="2"/>
        <scheme val="minor"/>
      </rPr>
      <t xml:space="preserve">തേജസ്സുള്ളതും </t>
    </r>
    <r>
      <rPr>
        <sz val="11"/>
        <color rgb="FF008000"/>
        <rFont val="Calibri"/>
        <family val="2"/>
        <scheme val="minor"/>
      </rPr>
      <t>ശു</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വുമായ വിശേഷവസ്ത്രം </t>
    </r>
    <r>
      <rPr>
        <b/>
        <sz val="11"/>
        <color rgb="FF800080"/>
        <rFont val="Calibri"/>
        <family val="2"/>
        <scheme val="minor"/>
      </rPr>
      <t>ധരിപ</t>
    </r>
    <r>
      <rPr>
        <sz val="11"/>
        <color rgb="FF008000"/>
        <rFont val="Calibri"/>
        <family val="2"/>
        <scheme val="minor"/>
      </rPr>
      <t>്</t>
    </r>
    <r>
      <rPr>
        <b/>
        <sz val="11"/>
        <color rgb="FF800080"/>
        <rFont val="Calibri"/>
        <family val="2"/>
        <scheme val="minor"/>
      </rPr>
      <t>പ</t>
    </r>
    <r>
      <rPr>
        <sz val="11"/>
        <color rgb="FF008000"/>
        <rFont val="Calibri"/>
        <family val="2"/>
        <scheme val="minor"/>
      </rPr>
      <t>ിക്കുവാൻ അ</t>
    </r>
    <r>
      <rPr>
        <strike/>
        <sz val="11"/>
        <color rgb="FFFF0000"/>
        <rFont val="Calibri"/>
        <family val="2"/>
        <scheme val="minor"/>
      </rPr>
      <t>നു</t>
    </r>
    <r>
      <rPr>
        <sz val="11"/>
        <color rgb="FF008000"/>
        <rFont val="Calibri"/>
        <family val="2"/>
        <scheme val="minor"/>
      </rPr>
      <t>വ</t>
    </r>
    <r>
      <rPr>
        <i/>
        <sz val="11"/>
        <color rgb="FF0000FF"/>
        <rFont val="Calibri"/>
        <family val="2"/>
        <scheme val="minor"/>
      </rPr>
      <t>ൾക്ക് അധിക</t>
    </r>
    <r>
      <rPr>
        <sz val="11"/>
        <color rgb="FF008000"/>
        <rFont val="Calibri"/>
        <family val="2"/>
        <scheme val="minor"/>
      </rPr>
      <t>ാ</t>
    </r>
    <r>
      <rPr>
        <b/>
        <sz val="11"/>
        <color rgb="FF800080"/>
        <rFont val="Calibri"/>
        <family val="2"/>
        <scheme val="minor"/>
      </rPr>
      <t>ര</t>
    </r>
    <r>
      <rPr>
        <sz val="11"/>
        <color rgb="FF008000"/>
        <rFont val="Calibri"/>
        <family val="2"/>
        <scheme val="minor"/>
      </rPr>
      <t>ം ലഭിച്ച</t>
    </r>
    <r>
      <rPr>
        <strike/>
        <sz val="11"/>
        <color rgb="FFFF0000"/>
        <rFont val="Calibri"/>
        <family val="2"/>
        <scheme val="minor"/>
      </rPr>
      <t>ിരിക്ക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വിശുദ്ധന്മാരുടെ നീതിപ്രവൃത്തികൾ </t>
    </r>
    <r>
      <rPr>
        <b/>
        <sz val="11"/>
        <color rgb="FF800080"/>
        <rFont val="Calibri"/>
        <family val="2"/>
        <scheme val="minor"/>
      </rPr>
      <t>ആകു</t>
    </r>
    <r>
      <rPr>
        <sz val="11"/>
        <color rgb="FF008000"/>
        <rFont val="Calibri"/>
        <family val="2"/>
        <scheme val="minor"/>
      </rPr>
      <t>ന്ന</t>
    </r>
    <r>
      <rPr>
        <i/>
        <sz val="11"/>
        <color rgb="FF0000FF"/>
        <rFont val="Calibri"/>
        <family val="2"/>
        <scheme val="minor"/>
      </rPr>
      <t>ു വിശ</t>
    </r>
    <r>
      <rPr>
        <sz val="11"/>
        <color rgb="FF008000"/>
        <rFont val="Calibri"/>
        <family val="2"/>
        <scheme val="minor"/>
      </rPr>
      <t>േ</t>
    </r>
    <r>
      <rPr>
        <i/>
        <sz val="11"/>
        <color rgb="FF0000FF"/>
        <rFont val="Calibri"/>
        <family val="2"/>
        <scheme val="minor"/>
      </rPr>
      <t>ഷവസ്ത്രം</t>
    </r>
    <r>
      <rPr>
        <sz val="11"/>
        <color rgb="FF008000"/>
        <rFont val="Calibri"/>
        <family val="2"/>
        <scheme val="minor"/>
      </rPr>
      <t>.</t>
    </r>
  </si>
  <si>
    <r>
      <rPr>
        <strike/>
        <sz val="11"/>
        <color rgb="FFFF0000"/>
        <rFont val="Calibri"/>
        <family val="2"/>
        <scheme val="minor"/>
      </rPr>
      <t xml:space="preserve">ആയിരം വർഷക്കാലം ജാതികളെ വഞ്ചിക്കാതിരിപ്പാൻ ദൂതൻ അവനെ അഗാധഗർത്തത്തിലേക്ക് തള്ളിയിട്ട് അടച്ചുപൂട്ടുകയും മീതെ മുദ്രയിടുകയും ചെയ്തു. </t>
    </r>
    <r>
      <rPr>
        <sz val="11"/>
        <color rgb="FF008000"/>
        <rFont val="Calibri"/>
        <family val="2"/>
        <scheme val="minor"/>
      </rPr>
      <t>അതിന്റെ ശേഷം അ</t>
    </r>
    <r>
      <rPr>
        <i/>
        <sz val="11"/>
        <color rgb="FF0000FF"/>
        <rFont val="Calibri"/>
        <family val="2"/>
        <scheme val="minor"/>
      </rPr>
      <t>വൻ അ</t>
    </r>
    <r>
      <rPr>
        <sz val="11"/>
        <color rgb="FF008000"/>
        <rFont val="Calibri"/>
        <family val="2"/>
        <scheme val="minor"/>
      </rPr>
      <t>ല്പ</t>
    </r>
    <r>
      <rPr>
        <b/>
        <sz val="11"/>
        <color rgb="FF800080"/>
        <rFont val="Calibri"/>
        <family val="2"/>
        <scheme val="minor"/>
      </rPr>
      <t>കാല</t>
    </r>
    <r>
      <rPr>
        <sz val="11"/>
        <color rgb="FF008000"/>
        <rFont val="Calibri"/>
        <family val="2"/>
        <scheme val="minor"/>
      </rPr>
      <t xml:space="preserve">ത്തേക്ക് </t>
    </r>
    <r>
      <rPr>
        <b/>
        <sz val="11"/>
        <color rgb="FF800080"/>
        <rFont val="Calibri"/>
        <family val="2"/>
        <scheme val="minor"/>
      </rPr>
      <t>സ്</t>
    </r>
    <r>
      <rPr>
        <sz val="11"/>
        <color rgb="FF008000"/>
        <rFont val="Calibri"/>
        <family val="2"/>
        <scheme val="minor"/>
      </rPr>
      <t>വ</t>
    </r>
    <r>
      <rPr>
        <strike/>
        <sz val="11"/>
        <color rgb="FFFF0000"/>
        <rFont val="Calibri"/>
        <family val="2"/>
        <scheme val="minor"/>
      </rPr>
      <t>നെ അഴിച്ചുവിടേണ്ട</t>
    </r>
    <r>
      <rPr>
        <sz val="11"/>
        <color rgb="FF008000"/>
        <rFont val="Calibri"/>
        <family val="2"/>
        <scheme val="minor"/>
      </rPr>
      <t>ത</t>
    </r>
    <r>
      <rPr>
        <strike/>
        <sz val="11"/>
        <color rgb="FFFF0000"/>
        <rFont val="Calibri"/>
        <family val="2"/>
        <scheme val="minor"/>
      </rPr>
      <t>ാകു</t>
    </r>
    <r>
      <rPr>
        <sz val="11"/>
        <color rgb="FF008000"/>
        <rFont val="Calibri"/>
        <family val="2"/>
        <scheme val="minor"/>
      </rPr>
      <t>ന്</t>
    </r>
    <r>
      <rPr>
        <i/>
        <sz val="11"/>
        <color rgb="FF0000FF"/>
        <rFont val="Calibri"/>
        <family val="2"/>
        <scheme val="minor"/>
      </rPr>
      <t>ത്ര</t>
    </r>
    <r>
      <rPr>
        <sz val="11"/>
        <color rgb="FF008000"/>
        <rFont val="Calibri"/>
        <family val="2"/>
        <scheme val="minor"/>
      </rPr>
      <t>ന</t>
    </r>
    <r>
      <rPr>
        <b/>
        <sz val="11"/>
        <color rgb="FF800080"/>
        <rFont val="Calibri"/>
        <family val="2"/>
        <scheme val="minor"/>
      </rPr>
      <t>ായി പോകണം</t>
    </r>
    <r>
      <rPr>
        <sz val="11"/>
        <color rgb="FF008000"/>
        <rFont val="Calibri"/>
        <family val="2"/>
        <scheme val="minor"/>
      </rPr>
      <t>.</t>
    </r>
  </si>
  <si>
    <r>
      <rPr>
        <sz val="11"/>
        <color rgb="FF008000"/>
        <rFont val="Calibri"/>
        <family val="2"/>
        <scheme val="minor"/>
      </rPr>
      <t>മാംസം തിന്ന</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മദ</t>
    </r>
    <r>
      <rPr>
        <sz val="11"/>
        <color rgb="FF008000"/>
        <rFont val="Calibri"/>
        <family val="2"/>
        <scheme val="minor"/>
      </rPr>
      <t>്</t>
    </r>
    <r>
      <rPr>
        <b/>
        <sz val="11"/>
        <color rgb="FF800080"/>
        <rFont val="Calibri"/>
        <family val="2"/>
        <scheme val="minor"/>
      </rPr>
      <t>യപ</t>
    </r>
    <r>
      <rPr>
        <sz val="11"/>
        <color rgb="FF008000"/>
        <rFont val="Calibri"/>
        <family val="2"/>
        <scheme val="minor"/>
      </rPr>
      <t>ിക്ക</t>
    </r>
    <r>
      <rPr>
        <b/>
        <sz val="11"/>
        <color rgb="FF800080"/>
        <rFont val="Calibri"/>
        <family val="2"/>
        <scheme val="minor"/>
      </rPr>
      <t>ുകയോ മറ്റേ</t>
    </r>
    <r>
      <rPr>
        <sz val="11"/>
        <color rgb="FF008000"/>
        <rFont val="Calibri"/>
        <family val="2"/>
        <scheme val="minor"/>
      </rPr>
      <t>തെ</t>
    </r>
    <r>
      <rPr>
        <i/>
        <sz val="11"/>
        <color rgb="FF0000FF"/>
        <rFont val="Calibri"/>
        <family val="2"/>
        <scheme val="minor"/>
      </rPr>
      <t>ങ്കിലും ചെയ്</t>
    </r>
    <r>
      <rPr>
        <sz val="11"/>
        <color rgb="FF008000"/>
        <rFont val="Calibri"/>
        <family val="2"/>
        <scheme val="minor"/>
      </rPr>
      <t>യു</t>
    </r>
    <r>
      <rPr>
        <b/>
        <sz val="11"/>
        <color rgb="FF800080"/>
        <rFont val="Calibri"/>
        <family val="2"/>
        <scheme val="minor"/>
      </rPr>
      <t>കയോ നിന്റെ</t>
    </r>
    <r>
      <rPr>
        <sz val="11"/>
        <color rgb="FF008000"/>
        <rFont val="Calibri"/>
        <family val="2"/>
        <scheme val="minor"/>
      </rPr>
      <t xml:space="preserve"> സഹോദര</t>
    </r>
    <r>
      <rPr>
        <b/>
        <sz val="11"/>
        <color rgb="FF800080"/>
        <rFont val="Calibri"/>
        <family val="2"/>
        <scheme val="minor"/>
      </rPr>
      <t>ൻ</t>
    </r>
    <r>
      <rPr>
        <sz val="11"/>
        <color rgb="FF008000"/>
        <rFont val="Calibri"/>
        <family val="2"/>
        <scheme val="minor"/>
      </rPr>
      <t xml:space="preserve"> ഇടർച്ച</t>
    </r>
    <r>
      <rPr>
        <i/>
        <sz val="11"/>
        <color rgb="FF0000FF"/>
        <rFont val="Calibri"/>
        <family val="2"/>
        <scheme val="minor"/>
      </rPr>
      <t>ക്കോ</t>
    </r>
    <r>
      <rPr>
        <sz val="11"/>
        <color rgb="FF008000"/>
        <rFont val="Calibri"/>
        <family val="2"/>
        <scheme val="minor"/>
      </rPr>
      <t xml:space="preserve"> വ</t>
    </r>
    <r>
      <rPr>
        <b/>
        <sz val="11"/>
        <color rgb="FF800080"/>
        <rFont val="Calibri"/>
        <family val="2"/>
        <scheme val="minor"/>
      </rPr>
      <t>ീഴ്ചക്കോ ബലഹീനതയ്ക്കോ ഇടയാക</t>
    </r>
    <r>
      <rPr>
        <sz val="11"/>
        <color rgb="FF008000"/>
        <rFont val="Calibri"/>
        <family val="2"/>
        <scheme val="minor"/>
      </rPr>
      <t>ു</t>
    </r>
    <r>
      <rPr>
        <b/>
        <sz val="11"/>
        <color rgb="FF800080"/>
        <rFont val="Calibri"/>
        <family val="2"/>
        <scheme val="minor"/>
      </rPr>
      <t>വാനോ ഇടയാക</t>
    </r>
    <r>
      <rPr>
        <sz val="11"/>
        <color rgb="FF008000"/>
        <rFont val="Calibri"/>
        <family val="2"/>
        <scheme val="minor"/>
      </rPr>
      <t>ുന്ന</t>
    </r>
    <r>
      <rPr>
        <i/>
        <sz val="11"/>
        <color rgb="FF0000FF"/>
        <rFont val="Calibri"/>
        <family val="2"/>
        <scheme val="minor"/>
      </rPr>
      <t>തെങ്കിലോ</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യ</t>
    </r>
    <r>
      <rPr>
        <b/>
        <sz val="11"/>
        <color rgb="FF800080"/>
        <rFont val="Calibri"/>
        <family val="2"/>
        <scheme val="minor"/>
      </rPr>
      <t>ിൽ ഒ</t>
    </r>
    <r>
      <rPr>
        <sz val="11"/>
        <color rgb="FF008000"/>
        <rFont val="Calibri"/>
        <family val="2"/>
        <scheme val="minor"/>
      </rPr>
      <t>ന്നും ചെയ്യാത</t>
    </r>
    <r>
      <rPr>
        <b/>
        <sz val="11"/>
        <color rgb="FF800080"/>
        <rFont val="Calibri"/>
        <family val="2"/>
        <scheme val="minor"/>
      </rPr>
      <t>ി</t>
    </r>
    <r>
      <rPr>
        <sz val="11"/>
        <color rgb="FF008000"/>
        <rFont val="Calibri"/>
        <family val="2"/>
        <scheme val="minor"/>
      </rPr>
      <t>രിക്കുന്നത് നല്ലത്.</t>
    </r>
  </si>
  <si>
    <r>
      <rPr>
        <i/>
        <sz val="11"/>
        <color rgb="FF0000FF"/>
        <rFont val="Calibri"/>
        <family val="2"/>
        <scheme val="minor"/>
      </rPr>
      <t xml:space="preserve">നിത്യദൈവത്തിന്റെ കല്പനയാൽ അനാദികാലം മുതലുള്ള പ്രവാചകപുസ്തകങ്ങളാൽ വെളിപ്പെട്ടും, സകലജാതികൾക്കും വിശ്വാസത്തിന്റെ അനുസരണത്തിനായി </t>
    </r>
    <r>
      <rPr>
        <sz val="11"/>
        <color rgb="FF008000"/>
        <rFont val="Calibri"/>
        <family val="2"/>
        <scheme val="minor"/>
      </rPr>
      <t>വെളിപ്പെടുത്തിയ</t>
    </r>
    <r>
      <rPr>
        <i/>
        <sz val="11"/>
        <color rgb="FF0000FF"/>
        <rFont val="Calibri"/>
        <family val="2"/>
        <scheme val="minor"/>
      </rPr>
      <t>ുമ</t>
    </r>
    <r>
      <rPr>
        <sz val="11"/>
        <color rgb="FF008000"/>
        <rFont val="Calibri"/>
        <family val="2"/>
        <scheme val="minor"/>
      </rPr>
      <t>ിരിക്കുന്ന</t>
    </r>
    <r>
      <rPr>
        <strike/>
        <sz val="11"/>
        <color rgb="FFFF0000"/>
        <rFont val="Calibri"/>
        <family val="2"/>
        <scheme val="minor"/>
      </rPr>
      <t>തുമായ</t>
    </r>
    <r>
      <rPr>
        <sz val="11"/>
        <color rgb="FF008000"/>
        <rFont val="Calibri"/>
        <family val="2"/>
        <scheme val="minor"/>
      </rPr>
      <t xml:space="preserve"> മർമ്മ</t>
    </r>
    <r>
      <rPr>
        <strike/>
        <sz val="11"/>
        <color rgb="FFFF0000"/>
        <rFont val="Calibri"/>
        <family val="2"/>
        <scheme val="minor"/>
      </rPr>
      <t>ത്തിന്റെ വെളിപാടിന് അനുസരിച്ചുള്ള എന്റെ സുവിശേഷത്തിനു</t>
    </r>
    <r>
      <rPr>
        <sz val="11"/>
        <color rgb="FF008000"/>
        <rFont val="Calibri"/>
        <family val="2"/>
        <scheme val="minor"/>
      </rPr>
      <t>ം</t>
    </r>
    <r>
      <rPr>
        <strike/>
        <sz val="11"/>
        <color rgb="FFFF0000"/>
        <rFont val="Calibri"/>
        <family val="2"/>
        <scheme val="minor"/>
      </rPr>
      <t xml:space="preserve"> യേശുക്രിസ്തുവിനെക്കുറിച്ചുള്ള പ്രസംഗത്തിനും ഒത്തവണ്ണം നിങ്ങളെ സ്ഥിരപ്പെടുത്തുവാൻ കഴിയുന്ന</t>
    </r>
  </si>
  <si>
    <r>
      <rPr>
        <strike/>
        <sz val="11"/>
        <color rgb="FFFF0000"/>
        <rFont val="Calibri"/>
        <family val="2"/>
        <scheme val="minor"/>
      </rPr>
      <t xml:space="preserve">അവർ അവളോടു: ഞങ്ങളും നിന്നോടുകൂടെ </t>
    </r>
    <r>
      <rPr>
        <sz val="11"/>
        <color rgb="FF008000"/>
        <rFont val="Calibri"/>
        <family val="2"/>
        <scheme val="minor"/>
      </rPr>
      <t>നിന്റെ ജനത്തിന്റെ അടുക്ക</t>
    </r>
    <r>
      <rPr>
        <b/>
        <sz val="11"/>
        <color rgb="FF800080"/>
        <rFont val="Calibri"/>
        <family val="2"/>
        <scheme val="minor"/>
      </rPr>
      <t>ലേക്ക് ഞങ്ങൾ നിന്നോടുകൂടെ</t>
    </r>
    <r>
      <rPr>
        <sz val="11"/>
        <color rgb="FF008000"/>
        <rFont val="Calibri"/>
        <family val="2"/>
        <scheme val="minor"/>
      </rPr>
      <t xml:space="preserve"> പോരു</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</si>
  <si>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 xml:space="preserve">നിന്റെ </t>
    </r>
    <r>
      <rPr>
        <strike/>
        <sz val="11"/>
        <color rgb="FFFF0000"/>
        <rFont val="Calibri"/>
        <family val="2"/>
        <scheme val="minor"/>
      </rPr>
      <t xml:space="preserve">തൈലം </t>
    </r>
    <r>
      <rPr>
        <sz val="11"/>
        <color rgb="FF008000"/>
        <rFont val="Calibri"/>
        <family val="2"/>
        <scheme val="minor"/>
      </rPr>
      <t>സുഗന്ധ</t>
    </r>
    <r>
      <rPr>
        <b/>
        <sz val="11"/>
        <color rgb="FF800080"/>
        <rFont val="Calibri"/>
        <family val="2"/>
        <scheme val="minor"/>
      </rPr>
      <t>തൈലങ്ങൾ</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ര</t>
    </r>
    <r>
      <rPr>
        <b/>
        <sz val="11"/>
        <color rgb="FF800080"/>
        <rFont val="Calibri"/>
        <family val="2"/>
        <scheme val="minor"/>
      </rPr>
      <t>ഭ</t>
    </r>
    <r>
      <rPr>
        <sz val="11"/>
        <color rgb="FF008000"/>
        <rFont val="Calibri"/>
        <family val="2"/>
        <scheme val="minor"/>
      </rPr>
      <t>്</t>
    </r>
    <r>
      <rPr>
        <b/>
        <sz val="11"/>
        <color rgb="FF800080"/>
        <rFont val="Calibri"/>
        <family val="2"/>
        <scheme val="minor"/>
      </rPr>
      <t>യവാസനയ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ളവ</t>
    </r>
    <r>
      <rPr>
        <sz val="11"/>
        <color rgb="FF008000"/>
        <rFont val="Calibri"/>
        <family val="2"/>
        <scheme val="minor"/>
      </rPr>
      <t xml:space="preserve">; നിന്റെ </t>
    </r>
    <r>
      <rPr>
        <b/>
        <sz val="11"/>
        <color rgb="FF800080"/>
        <rFont val="Calibri"/>
        <family val="2"/>
        <scheme val="minor"/>
      </rPr>
      <t>പേര്</t>
    </r>
    <r>
      <rPr>
        <sz val="11"/>
        <color rgb="FF008000"/>
        <rFont val="Calibri"/>
        <family val="2"/>
        <scheme val="minor"/>
      </rPr>
      <t xml:space="preserve"> </t>
    </r>
    <r>
      <rPr>
        <b/>
        <sz val="11"/>
        <color rgb="FF800080"/>
        <rFont val="Calibri"/>
        <family val="2"/>
        <scheme val="minor"/>
      </rPr>
      <t>ശുദ്ധീ</t>
    </r>
    <r>
      <rPr>
        <sz val="11"/>
        <color rgb="FF008000"/>
        <rFont val="Calibri"/>
        <family val="2"/>
        <scheme val="minor"/>
      </rPr>
      <t>ക</t>
    </r>
    <r>
      <rPr>
        <b/>
        <sz val="11"/>
        <color rgb="FF800080"/>
        <rFont val="Calibri"/>
        <family val="2"/>
        <scheme val="minor"/>
      </rPr>
      <t>രിച്ച സുഗ</t>
    </r>
    <r>
      <rPr>
        <sz val="11"/>
        <color rgb="FF008000"/>
        <rFont val="Calibri"/>
        <family val="2"/>
        <scheme val="minor"/>
      </rPr>
      <t>ന്</t>
    </r>
    <r>
      <rPr>
        <b/>
        <sz val="11"/>
        <color rgb="FF800080"/>
        <rFont val="Calibri"/>
        <family val="2"/>
        <scheme val="minor"/>
      </rPr>
      <t>ധ</t>
    </r>
    <r>
      <rPr>
        <sz val="11"/>
        <color rgb="FF008000"/>
        <rFont val="Calibri"/>
        <family val="2"/>
        <scheme val="minor"/>
      </rPr>
      <t>തൈല</t>
    </r>
    <r>
      <rPr>
        <b/>
        <sz val="11"/>
        <color rgb="FF800080"/>
        <rFont val="Calibri"/>
        <family val="2"/>
        <scheme val="minor"/>
      </rPr>
      <t>മാ</t>
    </r>
    <r>
      <rPr>
        <sz val="11"/>
        <color rgb="FF008000"/>
        <rFont val="Calibri"/>
        <family val="2"/>
        <scheme val="minor"/>
      </rPr>
      <t>കുന്നു; അതുകൊണ്ട് കന്യകമാർ നിന്നെ സ്നേഹിക്കുന്നു.</t>
    </r>
  </si>
  <si>
    <r>
      <rPr>
        <sz val="11"/>
        <color rgb="FF008000"/>
        <rFont val="Calibri"/>
        <family val="2"/>
        <scheme val="minor"/>
      </rPr>
      <t xml:space="preserve">എന്നോടുകൂടെയുള്ളവർ എല്ലാവരും നിനക്ക് വന്ദനം ചൊല്ലുന്നു. </t>
    </r>
    <r>
      <rPr>
        <strike/>
        <sz val="11"/>
        <color rgb="FFFF0000"/>
        <rFont val="Calibri"/>
        <family val="2"/>
        <scheme val="minor"/>
      </rPr>
      <t xml:space="preserve">ഞങ്ങളെ </t>
    </r>
    <r>
      <rPr>
        <sz val="11"/>
        <color rgb="FF008000"/>
        <rFont val="Calibri"/>
        <family val="2"/>
        <scheme val="minor"/>
      </rPr>
      <t>വിശ്വാസത്തിൽ</t>
    </r>
    <r>
      <rPr>
        <i/>
        <sz val="11"/>
        <color rgb="FF0000FF"/>
        <rFont val="Calibri"/>
        <family val="2"/>
        <scheme val="minor"/>
      </rPr>
      <t xml:space="preserve"> നമ്മെ</t>
    </r>
    <r>
      <rPr>
        <sz val="11"/>
        <color rgb="FF008000"/>
        <rFont val="Calibri"/>
        <family val="2"/>
        <scheme val="minor"/>
      </rPr>
      <t xml:space="preserve"> സ്നേഹിക്കുന്നവർക്ക് വന്ദനം ചൊല്ലുക. കൃപ നിങ്ങള</t>
    </r>
    <r>
      <rPr>
        <strike/>
        <sz val="11"/>
        <color rgb="FFFF0000"/>
        <rFont val="Calibri"/>
        <family val="2"/>
        <scheme val="minor"/>
      </rPr>
      <t>ോട</t>
    </r>
    <r>
      <rPr>
        <sz val="11"/>
        <color rgb="FF008000"/>
        <rFont val="Calibri"/>
        <family val="2"/>
        <scheme val="minor"/>
      </rPr>
      <t>െല്ലാവരോടും</t>
    </r>
    <r>
      <rPr>
        <i/>
        <sz val="11"/>
        <color rgb="FF0000FF"/>
        <rFont val="Calibri"/>
        <family val="2"/>
        <scheme val="minor"/>
      </rPr>
      <t xml:space="preserve"> </t>
    </r>
    <r>
      <rPr>
        <sz val="11"/>
        <color rgb="FF008000"/>
        <rFont val="Calibri"/>
        <family val="2"/>
        <scheme val="minor"/>
      </rPr>
      <t>കൂടെ ഇരിക്കുമാറാകട്ടെ.</t>
    </r>
  </si>
  <si>
    <r>
      <rPr>
        <sz val="11"/>
        <color rgb="FF008000"/>
        <rFont val="Calibri"/>
        <family val="2"/>
        <scheme val="minor"/>
      </rPr>
      <t>യഹോവയുടെ ദൂതൻ യോശുവയോട</t>
    </r>
    <r>
      <rPr>
        <b/>
        <sz val="11"/>
        <color rgb="FF800080"/>
        <rFont val="Calibri"/>
        <family val="2"/>
        <scheme val="minor"/>
      </rPr>
      <t>്</t>
    </r>
    <r>
      <rPr>
        <sz val="11"/>
        <color rgb="FF008000"/>
        <rFont val="Calibri"/>
        <family val="2"/>
        <scheme val="minor"/>
      </rPr>
      <t xml:space="preserve"> സാക്ഷീകരിച്ചത് എന്തെന്നാൽ:</t>
    </r>
  </si>
  <si>
    <r>
      <rPr>
        <sz val="11"/>
        <color rgb="FF008000"/>
        <rFont val="Calibri"/>
        <family val="2"/>
        <scheme val="minor"/>
      </rPr>
      <t xml:space="preserve">ഞാൻ </t>
    </r>
    <r>
      <rPr>
        <b/>
        <sz val="11"/>
        <color rgb="FF800080"/>
        <rFont val="Calibri"/>
        <family val="2"/>
        <scheme val="minor"/>
      </rPr>
      <t>പിന</t>
    </r>
    <r>
      <rPr>
        <sz val="11"/>
        <color rgb="FF008000"/>
        <rFont val="Calibri"/>
        <family val="2"/>
        <scheme val="minor"/>
      </rPr>
      <t>്</t>
    </r>
    <r>
      <rPr>
        <b/>
        <sz val="11"/>
        <color rgb="FF800080"/>
        <rFont val="Calibri"/>
        <family val="2"/>
        <scheme val="minor"/>
      </rPr>
      <t>നെയ</t>
    </r>
    <r>
      <rPr>
        <sz val="11"/>
        <color rgb="FF008000"/>
        <rFont val="Calibri"/>
        <family val="2"/>
        <scheme val="minor"/>
      </rPr>
      <t>ും തല പൊക്കി നോക്കിയപ്പോൾ, പ</t>
    </r>
    <r>
      <rPr>
        <strike/>
        <sz val="11"/>
        <color rgb="FFFF0000"/>
        <rFont val="Calibri"/>
        <family val="2"/>
        <scheme val="minor"/>
      </rPr>
      <t>ാ</t>
    </r>
    <r>
      <rPr>
        <sz val="11"/>
        <color rgb="FF008000"/>
        <rFont val="Calibri"/>
        <family val="2"/>
        <scheme val="minor"/>
      </rPr>
      <t>റ</t>
    </r>
    <r>
      <rPr>
        <b/>
        <sz val="11"/>
        <color rgb="FF800080"/>
        <rFont val="Calibri"/>
        <family val="2"/>
        <scheme val="minor"/>
      </rPr>
      <t>ക</t>
    </r>
    <r>
      <rPr>
        <sz val="11"/>
        <color rgb="FF008000"/>
        <rFont val="Calibri"/>
        <family val="2"/>
        <scheme val="minor"/>
      </rPr>
      <t>്</t>
    </r>
    <r>
      <rPr>
        <strike/>
        <sz val="11"/>
        <color rgb="FFFF0000"/>
        <rFont val="Calibri"/>
        <family val="2"/>
        <scheme val="minor"/>
      </rPr>
      <t>പോ</t>
    </r>
    <r>
      <rPr>
        <sz val="11"/>
        <color rgb="FF008000"/>
        <rFont val="Calibri"/>
        <family val="2"/>
        <scheme val="minor"/>
      </rPr>
      <t>കുന്ന ഒരു ചുരുൾ കണ്ടു.</t>
    </r>
  </si>
  <si>
    <r>
      <rPr>
        <sz val="11"/>
        <color rgb="FF008000"/>
        <rFont val="Calibri"/>
        <family val="2"/>
        <scheme val="minor"/>
      </rPr>
      <t>ഒരു പട്ടണത്തിലെ നിവാസികൾ മറ്റൊ</t>
    </r>
    <r>
      <rPr>
        <b/>
        <sz val="11"/>
        <color rgb="FF800080"/>
        <rFont val="Calibri"/>
        <family val="2"/>
        <scheme val="minor"/>
      </rPr>
      <t>രു പട്ടണത്ത</t>
    </r>
    <r>
      <rPr>
        <sz val="11"/>
        <color rgb="FF008000"/>
        <rFont val="Calibri"/>
        <family val="2"/>
        <scheme val="minor"/>
      </rPr>
      <t>ില</t>
    </r>
    <r>
      <rPr>
        <i/>
        <sz val="11"/>
        <color rgb="FF0000FF"/>
        <rFont val="Calibri"/>
        <family val="2"/>
        <scheme val="minor"/>
      </rPr>
      <t>െ നിവാസികളുടെ അടുക്കൽ ചെന്ന്: 'വരുവിൻ; നാം വ</t>
    </r>
    <r>
      <rPr>
        <sz val="11"/>
        <color rgb="FF008000"/>
        <rFont val="Calibri"/>
        <family val="2"/>
        <scheme val="minor"/>
      </rPr>
      <t>േ</t>
    </r>
    <r>
      <rPr>
        <b/>
        <sz val="11"/>
        <color rgb="FF800080"/>
        <rFont val="Calibri"/>
        <family val="2"/>
        <scheme val="minor"/>
      </rPr>
      <t>ഗം പോകുക;</t>
    </r>
    <r>
      <rPr>
        <sz val="11"/>
        <color rgb="FF008000"/>
        <rFont val="Calibri"/>
        <family val="2"/>
        <scheme val="minor"/>
      </rPr>
      <t xml:space="preserve"> യഹോവയ</t>
    </r>
    <r>
      <rPr>
        <b/>
        <sz val="11"/>
        <color rgb="FF800080"/>
        <rFont val="Calibri"/>
        <family val="2"/>
        <scheme val="minor"/>
      </rPr>
      <t>ോട് പ്രാർത്ഥിക്കുവാ</t>
    </r>
    <r>
      <rPr>
        <sz val="11"/>
        <color rgb="FF008000"/>
        <rFont val="Calibri"/>
        <family val="2"/>
        <scheme val="minor"/>
      </rPr>
      <t>നും സൈന്യങ്ങളുടെ യഹോവയെ അന്വേഷിക്ക</t>
    </r>
    <r>
      <rPr>
        <b/>
        <sz val="11"/>
        <color rgb="FF800080"/>
        <rFont val="Calibri"/>
        <family val="2"/>
        <scheme val="minor"/>
      </rPr>
      <t>ുവാനും നമുക്കു</t>
    </r>
    <r>
      <rPr>
        <sz val="11"/>
        <color rgb="FF008000"/>
        <rFont val="Calibri"/>
        <family val="2"/>
        <scheme val="minor"/>
      </rPr>
      <t xml:space="preserve"> പോകാം; </t>
    </r>
    <r>
      <rPr>
        <b/>
        <sz val="11"/>
        <color rgb="FF800080"/>
        <rFont val="Calibri"/>
        <family val="2"/>
        <scheme val="minor"/>
      </rPr>
      <t>നാമും പോകാം</t>
    </r>
    <r>
      <rPr>
        <sz val="11"/>
        <color rgb="FF008000"/>
        <rFont val="Calibri"/>
        <family val="2"/>
        <scheme val="minor"/>
      </rPr>
      <t>' എന്നു പറയും.</t>
    </r>
  </si>
  <si>
    <r>
      <rPr>
        <strike/>
        <sz val="11"/>
        <color rgb="FFFF0000"/>
        <rFont val="Calibri"/>
        <family val="2"/>
        <scheme val="minor"/>
      </rPr>
      <t>മേൽ</t>
    </r>
    <r>
      <rPr>
        <sz val="11"/>
        <color rgb="FF008000"/>
        <rFont val="Calibri"/>
        <family val="2"/>
        <scheme val="minor"/>
      </rPr>
      <t>പുര</t>
    </r>
    <r>
      <rPr>
        <i/>
        <sz val="11"/>
        <color rgb="FF0000FF"/>
        <rFont val="Calibri"/>
        <family val="2"/>
        <scheme val="minor"/>
      </rPr>
      <t>മു</t>
    </r>
    <r>
      <rPr>
        <sz val="11"/>
        <color rgb="FF008000"/>
        <rFont val="Calibri"/>
        <family val="2"/>
        <scheme val="minor"/>
      </rPr>
      <t>കളിൽ</t>
    </r>
    <r>
      <rPr>
        <i/>
        <sz val="11"/>
        <color rgb="FF0000FF"/>
        <rFont val="Calibri"/>
        <family val="2"/>
        <scheme val="minor"/>
      </rPr>
      <t>വച്ച്</t>
    </r>
    <r>
      <rPr>
        <sz val="11"/>
        <color rgb="FF008000"/>
        <rFont val="Calibri"/>
        <family val="2"/>
        <scheme val="minor"/>
      </rPr>
      <t xml:space="preserve"> ആകാശത്തിലെ സൈന്യത്തെ നമസ്കരിക്കുന്നവരെയും</t>
    </r>
    <r>
      <rPr>
        <i/>
        <sz val="11"/>
        <color rgb="FF0000FF"/>
        <rFont val="Calibri"/>
        <family val="2"/>
        <scheme val="minor"/>
      </rPr>
      <t>,</t>
    </r>
    <r>
      <rPr>
        <sz val="11"/>
        <color rgb="FF008000"/>
        <rFont val="Calibri"/>
        <family val="2"/>
        <scheme val="minor"/>
      </rPr>
      <t xml:space="preserve"> യഹോവയ</t>
    </r>
    <r>
      <rPr>
        <i/>
        <sz val="11"/>
        <color rgb="FF0000FF"/>
        <rFont val="Calibri"/>
        <family val="2"/>
        <scheme val="minor"/>
      </rPr>
      <t>ുട</t>
    </r>
    <r>
      <rPr>
        <sz val="11"/>
        <color rgb="FF008000"/>
        <rFont val="Calibri"/>
        <family val="2"/>
        <scheme val="minor"/>
      </rPr>
      <t>െ</t>
    </r>
    <r>
      <rPr>
        <strike/>
        <sz val="11"/>
        <color rgb="FFFF0000"/>
        <rFont val="Calibri"/>
        <family val="2"/>
        <scheme val="minor"/>
      </rPr>
      <t>ച്ചൊല്ലിയും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ാമ</t>
    </r>
    <r>
      <rPr>
        <i/>
        <sz val="11"/>
        <color rgb="FF0000FF"/>
        <rFont val="Calibri"/>
        <family val="2"/>
        <scheme val="minor"/>
      </rPr>
      <t>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സത്യം ചെയ്</t>
    </r>
    <r>
      <rPr>
        <b/>
        <sz val="11"/>
        <color rgb="FF800080"/>
        <rFont val="Calibri"/>
        <family val="2"/>
        <scheme val="minor"/>
      </rPr>
      <t>യ</t>
    </r>
    <r>
      <rPr>
        <sz val="11"/>
        <color rgb="FF008000"/>
        <rFont val="Calibri"/>
        <family val="2"/>
        <scheme val="minor"/>
      </rPr>
      <t xml:space="preserve">ുന്നവരെയും </t>
    </r>
    <r>
      <rPr>
        <b/>
        <sz val="11"/>
        <color rgb="FF800080"/>
        <rFont val="Calibri"/>
        <family val="2"/>
        <scheme val="minor"/>
      </rPr>
      <t>മല</t>
    </r>
    <r>
      <rPr>
        <sz val="11"/>
        <color rgb="FF008000"/>
        <rFont val="Calibri"/>
        <family val="2"/>
        <scheme val="minor"/>
      </rPr>
      <t>്</t>
    </r>
    <r>
      <rPr>
        <b/>
        <sz val="11"/>
        <color rgb="FF800080"/>
        <rFont val="Calibri"/>
        <family val="2"/>
        <scheme val="minor"/>
      </rPr>
      <t>ക്കാമ</t>
    </r>
    <r>
      <rPr>
        <sz val="11"/>
        <color rgb="FF008000"/>
        <rFont val="Calibri"/>
        <family val="2"/>
        <scheme val="minor"/>
      </rPr>
      <t>ിന്</t>
    </r>
    <r>
      <rPr>
        <i/>
        <sz val="11"/>
        <color rgb="FF0000FF"/>
        <rFont val="Calibri"/>
        <family val="2"/>
        <scheme val="minor"/>
      </rPr>
      <t>റെ ദേവന്റെ നാ</t>
    </r>
    <r>
      <rPr>
        <sz val="11"/>
        <color rgb="FF008000"/>
        <rFont val="Calibri"/>
        <family val="2"/>
        <scheme val="minor"/>
      </rPr>
      <t>മ</t>
    </r>
    <r>
      <rPr>
        <b/>
        <sz val="11"/>
        <color rgb="FF800080"/>
        <rFont val="Calibri"/>
        <family val="2"/>
        <scheme val="minor"/>
      </rPr>
      <t>ത്ത</t>
    </r>
    <r>
      <rPr>
        <sz val="11"/>
        <color rgb="FF008000"/>
        <rFont val="Calibri"/>
        <family val="2"/>
        <scheme val="minor"/>
      </rPr>
      <t>ി</t>
    </r>
    <r>
      <rPr>
        <i/>
        <sz val="11"/>
        <color rgb="FF0000FF"/>
        <rFont val="Calibri"/>
        <family val="2"/>
        <scheme val="minor"/>
      </rPr>
      <t>ൽ സത്</t>
    </r>
    <r>
      <rPr>
        <sz val="11"/>
        <color rgb="FF008000"/>
        <rFont val="Calibri"/>
        <family val="2"/>
        <scheme val="minor"/>
      </rPr>
      <t>യ</t>
    </r>
    <r>
      <rPr>
        <i/>
        <sz val="11"/>
        <color rgb="FF0000FF"/>
        <rFont val="Calibri"/>
        <family val="2"/>
        <scheme val="minor"/>
      </rPr>
      <t>ം ചെയ്യുന്ന</t>
    </r>
    <r>
      <rPr>
        <sz val="11"/>
        <color rgb="FF008000"/>
        <rFont val="Calibri"/>
        <family val="2"/>
        <scheme val="minor"/>
      </rPr>
      <t>വരെയും</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</si>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</sst>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35</c:v>
                </c:pt>
                <c:pt idx="1">
                  <c:v>69</c:v>
                </c:pt>
                <c:pt idx="2">
                  <c:v>32</c:v>
                </c:pt>
                <c:pt idx="3">
                  <c:v>28</c:v>
                </c:pt>
                <c:pt idx="4">
                  <c:v>19</c:v>
                </c:pt>
                <c:pt idx="5">
                  <c:v>13</c:v>
                </c:pt>
                <c:pt idx="6">
                  <c:v>5</c:v>
                </c:pt>
                <c:pt idx="7">
                  <c:v>9</c:v>
                </c:pt>
                <c:pt idx="8">
                  <c:v>7</c:v>
                </c:pt>
                <c:pt idx="9">
                  <c:v>7</c:v>
                </c:pt>
                <c:pt idx="10">
                  <c:v>4</c:v>
                </c:pt>
                <c:pt idx="11">
                  <c:v>2</c:v>
                </c:pt>
                <c:pt idx="12">
                  <c:v>5</c:v>
                </c:pt>
                <c:pt idx="13">
                  <c:v>1</c:v>
                </c:pt>
                <c:pt idx="14">
                  <c:v>4</c:v>
                </c:pt>
                <c:pt idx="15">
                  <c:v>2</c:v>
                </c:pt>
                <c:pt idx="16">
                  <c:v>0</c:v>
                </c:pt>
                <c:pt idx="17">
                  <c:v>0</c:v>
                </c:pt>
                <c:pt idx="18">
                  <c:v>0</c:v>
                </c:pt>
                <c:pt idx="19">
                  <c:v>0</c:v>
                </c:pt>
                <c:pt idx="20">
                  <c:v>8</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21</c:v>
                </c:pt>
                <c:pt idx="2">
                  <c:v>19</c:v>
                </c:pt>
                <c:pt idx="3">
                  <c:v>18</c:v>
                </c:pt>
                <c:pt idx="4">
                  <c:v>19</c:v>
                </c:pt>
                <c:pt idx="5">
                  <c:v>21</c:v>
                </c:pt>
                <c:pt idx="6">
                  <c:v>31</c:v>
                </c:pt>
                <c:pt idx="7">
                  <c:v>20</c:v>
                </c:pt>
                <c:pt idx="8">
                  <c:v>13</c:v>
                </c:pt>
                <c:pt idx="9">
                  <c:v>17</c:v>
                </c:pt>
                <c:pt idx="10">
                  <c:v>17</c:v>
                </c:pt>
                <c:pt idx="11">
                  <c:v>12</c:v>
                </c:pt>
                <c:pt idx="12">
                  <c:v>5</c:v>
                </c:pt>
                <c:pt idx="13">
                  <c:v>1</c:v>
                </c:pt>
                <c:pt idx="14">
                  <c:v>5</c:v>
                </c:pt>
                <c:pt idx="15">
                  <c:v>7</c:v>
                </c:pt>
                <c:pt idx="16">
                  <c:v>6</c:v>
                </c:pt>
                <c:pt idx="17">
                  <c:v>2</c:v>
                </c:pt>
                <c:pt idx="18">
                  <c:v>0</c:v>
                </c:pt>
                <c:pt idx="19">
                  <c:v>0</c:v>
                </c:pt>
                <c:pt idx="20">
                  <c:v>8</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3</c:v>
                </c:pt>
                <c:pt idx="5">
                  <c:v>8</c:v>
                </c:pt>
                <c:pt idx="6">
                  <c:v>8</c:v>
                </c:pt>
                <c:pt idx="7">
                  <c:v>18</c:v>
                </c:pt>
                <c:pt idx="8">
                  <c:v>17</c:v>
                </c:pt>
                <c:pt idx="9">
                  <c:v>24</c:v>
                </c:pt>
                <c:pt idx="10">
                  <c:v>29</c:v>
                </c:pt>
                <c:pt idx="11">
                  <c:v>25</c:v>
                </c:pt>
                <c:pt idx="12">
                  <c:v>30</c:v>
                </c:pt>
                <c:pt idx="13">
                  <c:v>27</c:v>
                </c:pt>
                <c:pt idx="14">
                  <c:v>21</c:v>
                </c:pt>
                <c:pt idx="15">
                  <c:v>9</c:v>
                </c:pt>
                <c:pt idx="16">
                  <c:v>6</c:v>
                </c:pt>
                <c:pt idx="17">
                  <c:v>8</c:v>
                </c:pt>
                <c:pt idx="18">
                  <c:v>5</c:v>
                </c:pt>
                <c:pt idx="19">
                  <c:v>11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Charts!$A$70:$A$129</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numCache>
            </c:numRef>
          </c:cat>
          <c:val>
            <c:numRef>
              <c:f>Charts!$B$70:$B$129</c:f>
              <c:numCache>
                <c:formatCode>General</c:formatCode>
                <c:ptCount val="60"/>
                <c:pt idx="0">
                  <c:v>13</c:v>
                </c:pt>
                <c:pt idx="1">
                  <c:v>4</c:v>
                </c:pt>
                <c:pt idx="2">
                  <c:v>12</c:v>
                </c:pt>
                <c:pt idx="3">
                  <c:v>7</c:v>
                </c:pt>
                <c:pt idx="4">
                  <c:v>12</c:v>
                </c:pt>
                <c:pt idx="5">
                  <c:v>11</c:v>
                </c:pt>
                <c:pt idx="6">
                  <c:v>11</c:v>
                </c:pt>
                <c:pt idx="7">
                  <c:v>23</c:v>
                </c:pt>
                <c:pt idx="8">
                  <c:v>24</c:v>
                </c:pt>
                <c:pt idx="9">
                  <c:v>23</c:v>
                </c:pt>
                <c:pt idx="10">
                  <c:v>19</c:v>
                </c:pt>
                <c:pt idx="11">
                  <c:v>18</c:v>
                </c:pt>
                <c:pt idx="12">
                  <c:v>22</c:v>
                </c:pt>
                <c:pt idx="13">
                  <c:v>11</c:v>
                </c:pt>
                <c:pt idx="14">
                  <c:v>8</c:v>
                </c:pt>
                <c:pt idx="15">
                  <c:v>12</c:v>
                </c:pt>
                <c:pt idx="16">
                  <c:v>5</c:v>
                </c:pt>
                <c:pt idx="17">
                  <c:v>5</c:v>
                </c:pt>
                <c:pt idx="18">
                  <c:v>2</c:v>
                </c:pt>
                <c:pt idx="19">
                  <c:v>2</c:v>
                </c:pt>
                <c:pt idx="20">
                  <c:v>0</c:v>
                </c:pt>
                <c:pt idx="21">
                  <c:v>0</c:v>
                </c:pt>
                <c:pt idx="22">
                  <c:v>1</c:v>
                </c:pt>
                <c:pt idx="23">
                  <c:v>2</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Charts!$A$131:$A$188</c:f>
              <c:numCache>
                <c:formatCode>General</c:formatCode>
                <c:ptCount val="5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numCache>
            </c:numRef>
          </c:cat>
          <c:val>
            <c:numRef>
              <c:f>Charts!$B$131:$B$188</c:f>
              <c:numCache>
                <c:formatCode>General</c:formatCode>
                <c:ptCount val="58"/>
                <c:pt idx="0">
                  <c:v>8</c:v>
                </c:pt>
                <c:pt idx="1">
                  <c:v>0</c:v>
                </c:pt>
                <c:pt idx="2">
                  <c:v>0</c:v>
                </c:pt>
                <c:pt idx="3">
                  <c:v>4</c:v>
                </c:pt>
                <c:pt idx="4">
                  <c:v>8</c:v>
                </c:pt>
                <c:pt idx="5">
                  <c:v>6</c:v>
                </c:pt>
                <c:pt idx="6">
                  <c:v>6</c:v>
                </c:pt>
                <c:pt idx="7">
                  <c:v>4</c:v>
                </c:pt>
                <c:pt idx="8">
                  <c:v>10</c:v>
                </c:pt>
                <c:pt idx="9">
                  <c:v>2</c:v>
                </c:pt>
                <c:pt idx="10">
                  <c:v>18</c:v>
                </c:pt>
                <c:pt idx="11">
                  <c:v>13</c:v>
                </c:pt>
                <c:pt idx="12">
                  <c:v>22</c:v>
                </c:pt>
                <c:pt idx="13">
                  <c:v>18</c:v>
                </c:pt>
                <c:pt idx="14">
                  <c:v>14</c:v>
                </c:pt>
                <c:pt idx="15">
                  <c:v>14</c:v>
                </c:pt>
                <c:pt idx="16">
                  <c:v>25</c:v>
                </c:pt>
                <c:pt idx="17">
                  <c:v>23</c:v>
                </c:pt>
                <c:pt idx="18">
                  <c:v>16</c:v>
                </c:pt>
                <c:pt idx="19">
                  <c:v>0</c:v>
                </c:pt>
                <c:pt idx="20">
                  <c:v>17</c:v>
                </c:pt>
                <c:pt idx="21">
                  <c:v>1</c:v>
                </c:pt>
                <c:pt idx="22">
                  <c:v>8</c:v>
                </c:pt>
                <c:pt idx="23">
                  <c:v>1</c:v>
                </c:pt>
                <c:pt idx="24">
                  <c:v>0</c:v>
                </c:pt>
                <c:pt idx="25">
                  <c:v>3</c:v>
                </c:pt>
                <c:pt idx="26">
                  <c:v>2</c:v>
                </c:pt>
                <c:pt idx="27">
                  <c:v>0</c:v>
                </c:pt>
                <c:pt idx="28">
                  <c:v>0</c:v>
                </c:pt>
                <c:pt idx="29">
                  <c:v>0</c:v>
                </c:pt>
                <c:pt idx="30">
                  <c:v>5</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130</xdr:row>
      <xdr:rowOff>0</xdr:rowOff>
    </xdr:from>
    <xdr:to>
      <xdr:col>10</xdr:col>
      <xdr:colOff>304800</xdr:colOff>
      <xdr:row>144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1501</v>
      </c>
      <c r="B1" s="1" t="s">
        <v>5</v>
      </c>
      <c r="C1" s="1" t="s">
        <v>6</v>
      </c>
      <c r="D1" s="1" t="s">
        <v>7</v>
      </c>
      <c r="E1" s="1" t="s">
        <v>8</v>
      </c>
      <c r="F1" t="s">
        <v>9</v>
      </c>
    </row>
    <row r="2" spans="1:10">
      <c r="A2" t="s">
        <v>1502</v>
      </c>
      <c r="B2" s="2">
        <v>21.30942108930301</v>
      </c>
      <c r="C2" s="2">
        <v>36.78550799609643</v>
      </c>
      <c r="D2" s="2">
        <v>58.9333659898838</v>
      </c>
      <c r="E2" s="2">
        <v>48.22879715394883</v>
      </c>
      <c r="F2" s="2">
        <v>71.21427002271818</v>
      </c>
    </row>
    <row r="3" spans="1:10">
      <c r="A3" t="s">
        <v>1503</v>
      </c>
      <c r="B3" s="2">
        <v>13.43919268680083</v>
      </c>
      <c r="C3" s="2">
        <v>33.45381199046533</v>
      </c>
      <c r="D3" s="2">
        <v>58.45896895538302</v>
      </c>
      <c r="E3" s="2">
        <v>46.49769585253456</v>
      </c>
      <c r="F3" s="2">
        <v>71.42857142857143</v>
      </c>
    </row>
    <row r="4" spans="1:10">
      <c r="A4" t="s">
        <v>1504</v>
      </c>
      <c r="B4" s="2">
        <v>22.12987325900575</v>
      </c>
      <c r="C4" s="2">
        <v>23.20877258107437</v>
      </c>
      <c r="D4" s="2">
        <v>17.89683282843664</v>
      </c>
      <c r="E4" s="2">
        <v>29.94749715879511</v>
      </c>
      <c r="F4" s="2">
        <v>33.26644087411422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1392</v>
      </c>
      <c r="F7">
        <v>13.67</v>
      </c>
      <c r="G7">
        <v>30.37</v>
      </c>
      <c r="H7">
        <v>41.67</v>
      </c>
      <c r="I7">
        <v>55.26</v>
      </c>
      <c r="J7">
        <v>80</v>
      </c>
    </row>
    <row r="8" spans="1:10">
      <c r="A8" t="s">
        <v>11</v>
      </c>
      <c r="B8" s="1" t="s">
        <v>261</v>
      </c>
      <c r="C8" s="1" t="s">
        <v>511</v>
      </c>
      <c r="D8" s="1" t="s">
        <v>761</v>
      </c>
      <c r="E8" s="1" t="s">
        <v>1349</v>
      </c>
      <c r="F8">
        <v>23.18</v>
      </c>
      <c r="G8">
        <v>57.71</v>
      </c>
      <c r="H8">
        <v>80.55</v>
      </c>
      <c r="I8">
        <v>21.19</v>
      </c>
      <c r="J8">
        <v>43.75</v>
      </c>
    </row>
    <row r="9" spans="1:10">
      <c r="A9" t="s">
        <v>12</v>
      </c>
      <c r="B9" s="1" t="s">
        <v>262</v>
      </c>
      <c r="C9" s="1" t="s">
        <v>512</v>
      </c>
      <c r="D9" s="1" t="s">
        <v>762</v>
      </c>
      <c r="E9" s="1" t="s">
        <v>1423</v>
      </c>
      <c r="F9">
        <v>7.5</v>
      </c>
      <c r="G9">
        <v>7.23</v>
      </c>
      <c r="H9">
        <v>40.49</v>
      </c>
      <c r="I9">
        <v>79.70999999999999</v>
      </c>
      <c r="J9">
        <v>133.33</v>
      </c>
    </row>
    <row r="10" spans="1:10">
      <c r="A10" t="s">
        <v>13</v>
      </c>
      <c r="B10" s="1" t="s">
        <v>263</v>
      </c>
      <c r="C10" s="1" t="s">
        <v>513</v>
      </c>
      <c r="D10" s="1" t="s">
        <v>763</v>
      </c>
      <c r="E10" s="1" t="s">
        <v>1364</v>
      </c>
      <c r="F10">
        <v>7.77</v>
      </c>
      <c r="G10">
        <v>26.99</v>
      </c>
      <c r="H10">
        <v>57</v>
      </c>
      <c r="I10">
        <v>49.07</v>
      </c>
      <c r="J10">
        <v>72.73</v>
      </c>
    </row>
    <row r="11" spans="1:10">
      <c r="A11" t="s">
        <v>14</v>
      </c>
      <c r="B11" s="1" t="s">
        <v>264</v>
      </c>
      <c r="C11" s="1" t="s">
        <v>514</v>
      </c>
      <c r="D11" s="1" t="s">
        <v>764</v>
      </c>
      <c r="E11" s="1" t="s">
        <v>1475</v>
      </c>
      <c r="F11">
        <v>19</v>
      </c>
      <c r="G11">
        <v>51.99</v>
      </c>
      <c r="H11">
        <v>70.45999999999999</v>
      </c>
      <c r="I11">
        <v>12.28</v>
      </c>
      <c r="J11">
        <v>50</v>
      </c>
    </row>
    <row r="12" spans="1:10">
      <c r="A12" t="s">
        <v>15</v>
      </c>
      <c r="B12" s="1" t="s">
        <v>265</v>
      </c>
      <c r="C12" s="1" t="s">
        <v>515</v>
      </c>
      <c r="D12" s="1" t="s">
        <v>765</v>
      </c>
      <c r="E12" s="1" t="s">
        <v>1409</v>
      </c>
      <c r="F12">
        <v>8.300000000000001</v>
      </c>
      <c r="G12">
        <v>9.380000000000001</v>
      </c>
      <c r="H12">
        <v>37.27</v>
      </c>
      <c r="I12">
        <v>63.64</v>
      </c>
      <c r="J12">
        <v>80</v>
      </c>
    </row>
    <row r="13" spans="1:10">
      <c r="A13" t="s">
        <v>16</v>
      </c>
      <c r="B13" s="1" t="s">
        <v>266</v>
      </c>
      <c r="C13" s="1" t="s">
        <v>516</v>
      </c>
      <c r="D13" s="1" t="s">
        <v>766</v>
      </c>
      <c r="E13" s="1" t="s">
        <v>1348</v>
      </c>
      <c r="F13">
        <v>100</v>
      </c>
      <c r="G13">
        <v>100</v>
      </c>
      <c r="H13">
        <v>100</v>
      </c>
      <c r="I13">
        <v>0</v>
      </c>
      <c r="J13">
        <v>0</v>
      </c>
    </row>
    <row r="14" spans="1:10">
      <c r="A14" t="s">
        <v>17</v>
      </c>
      <c r="B14" s="1" t="s">
        <v>267</v>
      </c>
      <c r="C14" s="1" t="s">
        <v>517</v>
      </c>
      <c r="D14" s="1" t="s">
        <v>767</v>
      </c>
      <c r="E14" s="1" t="s">
        <v>1252</v>
      </c>
      <c r="F14">
        <v>42.73</v>
      </c>
      <c r="G14">
        <v>88.95</v>
      </c>
      <c r="H14">
        <v>91.66</v>
      </c>
      <c r="I14">
        <v>3.39</v>
      </c>
      <c r="J14">
        <v>20</v>
      </c>
    </row>
    <row r="15" spans="1:10">
      <c r="A15" t="s">
        <v>18</v>
      </c>
      <c r="B15" s="1" t="s">
        <v>268</v>
      </c>
      <c r="C15" s="1" t="s">
        <v>518</v>
      </c>
      <c r="D15" s="1" t="s">
        <v>768</v>
      </c>
      <c r="E15" s="1" t="s">
        <v>1339</v>
      </c>
      <c r="F15">
        <v>4.73</v>
      </c>
      <c r="G15">
        <v>23.19</v>
      </c>
      <c r="H15">
        <v>35.98</v>
      </c>
      <c r="I15">
        <v>50.68</v>
      </c>
      <c r="J15">
        <v>77.27</v>
      </c>
    </row>
    <row r="16" spans="1:10">
      <c r="A16" t="s">
        <v>19</v>
      </c>
      <c r="B16" s="1" t="s">
        <v>269</v>
      </c>
      <c r="C16" s="1" t="s">
        <v>519</v>
      </c>
      <c r="D16" s="1" t="s">
        <v>769</v>
      </c>
      <c r="E16" s="1" t="s">
        <v>1440</v>
      </c>
      <c r="F16">
        <v>13.67</v>
      </c>
      <c r="G16">
        <v>31.32</v>
      </c>
      <c r="H16">
        <v>60.55</v>
      </c>
      <c r="I16">
        <v>86.3</v>
      </c>
      <c r="J16">
        <v>100</v>
      </c>
    </row>
    <row r="17" spans="1:10">
      <c r="A17" t="s">
        <v>20</v>
      </c>
      <c r="B17" s="1" t="s">
        <v>270</v>
      </c>
      <c r="C17" s="1" t="s">
        <v>520</v>
      </c>
      <c r="D17" s="1" t="s">
        <v>770</v>
      </c>
      <c r="E17" s="1" t="s">
        <v>1410</v>
      </c>
      <c r="F17">
        <v>10.18</v>
      </c>
      <c r="G17">
        <v>32.95</v>
      </c>
      <c r="H17">
        <v>65.39</v>
      </c>
      <c r="I17">
        <v>12</v>
      </c>
      <c r="J17">
        <v>80</v>
      </c>
    </row>
    <row r="18" spans="1:10">
      <c r="A18" t="s">
        <v>21</v>
      </c>
      <c r="B18" s="1" t="s">
        <v>271</v>
      </c>
      <c r="C18" s="1" t="s">
        <v>521</v>
      </c>
      <c r="D18" s="1" t="s">
        <v>771</v>
      </c>
      <c r="E18" s="1" t="s">
        <v>1408</v>
      </c>
      <c r="F18">
        <v>4.5</v>
      </c>
      <c r="G18">
        <v>33.5</v>
      </c>
      <c r="H18">
        <v>57.09</v>
      </c>
      <c r="I18">
        <v>30.56</v>
      </c>
      <c r="J18">
        <v>90</v>
      </c>
    </row>
    <row r="19" spans="1:10">
      <c r="A19" t="s">
        <v>22</v>
      </c>
      <c r="B19" s="1" t="s">
        <v>272</v>
      </c>
      <c r="C19" s="1" t="s">
        <v>522</v>
      </c>
      <c r="D19" s="1" t="s">
        <v>772</v>
      </c>
      <c r="E19" s="1" t="s">
        <v>1361</v>
      </c>
      <c r="F19">
        <v>5.65</v>
      </c>
      <c r="G19">
        <v>8.720000000000001</v>
      </c>
      <c r="H19">
        <v>42.04</v>
      </c>
      <c r="I19">
        <v>81.98999999999999</v>
      </c>
      <c r="J19">
        <v>86.67</v>
      </c>
    </row>
    <row r="20" spans="1:10">
      <c r="A20" t="s">
        <v>23</v>
      </c>
      <c r="B20" s="1" t="s">
        <v>273</v>
      </c>
      <c r="C20" s="1" t="s">
        <v>523</v>
      </c>
      <c r="D20" s="1" t="s">
        <v>773</v>
      </c>
      <c r="E20" s="1" t="s">
        <v>1379</v>
      </c>
      <c r="F20">
        <v>4.57</v>
      </c>
      <c r="G20">
        <v>7.85</v>
      </c>
      <c r="H20">
        <v>37.84</v>
      </c>
      <c r="I20">
        <v>75.52</v>
      </c>
      <c r="J20">
        <v>100</v>
      </c>
    </row>
    <row r="21" spans="1:10">
      <c r="A21" t="s">
        <v>24</v>
      </c>
      <c r="B21" s="1" t="s">
        <v>274</v>
      </c>
      <c r="C21" s="1" t="s">
        <v>524</v>
      </c>
      <c r="D21" s="1" t="s">
        <v>774</v>
      </c>
      <c r="E21" s="1" t="s">
        <v>1342</v>
      </c>
      <c r="F21">
        <v>5.86</v>
      </c>
      <c r="G21">
        <v>32.64</v>
      </c>
      <c r="H21">
        <v>56.09</v>
      </c>
      <c r="I21">
        <v>43.35</v>
      </c>
      <c r="J21">
        <v>80</v>
      </c>
    </row>
    <row r="22" spans="1:10">
      <c r="A22" t="s">
        <v>25</v>
      </c>
      <c r="B22" s="1" t="s">
        <v>275</v>
      </c>
      <c r="C22" s="1" t="s">
        <v>525</v>
      </c>
      <c r="D22" s="1" t="s">
        <v>775</v>
      </c>
      <c r="E22" s="1" t="s">
        <v>1256</v>
      </c>
      <c r="F22">
        <v>17.61</v>
      </c>
      <c r="G22">
        <v>31.67</v>
      </c>
      <c r="H22">
        <v>68.14</v>
      </c>
      <c r="I22">
        <v>63.64</v>
      </c>
      <c r="J22">
        <v>76.92</v>
      </c>
    </row>
    <row r="23" spans="1:10">
      <c r="A23" t="s">
        <v>26</v>
      </c>
      <c r="B23" s="1" t="s">
        <v>276</v>
      </c>
      <c r="C23" s="1" t="s">
        <v>526</v>
      </c>
      <c r="D23" s="1" t="s">
        <v>776</v>
      </c>
      <c r="E23" s="1" t="s">
        <v>1025</v>
      </c>
      <c r="F23">
        <v>17.92</v>
      </c>
      <c r="G23">
        <v>43.07</v>
      </c>
      <c r="H23">
        <v>68.94</v>
      </c>
      <c r="I23">
        <v>64.56999999999999</v>
      </c>
      <c r="J23">
        <v>71.43000000000001</v>
      </c>
    </row>
    <row r="24" spans="1:10">
      <c r="A24" t="s">
        <v>27</v>
      </c>
      <c r="B24" s="1" t="s">
        <v>277</v>
      </c>
      <c r="C24" s="1" t="s">
        <v>527</v>
      </c>
      <c r="D24" s="1" t="s">
        <v>777</v>
      </c>
      <c r="E24" s="1" t="s">
        <v>1385</v>
      </c>
      <c r="F24">
        <v>45.34</v>
      </c>
      <c r="G24">
        <v>58.82</v>
      </c>
      <c r="H24">
        <v>77.29000000000001</v>
      </c>
      <c r="I24">
        <v>40</v>
      </c>
      <c r="J24">
        <v>50</v>
      </c>
    </row>
    <row r="25" spans="1:10">
      <c r="A25" t="s">
        <v>28</v>
      </c>
      <c r="B25" s="1" t="s">
        <v>278</v>
      </c>
      <c r="C25" s="1" t="s">
        <v>528</v>
      </c>
      <c r="D25" s="1" t="s">
        <v>778</v>
      </c>
      <c r="E25" s="1" t="s">
        <v>1378</v>
      </c>
      <c r="F25">
        <v>61.05</v>
      </c>
      <c r="G25">
        <v>80.94</v>
      </c>
      <c r="H25">
        <v>87.87</v>
      </c>
      <c r="I25">
        <v>10.66</v>
      </c>
      <c r="J25">
        <v>25</v>
      </c>
    </row>
    <row r="26" spans="1:10">
      <c r="A26" t="s">
        <v>29</v>
      </c>
      <c r="B26" s="1" t="s">
        <v>279</v>
      </c>
      <c r="C26" s="1" t="s">
        <v>529</v>
      </c>
      <c r="D26" s="1" t="s">
        <v>779</v>
      </c>
      <c r="E26" s="1" t="s">
        <v>1351</v>
      </c>
      <c r="F26">
        <v>8.77</v>
      </c>
      <c r="G26">
        <v>40.29</v>
      </c>
      <c r="H26">
        <v>58.27</v>
      </c>
      <c r="I26">
        <v>45.91</v>
      </c>
      <c r="J26">
        <v>100</v>
      </c>
    </row>
    <row r="27" spans="1:10">
      <c r="A27" t="s">
        <v>30</v>
      </c>
      <c r="B27" s="1" t="s">
        <v>280</v>
      </c>
      <c r="C27" s="1" t="s">
        <v>530</v>
      </c>
      <c r="D27" s="1" t="s">
        <v>780</v>
      </c>
      <c r="E27" s="1" t="s">
        <v>1432</v>
      </c>
      <c r="F27">
        <v>40.03</v>
      </c>
      <c r="G27">
        <v>43.8</v>
      </c>
      <c r="H27">
        <v>69.2</v>
      </c>
      <c r="I27">
        <v>21.66</v>
      </c>
      <c r="J27">
        <v>61.11</v>
      </c>
    </row>
    <row r="28" spans="1:10">
      <c r="A28" t="s">
        <v>31</v>
      </c>
      <c r="B28" s="1" t="s">
        <v>281</v>
      </c>
      <c r="C28" s="1" t="s">
        <v>531</v>
      </c>
      <c r="D28" s="1" t="s">
        <v>781</v>
      </c>
      <c r="E28" s="1" t="s">
        <v>1458</v>
      </c>
      <c r="F28">
        <v>15.67</v>
      </c>
      <c r="G28">
        <v>41.54</v>
      </c>
      <c r="H28">
        <v>54.33</v>
      </c>
      <c r="I28">
        <v>42.49</v>
      </c>
      <c r="J28">
        <v>50</v>
      </c>
    </row>
    <row r="29" spans="1:10">
      <c r="A29" t="s">
        <v>32</v>
      </c>
      <c r="B29" s="1" t="s">
        <v>282</v>
      </c>
      <c r="C29" s="1" t="s">
        <v>532</v>
      </c>
      <c r="D29" s="1" t="s">
        <v>782</v>
      </c>
      <c r="E29" s="1" t="s">
        <v>1489</v>
      </c>
      <c r="F29">
        <v>46.17</v>
      </c>
      <c r="G29">
        <v>74.52</v>
      </c>
      <c r="H29">
        <v>84.33</v>
      </c>
      <c r="I29">
        <v>8.74</v>
      </c>
      <c r="J29">
        <v>36.36</v>
      </c>
    </row>
    <row r="30" spans="1:10">
      <c r="A30" t="s">
        <v>33</v>
      </c>
      <c r="B30" s="1" t="s">
        <v>283</v>
      </c>
      <c r="C30" s="1" t="s">
        <v>533</v>
      </c>
      <c r="D30" s="1" t="s">
        <v>783</v>
      </c>
      <c r="E30" s="1" t="s">
        <v>1473</v>
      </c>
      <c r="F30">
        <v>5.52</v>
      </c>
      <c r="G30">
        <v>24.28</v>
      </c>
      <c r="H30">
        <v>40.65</v>
      </c>
      <c r="I30">
        <v>51.61</v>
      </c>
      <c r="J30">
        <v>77.78</v>
      </c>
    </row>
    <row r="31" spans="1:10">
      <c r="A31" t="s">
        <v>34</v>
      </c>
      <c r="B31" s="1" t="s">
        <v>284</v>
      </c>
      <c r="C31" s="1" t="s">
        <v>534</v>
      </c>
      <c r="D31" s="1" t="s">
        <v>784</v>
      </c>
      <c r="E31" s="1" t="s">
        <v>1344</v>
      </c>
      <c r="F31">
        <v>5.75</v>
      </c>
      <c r="G31">
        <v>17.79</v>
      </c>
      <c r="H31">
        <v>40.91</v>
      </c>
      <c r="I31">
        <v>77</v>
      </c>
      <c r="J31">
        <v>110</v>
      </c>
    </row>
    <row r="32" spans="1:10">
      <c r="A32" t="s">
        <v>35</v>
      </c>
      <c r="B32" s="1" t="s">
        <v>285</v>
      </c>
      <c r="C32" s="1" t="s">
        <v>535</v>
      </c>
      <c r="D32" s="1" t="s">
        <v>785</v>
      </c>
      <c r="E32" s="1" t="s">
        <v>1272</v>
      </c>
      <c r="F32">
        <v>9.029999999999999</v>
      </c>
      <c r="G32">
        <v>8.93</v>
      </c>
      <c r="H32">
        <v>40.1</v>
      </c>
      <c r="I32">
        <v>69.84</v>
      </c>
      <c r="J32">
        <v>80</v>
      </c>
    </row>
    <row r="33" spans="1:10">
      <c r="A33" t="s">
        <v>36</v>
      </c>
      <c r="B33" s="1" t="s">
        <v>286</v>
      </c>
      <c r="C33" s="1" t="s">
        <v>536</v>
      </c>
      <c r="D33" s="1" t="s">
        <v>786</v>
      </c>
      <c r="E33" s="1" t="s">
        <v>1375</v>
      </c>
      <c r="F33">
        <v>6.34</v>
      </c>
      <c r="G33">
        <v>41.53</v>
      </c>
      <c r="H33">
        <v>54.53</v>
      </c>
      <c r="I33">
        <v>55.86</v>
      </c>
      <c r="J33">
        <v>116.67</v>
      </c>
    </row>
    <row r="34" spans="1:10">
      <c r="A34" t="s">
        <v>37</v>
      </c>
      <c r="B34" s="1" t="s">
        <v>287</v>
      </c>
      <c r="C34" s="1" t="s">
        <v>537</v>
      </c>
      <c r="D34" s="1" t="s">
        <v>787</v>
      </c>
      <c r="E34" s="1" t="s">
        <v>1481</v>
      </c>
      <c r="F34">
        <v>8.07</v>
      </c>
      <c r="G34">
        <v>25.98</v>
      </c>
      <c r="H34">
        <v>68.64</v>
      </c>
      <c r="I34">
        <v>115.31</v>
      </c>
      <c r="J34">
        <v>150</v>
      </c>
    </row>
    <row r="35" spans="1:10">
      <c r="A35" t="s">
        <v>38</v>
      </c>
      <c r="B35" s="1" t="s">
        <v>288</v>
      </c>
      <c r="C35" s="1" t="s">
        <v>538</v>
      </c>
      <c r="D35" s="1" t="s">
        <v>788</v>
      </c>
      <c r="E35" s="1" t="s">
        <v>1457</v>
      </c>
      <c r="F35">
        <v>4.5</v>
      </c>
      <c r="G35">
        <v>21.64</v>
      </c>
      <c r="H35">
        <v>47.57</v>
      </c>
      <c r="I35">
        <v>76.15000000000001</v>
      </c>
      <c r="J35">
        <v>90</v>
      </c>
    </row>
    <row r="36" spans="1:10">
      <c r="A36" t="s">
        <v>39</v>
      </c>
      <c r="B36" s="1" t="s">
        <v>289</v>
      </c>
      <c r="C36" s="1" t="s">
        <v>539</v>
      </c>
      <c r="D36" s="1" t="s">
        <v>789</v>
      </c>
      <c r="E36" s="1" t="s">
        <v>1363</v>
      </c>
      <c r="F36">
        <v>55.27</v>
      </c>
      <c r="G36">
        <v>83.95999999999999</v>
      </c>
      <c r="H36">
        <v>88.3</v>
      </c>
      <c r="I36">
        <v>9.41</v>
      </c>
      <c r="J36">
        <v>25</v>
      </c>
    </row>
    <row r="37" spans="1:10">
      <c r="A37" t="s">
        <v>40</v>
      </c>
      <c r="B37" s="1" t="s">
        <v>290</v>
      </c>
      <c r="C37" s="1" t="s">
        <v>540</v>
      </c>
      <c r="D37" s="1" t="s">
        <v>790</v>
      </c>
      <c r="E37" s="1" t="s">
        <v>1459</v>
      </c>
      <c r="F37">
        <v>14.95</v>
      </c>
      <c r="G37">
        <v>47.48</v>
      </c>
      <c r="H37">
        <v>53.21</v>
      </c>
      <c r="I37">
        <v>64.93000000000001</v>
      </c>
      <c r="J37">
        <v>66.67</v>
      </c>
    </row>
    <row r="38" spans="1:10">
      <c r="A38" t="s">
        <v>41</v>
      </c>
      <c r="B38" s="1" t="s">
        <v>291</v>
      </c>
      <c r="C38" s="1" t="s">
        <v>541</v>
      </c>
      <c r="D38" s="1" t="s">
        <v>791</v>
      </c>
      <c r="E38" s="1" t="s">
        <v>1415</v>
      </c>
      <c r="F38">
        <v>35.75</v>
      </c>
      <c r="G38">
        <v>59.49</v>
      </c>
      <c r="H38">
        <v>76.23</v>
      </c>
      <c r="I38">
        <v>41.4</v>
      </c>
      <c r="J38">
        <v>53.33</v>
      </c>
    </row>
    <row r="39" spans="1:10">
      <c r="A39" t="s">
        <v>42</v>
      </c>
      <c r="B39" s="1" t="s">
        <v>292</v>
      </c>
      <c r="C39" s="1" t="s">
        <v>542</v>
      </c>
      <c r="D39" s="1" t="s">
        <v>792</v>
      </c>
      <c r="E39" s="1" t="s">
        <v>1396</v>
      </c>
      <c r="F39">
        <v>28.98</v>
      </c>
      <c r="G39">
        <v>53.69</v>
      </c>
      <c r="H39">
        <v>67.48999999999999</v>
      </c>
      <c r="I39">
        <v>29.37</v>
      </c>
      <c r="J39">
        <v>42.86</v>
      </c>
    </row>
    <row r="40" spans="1:10">
      <c r="A40" t="s">
        <v>43</v>
      </c>
      <c r="B40" s="1" t="s">
        <v>293</v>
      </c>
      <c r="C40" s="1" t="s">
        <v>543</v>
      </c>
      <c r="D40" s="1" t="s">
        <v>793</v>
      </c>
      <c r="E40" s="1" t="s">
        <v>1367</v>
      </c>
      <c r="F40">
        <v>11.9</v>
      </c>
      <c r="G40">
        <v>27.6</v>
      </c>
      <c r="H40">
        <v>58.69</v>
      </c>
      <c r="I40">
        <v>62.79</v>
      </c>
      <c r="J40">
        <v>87.5</v>
      </c>
    </row>
    <row r="41" spans="1:10">
      <c r="A41" t="s">
        <v>44</v>
      </c>
      <c r="B41" s="1" t="s">
        <v>294</v>
      </c>
      <c r="C41" s="1" t="s">
        <v>544</v>
      </c>
      <c r="D41" s="1" t="s">
        <v>794</v>
      </c>
      <c r="E41" s="1" t="s">
        <v>1476</v>
      </c>
      <c r="F41">
        <v>22.7</v>
      </c>
      <c r="G41">
        <v>50.86</v>
      </c>
      <c r="H41">
        <v>67.91</v>
      </c>
      <c r="I41">
        <v>56.08</v>
      </c>
      <c r="J41">
        <v>62.5</v>
      </c>
    </row>
    <row r="42" spans="1:10">
      <c r="A42" t="s">
        <v>45</v>
      </c>
      <c r="B42" s="1" t="s">
        <v>295</v>
      </c>
      <c r="C42" s="1" t="s">
        <v>545</v>
      </c>
      <c r="D42" s="1" t="s">
        <v>795</v>
      </c>
      <c r="E42" s="1" t="s">
        <v>1393</v>
      </c>
      <c r="F42">
        <v>21.02</v>
      </c>
      <c r="G42">
        <v>56.15</v>
      </c>
      <c r="H42">
        <v>83.48999999999999</v>
      </c>
      <c r="I42">
        <v>10.08</v>
      </c>
      <c r="J42">
        <v>54.55</v>
      </c>
    </row>
    <row r="43" spans="1:10">
      <c r="A43" t="s">
        <v>46</v>
      </c>
      <c r="B43" s="1" t="s">
        <v>296</v>
      </c>
      <c r="C43" s="1" t="s">
        <v>546</v>
      </c>
      <c r="D43" s="1" t="s">
        <v>796</v>
      </c>
      <c r="E43" s="1" t="s">
        <v>1434</v>
      </c>
      <c r="F43">
        <v>10.73</v>
      </c>
      <c r="G43">
        <v>32.35</v>
      </c>
      <c r="H43">
        <v>55.23</v>
      </c>
      <c r="I43">
        <v>37.5</v>
      </c>
      <c r="J43">
        <v>66.67</v>
      </c>
    </row>
    <row r="44" spans="1:10">
      <c r="A44" t="s">
        <v>47</v>
      </c>
      <c r="B44" s="1" t="s">
        <v>297</v>
      </c>
      <c r="C44" s="1" t="s">
        <v>547</v>
      </c>
      <c r="D44" s="1" t="s">
        <v>797</v>
      </c>
      <c r="E44" s="1" t="s">
        <v>1436</v>
      </c>
      <c r="F44">
        <v>18.33</v>
      </c>
      <c r="G44">
        <v>51.07</v>
      </c>
      <c r="H44">
        <v>72.84</v>
      </c>
      <c r="I44">
        <v>23.86</v>
      </c>
      <c r="J44">
        <v>61.11</v>
      </c>
    </row>
    <row r="45" spans="1:10">
      <c r="A45" t="s">
        <v>48</v>
      </c>
      <c r="B45" s="1" t="s">
        <v>298</v>
      </c>
      <c r="C45" s="1" t="s">
        <v>548</v>
      </c>
      <c r="D45" s="1" t="s">
        <v>798</v>
      </c>
      <c r="E45" s="1" t="s">
        <v>1255</v>
      </c>
      <c r="F45">
        <v>16.17</v>
      </c>
      <c r="G45">
        <v>33.8</v>
      </c>
      <c r="H45">
        <v>59.94</v>
      </c>
      <c r="I45">
        <v>44.77</v>
      </c>
      <c r="J45">
        <v>60</v>
      </c>
    </row>
    <row r="46" spans="1:10">
      <c r="A46" t="s">
        <v>49</v>
      </c>
      <c r="B46" s="1" t="s">
        <v>299</v>
      </c>
      <c r="C46" s="1" t="s">
        <v>549</v>
      </c>
      <c r="D46" s="1" t="s">
        <v>799</v>
      </c>
      <c r="E46" s="1" t="s">
        <v>1048</v>
      </c>
      <c r="F46">
        <v>7.19</v>
      </c>
      <c r="G46">
        <v>22.68</v>
      </c>
      <c r="H46">
        <v>53.33</v>
      </c>
      <c r="I46">
        <v>48.28</v>
      </c>
      <c r="J46">
        <v>75</v>
      </c>
    </row>
    <row r="47" spans="1:10">
      <c r="A47" t="s">
        <v>50</v>
      </c>
      <c r="B47" s="1" t="s">
        <v>300</v>
      </c>
      <c r="C47" s="1" t="s">
        <v>550</v>
      </c>
      <c r="D47" s="1" t="s">
        <v>800</v>
      </c>
      <c r="E47" s="1" t="s">
        <v>1482</v>
      </c>
      <c r="F47">
        <v>18.63</v>
      </c>
      <c r="G47">
        <v>50.24</v>
      </c>
      <c r="H47">
        <v>69.55</v>
      </c>
      <c r="I47">
        <v>33.06</v>
      </c>
      <c r="J47">
        <v>70</v>
      </c>
    </row>
    <row r="48" spans="1:10">
      <c r="A48" t="s">
        <v>51</v>
      </c>
      <c r="B48" s="1" t="s">
        <v>301</v>
      </c>
      <c r="C48" s="1" t="s">
        <v>551</v>
      </c>
      <c r="D48" s="1" t="s">
        <v>801</v>
      </c>
      <c r="E48" s="1" t="s">
        <v>1469</v>
      </c>
      <c r="F48">
        <v>12.05</v>
      </c>
      <c r="G48">
        <v>34.04</v>
      </c>
      <c r="H48">
        <v>54.84</v>
      </c>
      <c r="I48">
        <v>49.23</v>
      </c>
      <c r="J48">
        <v>72</v>
      </c>
    </row>
    <row r="49" spans="1:10">
      <c r="A49" t="s">
        <v>52</v>
      </c>
      <c r="B49" s="1" t="s">
        <v>302</v>
      </c>
      <c r="C49" s="1" t="s">
        <v>552</v>
      </c>
      <c r="D49" s="1" t="s">
        <v>802</v>
      </c>
      <c r="E49" s="1" t="s">
        <v>1307</v>
      </c>
      <c r="F49">
        <v>7.24</v>
      </c>
      <c r="G49">
        <v>18.61</v>
      </c>
      <c r="H49">
        <v>35.62</v>
      </c>
      <c r="I49">
        <v>56.5</v>
      </c>
      <c r="J49">
        <v>89.47</v>
      </c>
    </row>
    <row r="50" spans="1:10">
      <c r="A50" t="s">
        <v>53</v>
      </c>
      <c r="B50" s="1" t="s">
        <v>303</v>
      </c>
      <c r="C50" s="1" t="s">
        <v>553</v>
      </c>
      <c r="D50" s="1" t="s">
        <v>803</v>
      </c>
      <c r="E50" s="1" t="s">
        <v>1312</v>
      </c>
      <c r="F50">
        <v>8.91</v>
      </c>
      <c r="G50">
        <v>26.61</v>
      </c>
      <c r="H50">
        <v>55.56</v>
      </c>
      <c r="I50">
        <v>55.56</v>
      </c>
      <c r="J50">
        <v>87.5</v>
      </c>
    </row>
    <row r="51" spans="1:10">
      <c r="A51" t="s">
        <v>54</v>
      </c>
      <c r="B51" s="1" t="s">
        <v>304</v>
      </c>
      <c r="C51" s="1" t="s">
        <v>554</v>
      </c>
      <c r="D51" s="1" t="s">
        <v>804</v>
      </c>
      <c r="E51" s="1" t="s">
        <v>1400</v>
      </c>
      <c r="F51">
        <v>19.92</v>
      </c>
      <c r="G51">
        <v>49.13</v>
      </c>
      <c r="H51">
        <v>69.63</v>
      </c>
      <c r="I51">
        <v>38.12</v>
      </c>
      <c r="J51">
        <v>61.54</v>
      </c>
    </row>
    <row r="52" spans="1:10">
      <c r="A52" t="s">
        <v>55</v>
      </c>
      <c r="B52" s="1" t="s">
        <v>305</v>
      </c>
      <c r="C52" s="1" t="s">
        <v>555</v>
      </c>
      <c r="D52" s="1" t="s">
        <v>805</v>
      </c>
      <c r="E52" s="1" t="s">
        <v>1374</v>
      </c>
      <c r="F52">
        <v>28.76</v>
      </c>
      <c r="G52">
        <v>32.41</v>
      </c>
      <c r="H52">
        <v>52.13</v>
      </c>
      <c r="I52">
        <v>56.52</v>
      </c>
      <c r="J52">
        <v>67.73999999999999</v>
      </c>
    </row>
    <row r="53" spans="1:10">
      <c r="A53" t="s">
        <v>56</v>
      </c>
      <c r="B53" s="1" t="s">
        <v>306</v>
      </c>
      <c r="C53" s="1" t="s">
        <v>556</v>
      </c>
      <c r="D53" s="1" t="s">
        <v>806</v>
      </c>
      <c r="E53" s="1" t="s">
        <v>1336</v>
      </c>
      <c r="F53">
        <v>18.36</v>
      </c>
      <c r="G53">
        <v>38.99</v>
      </c>
      <c r="H53">
        <v>68.95999999999999</v>
      </c>
      <c r="I53">
        <v>27.71</v>
      </c>
      <c r="J53">
        <v>66.67</v>
      </c>
    </row>
    <row r="54" spans="1:10">
      <c r="A54" t="s">
        <v>57</v>
      </c>
      <c r="B54" s="1" t="s">
        <v>307</v>
      </c>
      <c r="C54" s="1" t="s">
        <v>557</v>
      </c>
      <c r="D54" s="1" t="s">
        <v>807</v>
      </c>
      <c r="E54" s="1" t="s">
        <v>1358</v>
      </c>
      <c r="F54">
        <v>2.15</v>
      </c>
      <c r="G54">
        <v>16.74</v>
      </c>
      <c r="H54">
        <v>30.3</v>
      </c>
      <c r="I54">
        <v>66.84999999999999</v>
      </c>
      <c r="J54">
        <v>100</v>
      </c>
    </row>
    <row r="55" spans="1:10">
      <c r="A55" t="s">
        <v>58</v>
      </c>
      <c r="B55" s="1" t="s">
        <v>308</v>
      </c>
      <c r="C55" s="1" t="s">
        <v>558</v>
      </c>
      <c r="D55" s="1" t="s">
        <v>808</v>
      </c>
      <c r="E55" s="1" t="s">
        <v>1366</v>
      </c>
      <c r="F55">
        <v>10.33</v>
      </c>
      <c r="G55">
        <v>25.36</v>
      </c>
      <c r="H55">
        <v>60.99</v>
      </c>
      <c r="I55">
        <v>64.73</v>
      </c>
      <c r="J55">
        <v>71.43000000000001</v>
      </c>
    </row>
    <row r="56" spans="1:10">
      <c r="A56" t="s">
        <v>59</v>
      </c>
      <c r="B56" s="1" t="s">
        <v>309</v>
      </c>
      <c r="C56" s="1" t="s">
        <v>559</v>
      </c>
      <c r="D56" s="1" t="s">
        <v>809</v>
      </c>
      <c r="E56" s="1" t="s">
        <v>1359</v>
      </c>
      <c r="F56">
        <v>15.58</v>
      </c>
      <c r="G56">
        <v>28.69</v>
      </c>
      <c r="H56">
        <v>48.06</v>
      </c>
      <c r="I56">
        <v>50.93</v>
      </c>
      <c r="J56">
        <v>58.82</v>
      </c>
    </row>
    <row r="57" spans="1:10">
      <c r="A57" t="s">
        <v>60</v>
      </c>
      <c r="B57" s="1" t="s">
        <v>310</v>
      </c>
      <c r="C57" s="1" t="s">
        <v>560</v>
      </c>
      <c r="D57" s="1" t="s">
        <v>810</v>
      </c>
      <c r="E57" s="1" t="s">
        <v>1291</v>
      </c>
      <c r="F57">
        <v>8.050000000000001</v>
      </c>
      <c r="G57">
        <v>13</v>
      </c>
      <c r="H57">
        <v>39.71</v>
      </c>
      <c r="I57">
        <v>66.37</v>
      </c>
      <c r="J57">
        <v>81.81999999999999</v>
      </c>
    </row>
    <row r="58" spans="1:10">
      <c r="A58" t="s">
        <v>61</v>
      </c>
      <c r="B58" s="1" t="s">
        <v>311</v>
      </c>
      <c r="C58" s="1" t="s">
        <v>561</v>
      </c>
      <c r="D58" s="1" t="s">
        <v>811</v>
      </c>
      <c r="E58" s="1" t="s">
        <v>1487</v>
      </c>
      <c r="F58">
        <v>71.65000000000001</v>
      </c>
      <c r="G58">
        <v>75.75</v>
      </c>
      <c r="H58">
        <v>81.09</v>
      </c>
      <c r="I58">
        <v>20.97</v>
      </c>
      <c r="J58">
        <v>28.57</v>
      </c>
    </row>
    <row r="59" spans="1:10">
      <c r="A59" t="s">
        <v>62</v>
      </c>
      <c r="B59" s="1" t="s">
        <v>312</v>
      </c>
      <c r="C59" s="1" t="s">
        <v>562</v>
      </c>
      <c r="D59" s="1" t="s">
        <v>812</v>
      </c>
      <c r="E59" s="1" t="s">
        <v>1309</v>
      </c>
      <c r="F59">
        <v>20.97</v>
      </c>
      <c r="G59">
        <v>33.53</v>
      </c>
      <c r="H59">
        <v>67.94</v>
      </c>
      <c r="I59">
        <v>25.74</v>
      </c>
      <c r="J59">
        <v>52.94</v>
      </c>
    </row>
    <row r="60" spans="1:10">
      <c r="A60" t="s">
        <v>63</v>
      </c>
      <c r="B60" s="1" t="s">
        <v>313</v>
      </c>
      <c r="C60" s="1" t="s">
        <v>563</v>
      </c>
      <c r="D60" s="1" t="s">
        <v>813</v>
      </c>
      <c r="E60" s="1" t="s">
        <v>1282</v>
      </c>
      <c r="F60">
        <v>35.08</v>
      </c>
      <c r="G60">
        <v>45.79</v>
      </c>
      <c r="H60">
        <v>71.59999999999999</v>
      </c>
      <c r="I60">
        <v>47.86</v>
      </c>
      <c r="J60">
        <v>66.67</v>
      </c>
    </row>
    <row r="61" spans="1:10">
      <c r="A61" t="s">
        <v>64</v>
      </c>
      <c r="B61" s="1" t="s">
        <v>314</v>
      </c>
      <c r="C61" s="1" t="s">
        <v>564</v>
      </c>
      <c r="D61" s="1" t="s">
        <v>814</v>
      </c>
      <c r="E61" s="1" t="s">
        <v>1346</v>
      </c>
      <c r="F61">
        <v>18.36</v>
      </c>
      <c r="G61">
        <v>22.51</v>
      </c>
      <c r="H61">
        <v>51.04</v>
      </c>
      <c r="I61">
        <v>44.68</v>
      </c>
      <c r="J61">
        <v>66.67</v>
      </c>
    </row>
    <row r="62" spans="1:10">
      <c r="A62" t="s">
        <v>65</v>
      </c>
      <c r="B62" s="1" t="s">
        <v>315</v>
      </c>
      <c r="C62" s="1" t="s">
        <v>565</v>
      </c>
      <c r="D62" s="1" t="s">
        <v>815</v>
      </c>
      <c r="E62" s="1" t="s">
        <v>1261</v>
      </c>
      <c r="F62">
        <v>7.25</v>
      </c>
      <c r="G62">
        <v>36.15</v>
      </c>
      <c r="H62">
        <v>52.95</v>
      </c>
      <c r="I62">
        <v>46.45</v>
      </c>
      <c r="J62">
        <v>69.23</v>
      </c>
    </row>
    <row r="63" spans="1:10">
      <c r="A63" t="s">
        <v>66</v>
      </c>
      <c r="B63" s="1" t="s">
        <v>316</v>
      </c>
      <c r="C63" s="1" t="s">
        <v>566</v>
      </c>
      <c r="D63" s="1" t="s">
        <v>816</v>
      </c>
      <c r="E63" s="1" t="s">
        <v>1301</v>
      </c>
      <c r="F63">
        <v>11.31</v>
      </c>
      <c r="G63">
        <v>31.9</v>
      </c>
      <c r="H63">
        <v>55.03</v>
      </c>
      <c r="I63">
        <v>44.44</v>
      </c>
      <c r="J63">
        <v>66.67</v>
      </c>
    </row>
    <row r="64" spans="1:10">
      <c r="A64" t="s">
        <v>67</v>
      </c>
      <c r="B64" s="1" t="s">
        <v>317</v>
      </c>
      <c r="C64" s="1" t="s">
        <v>567</v>
      </c>
      <c r="D64" s="1" t="s">
        <v>817</v>
      </c>
      <c r="E64" s="1" t="s">
        <v>1287</v>
      </c>
      <c r="F64">
        <v>15.16</v>
      </c>
      <c r="G64">
        <v>34.08</v>
      </c>
      <c r="H64">
        <v>58.32</v>
      </c>
      <c r="I64">
        <v>38.26</v>
      </c>
      <c r="J64">
        <v>61.54</v>
      </c>
    </row>
    <row r="65" spans="1:10">
      <c r="A65" t="s">
        <v>68</v>
      </c>
      <c r="B65" s="1" t="s">
        <v>318</v>
      </c>
      <c r="C65" s="1" t="s">
        <v>568</v>
      </c>
      <c r="D65" s="1" t="s">
        <v>818</v>
      </c>
      <c r="E65" s="1" t="s">
        <v>1343</v>
      </c>
      <c r="F65">
        <v>21.89</v>
      </c>
      <c r="G65">
        <v>33.55</v>
      </c>
      <c r="H65">
        <v>53.84</v>
      </c>
      <c r="I65">
        <v>52.97</v>
      </c>
      <c r="J65">
        <v>84.62</v>
      </c>
    </row>
    <row r="66" spans="1:10">
      <c r="A66" t="s">
        <v>69</v>
      </c>
      <c r="B66" s="1" t="s">
        <v>319</v>
      </c>
      <c r="C66" s="1" t="s">
        <v>569</v>
      </c>
      <c r="D66" s="1" t="s">
        <v>819</v>
      </c>
      <c r="E66" s="1" t="s">
        <v>1304</v>
      </c>
      <c r="F66">
        <v>13.34</v>
      </c>
      <c r="G66">
        <v>52.16</v>
      </c>
      <c r="H66">
        <v>65.17</v>
      </c>
      <c r="I66">
        <v>28.28</v>
      </c>
      <c r="J66">
        <v>57.89</v>
      </c>
    </row>
    <row r="67" spans="1:10">
      <c r="A67" t="s">
        <v>70</v>
      </c>
      <c r="B67" s="1" t="s">
        <v>320</v>
      </c>
      <c r="C67" s="1" t="s">
        <v>570</v>
      </c>
      <c r="D67" s="1" t="s">
        <v>820</v>
      </c>
      <c r="E67" s="1" t="s">
        <v>1318</v>
      </c>
      <c r="F67">
        <v>6.69</v>
      </c>
      <c r="G67">
        <v>17.54</v>
      </c>
      <c r="H67">
        <v>68.27</v>
      </c>
      <c r="I67">
        <v>45.54</v>
      </c>
      <c r="J67">
        <v>92.31</v>
      </c>
    </row>
    <row r="68" spans="1:10">
      <c r="A68" t="s">
        <v>71</v>
      </c>
      <c r="B68" s="1" t="s">
        <v>321</v>
      </c>
      <c r="C68" s="1" t="s">
        <v>571</v>
      </c>
      <c r="D68" s="1" t="s">
        <v>821</v>
      </c>
      <c r="E68" s="1" t="s">
        <v>1462</v>
      </c>
      <c r="F68">
        <v>8.050000000000001</v>
      </c>
      <c r="G68">
        <v>25.17</v>
      </c>
      <c r="H68">
        <v>62.36</v>
      </c>
      <c r="I68">
        <v>86.89</v>
      </c>
      <c r="J68">
        <v>150</v>
      </c>
    </row>
    <row r="69" spans="1:10">
      <c r="A69" t="s">
        <v>72</v>
      </c>
      <c r="B69" s="1" t="s">
        <v>322</v>
      </c>
      <c r="C69" s="1" t="s">
        <v>572</v>
      </c>
      <c r="D69" s="1" t="s">
        <v>822</v>
      </c>
      <c r="E69" s="1" t="s">
        <v>1426</v>
      </c>
      <c r="F69">
        <v>4.13</v>
      </c>
      <c r="G69">
        <v>20.24</v>
      </c>
      <c r="H69">
        <v>50.47</v>
      </c>
      <c r="I69">
        <v>63.81</v>
      </c>
      <c r="J69">
        <v>81.81999999999999</v>
      </c>
    </row>
    <row r="70" spans="1:10">
      <c r="A70" t="s">
        <v>73</v>
      </c>
      <c r="B70" s="1" t="s">
        <v>323</v>
      </c>
      <c r="C70" s="1" t="s">
        <v>573</v>
      </c>
      <c r="D70" s="1" t="s">
        <v>823</v>
      </c>
      <c r="E70" s="1" t="s">
        <v>1401</v>
      </c>
      <c r="F70">
        <v>100</v>
      </c>
      <c r="G70">
        <v>100</v>
      </c>
      <c r="H70">
        <v>100</v>
      </c>
      <c r="I70">
        <v>0</v>
      </c>
      <c r="J70">
        <v>0</v>
      </c>
    </row>
    <row r="71" spans="1:10">
      <c r="A71" t="s">
        <v>74</v>
      </c>
      <c r="B71" s="1" t="s">
        <v>324</v>
      </c>
      <c r="C71" s="1" t="s">
        <v>574</v>
      </c>
      <c r="D71" s="1" t="s">
        <v>824</v>
      </c>
      <c r="E71" s="1" t="s">
        <v>1283</v>
      </c>
      <c r="F71">
        <v>5.81</v>
      </c>
      <c r="G71">
        <v>22.14</v>
      </c>
      <c r="H71">
        <v>62.62</v>
      </c>
      <c r="I71">
        <v>60</v>
      </c>
      <c r="J71">
        <v>85.70999999999999</v>
      </c>
    </row>
    <row r="72" spans="1:10">
      <c r="A72" t="s">
        <v>75</v>
      </c>
      <c r="B72" s="1" t="s">
        <v>325</v>
      </c>
      <c r="C72" s="1" t="s">
        <v>575</v>
      </c>
      <c r="D72" s="1" t="s">
        <v>825</v>
      </c>
      <c r="E72" s="1" t="s">
        <v>1395</v>
      </c>
      <c r="F72">
        <v>100</v>
      </c>
      <c r="G72">
        <v>100</v>
      </c>
      <c r="H72">
        <v>100</v>
      </c>
      <c r="I72">
        <v>0</v>
      </c>
      <c r="J72">
        <v>0</v>
      </c>
    </row>
    <row r="73" spans="1:10">
      <c r="A73" t="s">
        <v>76</v>
      </c>
      <c r="B73" s="1" t="s">
        <v>326</v>
      </c>
      <c r="C73" s="1" t="s">
        <v>576</v>
      </c>
      <c r="D73" s="1" t="s">
        <v>826</v>
      </c>
      <c r="E73" s="1" t="s">
        <v>1360</v>
      </c>
      <c r="F73">
        <v>6.27</v>
      </c>
      <c r="G73">
        <v>12.93</v>
      </c>
      <c r="H73">
        <v>48.51</v>
      </c>
      <c r="I73">
        <v>62.35</v>
      </c>
      <c r="J73">
        <v>92.31</v>
      </c>
    </row>
    <row r="74" spans="1:10">
      <c r="A74" t="s">
        <v>77</v>
      </c>
      <c r="B74" s="1" t="s">
        <v>327</v>
      </c>
      <c r="C74" s="1" t="s">
        <v>577</v>
      </c>
      <c r="D74" s="1" t="s">
        <v>827</v>
      </c>
      <c r="E74" s="1" t="s">
        <v>1493</v>
      </c>
      <c r="F74">
        <v>36.56</v>
      </c>
      <c r="G74">
        <v>64.7</v>
      </c>
      <c r="H74">
        <v>62.96</v>
      </c>
      <c r="I74">
        <v>43.1</v>
      </c>
      <c r="J74">
        <v>50</v>
      </c>
    </row>
    <row r="75" spans="1:10">
      <c r="A75" t="s">
        <v>78</v>
      </c>
      <c r="B75" s="1" t="s">
        <v>328</v>
      </c>
      <c r="C75" s="1" t="s">
        <v>578</v>
      </c>
      <c r="D75" s="1" t="s">
        <v>828</v>
      </c>
      <c r="E75" s="1" t="s">
        <v>1341</v>
      </c>
      <c r="F75">
        <v>24</v>
      </c>
      <c r="G75">
        <v>43.81</v>
      </c>
      <c r="H75">
        <v>65.90000000000001</v>
      </c>
      <c r="I75">
        <v>42.35</v>
      </c>
      <c r="J75">
        <v>63.16</v>
      </c>
    </row>
    <row r="76" spans="1:10">
      <c r="A76" t="s">
        <v>79</v>
      </c>
      <c r="B76" s="1" t="s">
        <v>329</v>
      </c>
      <c r="C76" s="1" t="s">
        <v>579</v>
      </c>
      <c r="D76" s="1" t="s">
        <v>829</v>
      </c>
      <c r="E76" s="1" t="s">
        <v>1403</v>
      </c>
      <c r="F76">
        <v>26.8</v>
      </c>
      <c r="G76">
        <v>53.02</v>
      </c>
      <c r="H76">
        <v>64.02</v>
      </c>
      <c r="I76">
        <v>32.45</v>
      </c>
      <c r="J76">
        <v>64.29000000000001</v>
      </c>
    </row>
    <row r="77" spans="1:10">
      <c r="A77" t="s">
        <v>80</v>
      </c>
      <c r="B77" s="1" t="s">
        <v>330</v>
      </c>
      <c r="C77" s="1" t="s">
        <v>580</v>
      </c>
      <c r="D77" s="1" t="s">
        <v>830</v>
      </c>
      <c r="E77" s="1" t="s">
        <v>1404</v>
      </c>
      <c r="F77">
        <v>47.28</v>
      </c>
      <c r="G77">
        <v>73.48999999999999</v>
      </c>
      <c r="H77">
        <v>77.73</v>
      </c>
      <c r="I77">
        <v>17.49</v>
      </c>
      <c r="J77">
        <v>38.89</v>
      </c>
    </row>
    <row r="78" spans="1:10">
      <c r="A78" t="s">
        <v>81</v>
      </c>
      <c r="B78" s="1" t="s">
        <v>331</v>
      </c>
      <c r="C78" s="1" t="s">
        <v>581</v>
      </c>
      <c r="D78" s="1" t="s">
        <v>831</v>
      </c>
      <c r="E78" s="1" t="s">
        <v>1275</v>
      </c>
      <c r="F78">
        <v>14.52</v>
      </c>
      <c r="G78">
        <v>44.49</v>
      </c>
      <c r="H78">
        <v>65.59</v>
      </c>
      <c r="I78">
        <v>30.64</v>
      </c>
      <c r="J78">
        <v>62.5</v>
      </c>
    </row>
    <row r="79" spans="1:10">
      <c r="A79" t="s">
        <v>82</v>
      </c>
      <c r="B79" s="1" t="s">
        <v>332</v>
      </c>
      <c r="C79" s="1" t="s">
        <v>582</v>
      </c>
      <c r="D79" s="1" t="s">
        <v>832</v>
      </c>
      <c r="E79" s="1" t="s">
        <v>1483</v>
      </c>
      <c r="F79">
        <v>6.84</v>
      </c>
      <c r="G79">
        <v>6.16</v>
      </c>
      <c r="H79">
        <v>34.59</v>
      </c>
      <c r="I79">
        <v>57.66</v>
      </c>
      <c r="J79">
        <v>81.81999999999999</v>
      </c>
    </row>
    <row r="80" spans="1:10">
      <c r="A80" t="s">
        <v>83</v>
      </c>
      <c r="B80" s="1" t="s">
        <v>333</v>
      </c>
      <c r="C80" s="1" t="s">
        <v>583</v>
      </c>
      <c r="D80" s="1" t="s">
        <v>833</v>
      </c>
      <c r="E80" s="1" t="s">
        <v>1441</v>
      </c>
      <c r="F80">
        <v>16.94</v>
      </c>
      <c r="G80">
        <v>33.8</v>
      </c>
      <c r="H80">
        <v>59.95</v>
      </c>
      <c r="I80">
        <v>38.79</v>
      </c>
      <c r="J80">
        <v>61.54</v>
      </c>
    </row>
    <row r="81" spans="1:10">
      <c r="A81" t="s">
        <v>84</v>
      </c>
      <c r="B81" s="1" t="s">
        <v>334</v>
      </c>
      <c r="C81" s="1" t="s">
        <v>584</v>
      </c>
      <c r="D81" s="1" t="s">
        <v>834</v>
      </c>
      <c r="E81" s="1" t="s">
        <v>1266</v>
      </c>
      <c r="F81">
        <v>20.16</v>
      </c>
      <c r="G81">
        <v>23.68</v>
      </c>
      <c r="H81">
        <v>62.06</v>
      </c>
      <c r="I81">
        <v>36.92</v>
      </c>
      <c r="J81">
        <v>71.43000000000001</v>
      </c>
    </row>
    <row r="82" spans="1:10">
      <c r="A82" t="s">
        <v>85</v>
      </c>
      <c r="B82" s="1" t="s">
        <v>335</v>
      </c>
      <c r="C82" s="1" t="s">
        <v>585</v>
      </c>
      <c r="D82" s="1" t="s">
        <v>835</v>
      </c>
      <c r="E82" s="1" t="s">
        <v>1387</v>
      </c>
      <c r="F82">
        <v>13.95</v>
      </c>
      <c r="G82">
        <v>28.86</v>
      </c>
      <c r="H82">
        <v>45.68</v>
      </c>
      <c r="I82">
        <v>58.4</v>
      </c>
      <c r="J82">
        <v>90.48</v>
      </c>
    </row>
    <row r="83" spans="1:10">
      <c r="A83" t="s">
        <v>86</v>
      </c>
      <c r="B83" s="1" t="s">
        <v>336</v>
      </c>
      <c r="C83" s="1" t="s">
        <v>586</v>
      </c>
      <c r="D83" s="1" t="s">
        <v>836</v>
      </c>
      <c r="E83" s="1" t="s">
        <v>1398</v>
      </c>
      <c r="F83">
        <v>10.6</v>
      </c>
      <c r="G83">
        <v>49.29</v>
      </c>
      <c r="H83">
        <v>68.26000000000001</v>
      </c>
      <c r="I83">
        <v>42.11</v>
      </c>
      <c r="J83">
        <v>77.78</v>
      </c>
    </row>
    <row r="84" spans="1:10">
      <c r="A84" t="s">
        <v>87</v>
      </c>
      <c r="B84" s="1" t="s">
        <v>337</v>
      </c>
      <c r="C84" s="1" t="s">
        <v>587</v>
      </c>
      <c r="D84" s="1" t="s">
        <v>837</v>
      </c>
      <c r="E84" s="1" t="s">
        <v>1470</v>
      </c>
      <c r="F84">
        <v>9.6</v>
      </c>
      <c r="G84">
        <v>55.19</v>
      </c>
      <c r="H84">
        <v>53.28</v>
      </c>
      <c r="I84">
        <v>50.58</v>
      </c>
      <c r="J84">
        <v>68.75</v>
      </c>
    </row>
    <row r="85" spans="1:10">
      <c r="A85" t="s">
        <v>88</v>
      </c>
      <c r="B85" s="1" t="s">
        <v>338</v>
      </c>
      <c r="C85" s="1" t="s">
        <v>588</v>
      </c>
      <c r="D85" s="1" t="s">
        <v>838</v>
      </c>
      <c r="E85" s="1" t="s">
        <v>1288</v>
      </c>
      <c r="F85">
        <v>76.18000000000001</v>
      </c>
      <c r="G85">
        <v>82.63</v>
      </c>
      <c r="H85">
        <v>82.34999999999999</v>
      </c>
      <c r="I85">
        <v>12.59</v>
      </c>
      <c r="J85">
        <v>18.75</v>
      </c>
    </row>
    <row r="86" spans="1:10">
      <c r="A86" t="s">
        <v>89</v>
      </c>
      <c r="B86" s="1" t="s">
        <v>339</v>
      </c>
      <c r="C86" s="1" t="s">
        <v>589</v>
      </c>
      <c r="D86" s="1" t="s">
        <v>839</v>
      </c>
      <c r="E86" s="1" t="s">
        <v>1265</v>
      </c>
      <c r="F86">
        <v>17.35</v>
      </c>
      <c r="G86">
        <v>52.31</v>
      </c>
      <c r="H86">
        <v>70.14</v>
      </c>
      <c r="I86">
        <v>25.17</v>
      </c>
      <c r="J86">
        <v>52.94</v>
      </c>
    </row>
    <row r="87" spans="1:10">
      <c r="A87" t="s">
        <v>90</v>
      </c>
      <c r="B87" s="1" t="s">
        <v>340</v>
      </c>
      <c r="C87" s="1" t="s">
        <v>590</v>
      </c>
      <c r="D87" s="1" t="s">
        <v>840</v>
      </c>
      <c r="E87" s="1" t="s">
        <v>1381</v>
      </c>
      <c r="F87">
        <v>4.46</v>
      </c>
      <c r="G87">
        <v>6.39</v>
      </c>
      <c r="H87">
        <v>30.21</v>
      </c>
      <c r="I87">
        <v>89.47</v>
      </c>
      <c r="J87">
        <v>112.5</v>
      </c>
    </row>
    <row r="88" spans="1:10">
      <c r="A88" t="s">
        <v>91</v>
      </c>
      <c r="B88" s="1" t="s">
        <v>341</v>
      </c>
      <c r="C88" s="1" t="s">
        <v>591</v>
      </c>
      <c r="D88" s="1" t="s">
        <v>841</v>
      </c>
      <c r="E88" s="1" t="s">
        <v>1254</v>
      </c>
      <c r="F88">
        <v>4.11</v>
      </c>
      <c r="G88">
        <v>13.72</v>
      </c>
      <c r="H88">
        <v>34.92</v>
      </c>
      <c r="I88">
        <v>56.3</v>
      </c>
      <c r="J88">
        <v>81.81999999999999</v>
      </c>
    </row>
    <row r="89" spans="1:10">
      <c r="A89" t="s">
        <v>92</v>
      </c>
      <c r="B89" s="1" t="s">
        <v>342</v>
      </c>
      <c r="C89" s="1" t="s">
        <v>592</v>
      </c>
      <c r="D89" s="1" t="s">
        <v>842</v>
      </c>
      <c r="E89" s="1" t="s">
        <v>1413</v>
      </c>
      <c r="F89">
        <v>48.21</v>
      </c>
      <c r="G89">
        <v>59.7</v>
      </c>
      <c r="H89">
        <v>74.18000000000001</v>
      </c>
      <c r="I89">
        <v>35.1</v>
      </c>
      <c r="J89">
        <v>35.71</v>
      </c>
    </row>
    <row r="90" spans="1:10">
      <c r="A90" t="s">
        <v>93</v>
      </c>
      <c r="B90" s="1" t="s">
        <v>343</v>
      </c>
      <c r="C90" s="1" t="s">
        <v>593</v>
      </c>
      <c r="D90" s="1" t="s">
        <v>843</v>
      </c>
      <c r="E90" s="1" t="s">
        <v>1424</v>
      </c>
      <c r="F90">
        <v>25.68</v>
      </c>
      <c r="G90">
        <v>31.89</v>
      </c>
      <c r="H90">
        <v>54.54</v>
      </c>
      <c r="I90">
        <v>59.32</v>
      </c>
      <c r="J90">
        <v>82.34999999999999</v>
      </c>
    </row>
    <row r="91" spans="1:10">
      <c r="A91" t="s">
        <v>94</v>
      </c>
      <c r="B91" s="1" t="s">
        <v>344</v>
      </c>
      <c r="C91" s="1" t="s">
        <v>594</v>
      </c>
      <c r="D91" s="1" t="s">
        <v>844</v>
      </c>
      <c r="E91" s="1" t="s">
        <v>1391</v>
      </c>
      <c r="F91">
        <v>17</v>
      </c>
      <c r="G91">
        <v>38.55</v>
      </c>
      <c r="H91">
        <v>62.18</v>
      </c>
      <c r="I91">
        <v>33.9</v>
      </c>
      <c r="J91">
        <v>50</v>
      </c>
    </row>
    <row r="92" spans="1:10">
      <c r="A92" t="s">
        <v>95</v>
      </c>
      <c r="B92" s="1" t="s">
        <v>345</v>
      </c>
      <c r="C92" s="1" t="s">
        <v>595</v>
      </c>
      <c r="D92" s="1" t="s">
        <v>845</v>
      </c>
      <c r="E92" s="1" t="s">
        <v>1092</v>
      </c>
      <c r="F92">
        <v>2.52</v>
      </c>
      <c r="G92">
        <v>1.93</v>
      </c>
      <c r="H92">
        <v>28.55</v>
      </c>
      <c r="I92">
        <v>110.66</v>
      </c>
      <c r="J92">
        <v>133.33</v>
      </c>
    </row>
    <row r="93" spans="1:10">
      <c r="A93" t="s">
        <v>96</v>
      </c>
      <c r="B93" s="1" t="s">
        <v>346</v>
      </c>
      <c r="C93" s="1" t="s">
        <v>596</v>
      </c>
      <c r="D93" s="1" t="s">
        <v>846</v>
      </c>
      <c r="E93" s="1" t="s">
        <v>1295</v>
      </c>
      <c r="F93">
        <v>66.06</v>
      </c>
      <c r="G93">
        <v>74.97</v>
      </c>
      <c r="H93">
        <v>86.47</v>
      </c>
      <c r="I93">
        <v>9.470000000000001</v>
      </c>
      <c r="J93">
        <v>22.22</v>
      </c>
    </row>
    <row r="94" spans="1:10">
      <c r="A94" t="s">
        <v>97</v>
      </c>
      <c r="B94" s="1" t="s">
        <v>347</v>
      </c>
      <c r="C94" s="1" t="s">
        <v>597</v>
      </c>
      <c r="D94" s="1" t="s">
        <v>847</v>
      </c>
      <c r="E94" s="1" t="s">
        <v>1380</v>
      </c>
      <c r="F94">
        <v>11.83</v>
      </c>
      <c r="G94">
        <v>33.41</v>
      </c>
      <c r="H94">
        <v>62.41</v>
      </c>
      <c r="I94">
        <v>65.93000000000001</v>
      </c>
      <c r="J94">
        <v>88.89</v>
      </c>
    </row>
    <row r="95" spans="1:10">
      <c r="A95" t="s">
        <v>98</v>
      </c>
      <c r="B95" s="1" t="s">
        <v>348</v>
      </c>
      <c r="C95" s="1" t="s">
        <v>598</v>
      </c>
      <c r="D95" s="1" t="s">
        <v>848</v>
      </c>
      <c r="E95" s="1" t="s">
        <v>1269</v>
      </c>
      <c r="F95">
        <v>15.22</v>
      </c>
      <c r="G95">
        <v>31.52</v>
      </c>
      <c r="H95">
        <v>47.52</v>
      </c>
      <c r="I95">
        <v>46.35</v>
      </c>
      <c r="J95">
        <v>68.18000000000001</v>
      </c>
    </row>
    <row r="96" spans="1:10">
      <c r="A96" t="s">
        <v>99</v>
      </c>
      <c r="B96" s="1" t="s">
        <v>349</v>
      </c>
      <c r="C96" s="1" t="s">
        <v>599</v>
      </c>
      <c r="D96" s="1" t="s">
        <v>849</v>
      </c>
      <c r="E96" s="1" t="s">
        <v>1394</v>
      </c>
      <c r="F96">
        <v>6.99</v>
      </c>
      <c r="G96">
        <v>28.37</v>
      </c>
      <c r="H96">
        <v>52.6</v>
      </c>
      <c r="I96">
        <v>82.17</v>
      </c>
      <c r="J96">
        <v>100</v>
      </c>
    </row>
    <row r="97" spans="1:10">
      <c r="A97" t="s">
        <v>100</v>
      </c>
      <c r="B97" s="1" t="s">
        <v>350</v>
      </c>
      <c r="C97" s="1" t="s">
        <v>600</v>
      </c>
      <c r="D97" s="1" t="s">
        <v>850</v>
      </c>
      <c r="E97" s="1" t="s">
        <v>1319</v>
      </c>
      <c r="F97">
        <v>27.88</v>
      </c>
      <c r="G97">
        <v>56.07</v>
      </c>
      <c r="H97">
        <v>69.39</v>
      </c>
      <c r="I97">
        <v>38.1</v>
      </c>
      <c r="J97">
        <v>57.69</v>
      </c>
    </row>
    <row r="98" spans="1:10">
      <c r="A98" t="s">
        <v>101</v>
      </c>
      <c r="B98" s="1" t="s">
        <v>351</v>
      </c>
      <c r="C98" s="1" t="s">
        <v>601</v>
      </c>
      <c r="D98" s="1" t="s">
        <v>851</v>
      </c>
      <c r="E98" s="1" t="s">
        <v>1456</v>
      </c>
      <c r="F98">
        <v>5.86</v>
      </c>
      <c r="G98">
        <v>9.84</v>
      </c>
      <c r="H98">
        <v>41.61</v>
      </c>
      <c r="I98">
        <v>291.4</v>
      </c>
      <c r="J98">
        <v>281.82</v>
      </c>
    </row>
    <row r="99" spans="1:10">
      <c r="A99" t="s">
        <v>102</v>
      </c>
      <c r="B99" s="1" t="s">
        <v>352</v>
      </c>
      <c r="C99" s="1" t="s">
        <v>602</v>
      </c>
      <c r="D99" s="1" t="s">
        <v>852</v>
      </c>
      <c r="E99" s="1" t="s">
        <v>1448</v>
      </c>
      <c r="F99">
        <v>2.44</v>
      </c>
      <c r="G99">
        <v>15.6</v>
      </c>
      <c r="H99">
        <v>46.78</v>
      </c>
      <c r="I99">
        <v>61.33</v>
      </c>
      <c r="J99">
        <v>128.57</v>
      </c>
    </row>
    <row r="100" spans="1:10">
      <c r="A100" t="s">
        <v>103</v>
      </c>
      <c r="B100" s="1" t="s">
        <v>353</v>
      </c>
      <c r="C100" s="1" t="s">
        <v>603</v>
      </c>
      <c r="D100" s="1" t="s">
        <v>853</v>
      </c>
      <c r="E100" s="1" t="s">
        <v>1428</v>
      </c>
      <c r="F100">
        <v>75.98</v>
      </c>
      <c r="G100">
        <v>85.56999999999999</v>
      </c>
      <c r="H100">
        <v>96.48999999999999</v>
      </c>
      <c r="I100">
        <v>3.45</v>
      </c>
      <c r="J100">
        <v>20</v>
      </c>
    </row>
    <row r="101" spans="1:10">
      <c r="A101" t="s">
        <v>104</v>
      </c>
      <c r="B101" s="1" t="s">
        <v>354</v>
      </c>
      <c r="C101" s="1" t="s">
        <v>604</v>
      </c>
      <c r="D101" s="1" t="s">
        <v>854</v>
      </c>
      <c r="E101" s="1" t="s">
        <v>1365</v>
      </c>
      <c r="F101">
        <v>27.53</v>
      </c>
      <c r="G101">
        <v>67.39</v>
      </c>
      <c r="H101">
        <v>100</v>
      </c>
      <c r="I101">
        <v>2.22</v>
      </c>
      <c r="J101">
        <v>50</v>
      </c>
    </row>
    <row r="102" spans="1:10">
      <c r="A102" t="s">
        <v>105</v>
      </c>
      <c r="B102" s="1" t="s">
        <v>355</v>
      </c>
      <c r="C102" s="1" t="s">
        <v>605</v>
      </c>
      <c r="D102" s="1" t="s">
        <v>855</v>
      </c>
      <c r="E102" s="1" t="s">
        <v>1329</v>
      </c>
      <c r="F102">
        <v>3.74</v>
      </c>
      <c r="G102">
        <v>8.67</v>
      </c>
      <c r="H102">
        <v>36.1</v>
      </c>
      <c r="I102">
        <v>92.91</v>
      </c>
      <c r="J102">
        <v>150</v>
      </c>
    </row>
    <row r="103" spans="1:10">
      <c r="A103" t="s">
        <v>106</v>
      </c>
      <c r="B103" s="1" t="s">
        <v>356</v>
      </c>
      <c r="C103" s="1" t="s">
        <v>606</v>
      </c>
      <c r="D103" s="1" t="s">
        <v>856</v>
      </c>
      <c r="E103" s="1" t="s">
        <v>1352</v>
      </c>
      <c r="F103">
        <v>15.99</v>
      </c>
      <c r="G103">
        <v>45.09</v>
      </c>
      <c r="H103">
        <v>60.84</v>
      </c>
      <c r="I103">
        <v>49.41</v>
      </c>
      <c r="J103">
        <v>76.92</v>
      </c>
    </row>
    <row r="104" spans="1:10">
      <c r="A104" t="s">
        <v>107</v>
      </c>
      <c r="B104" s="1" t="s">
        <v>357</v>
      </c>
      <c r="C104" s="1" t="s">
        <v>607</v>
      </c>
      <c r="D104" s="1" t="s">
        <v>857</v>
      </c>
      <c r="E104" s="1" t="s">
        <v>1435</v>
      </c>
      <c r="F104">
        <v>21.96</v>
      </c>
      <c r="G104">
        <v>48.61</v>
      </c>
      <c r="H104">
        <v>69.91</v>
      </c>
      <c r="I104">
        <v>24.14</v>
      </c>
      <c r="J104">
        <v>61.11</v>
      </c>
    </row>
    <row r="105" spans="1:10">
      <c r="A105" t="s">
        <v>108</v>
      </c>
      <c r="B105" s="1" t="s">
        <v>358</v>
      </c>
      <c r="C105" s="1" t="s">
        <v>608</v>
      </c>
      <c r="D105" s="1" t="s">
        <v>858</v>
      </c>
      <c r="E105" s="1" t="s">
        <v>1444</v>
      </c>
      <c r="F105">
        <v>6.65</v>
      </c>
      <c r="G105">
        <v>10.66</v>
      </c>
      <c r="H105">
        <v>49.47</v>
      </c>
      <c r="I105">
        <v>77.69</v>
      </c>
      <c r="J105">
        <v>93.33</v>
      </c>
    </row>
    <row r="106" spans="1:10">
      <c r="A106" t="s">
        <v>109</v>
      </c>
      <c r="B106" s="1" t="s">
        <v>359</v>
      </c>
      <c r="C106" s="1" t="s">
        <v>609</v>
      </c>
      <c r="D106" s="1" t="s">
        <v>859</v>
      </c>
      <c r="E106" s="1" t="s">
        <v>1451</v>
      </c>
      <c r="F106">
        <v>7.66</v>
      </c>
      <c r="G106">
        <v>27.29</v>
      </c>
      <c r="H106">
        <v>62.5</v>
      </c>
      <c r="I106">
        <v>36.9</v>
      </c>
      <c r="J106">
        <v>66.67</v>
      </c>
    </row>
    <row r="107" spans="1:10">
      <c r="A107" t="s">
        <v>110</v>
      </c>
      <c r="B107" s="1" t="s">
        <v>360</v>
      </c>
      <c r="C107" s="1" t="s">
        <v>610</v>
      </c>
      <c r="D107" s="1" t="s">
        <v>860</v>
      </c>
      <c r="E107" s="1" t="s">
        <v>1340</v>
      </c>
      <c r="F107">
        <v>3.46</v>
      </c>
      <c r="G107">
        <v>6.5</v>
      </c>
      <c r="H107">
        <v>36.64</v>
      </c>
      <c r="I107">
        <v>66.67</v>
      </c>
      <c r="J107">
        <v>107.69</v>
      </c>
    </row>
    <row r="108" spans="1:10">
      <c r="A108" t="s">
        <v>111</v>
      </c>
      <c r="B108" s="1" t="s">
        <v>361</v>
      </c>
      <c r="C108" s="1" t="s">
        <v>611</v>
      </c>
      <c r="D108" s="1" t="s">
        <v>861</v>
      </c>
      <c r="E108" s="1" t="s">
        <v>1310</v>
      </c>
      <c r="F108">
        <v>34.57</v>
      </c>
      <c r="G108">
        <v>55.35</v>
      </c>
      <c r="H108">
        <v>81.73</v>
      </c>
      <c r="I108">
        <v>32.31</v>
      </c>
      <c r="J108">
        <v>80</v>
      </c>
    </row>
    <row r="109" spans="1:10">
      <c r="A109" t="s">
        <v>112</v>
      </c>
      <c r="B109" s="1" t="s">
        <v>362</v>
      </c>
      <c r="C109" s="1" t="s">
        <v>612</v>
      </c>
      <c r="D109" s="1" t="s">
        <v>862</v>
      </c>
      <c r="E109" s="1" t="s">
        <v>1317</v>
      </c>
      <c r="F109">
        <v>37.52</v>
      </c>
      <c r="G109">
        <v>52</v>
      </c>
      <c r="H109">
        <v>85.79000000000001</v>
      </c>
      <c r="I109">
        <v>34.26</v>
      </c>
      <c r="J109">
        <v>64.29000000000001</v>
      </c>
    </row>
    <row r="110" spans="1:10">
      <c r="A110" t="s">
        <v>113</v>
      </c>
      <c r="B110" s="1" t="s">
        <v>363</v>
      </c>
      <c r="C110" s="1" t="s">
        <v>613</v>
      </c>
      <c r="D110" s="1" t="s">
        <v>863</v>
      </c>
      <c r="E110" s="1" t="s">
        <v>1488</v>
      </c>
      <c r="F110">
        <v>8.09</v>
      </c>
      <c r="G110">
        <v>18.13</v>
      </c>
      <c r="H110">
        <v>51.49</v>
      </c>
      <c r="I110">
        <v>44.21</v>
      </c>
      <c r="J110">
        <v>62.07</v>
      </c>
    </row>
    <row r="111" spans="1:10">
      <c r="A111" t="s">
        <v>114</v>
      </c>
      <c r="B111" s="1" t="s">
        <v>364</v>
      </c>
      <c r="C111" s="1" t="s">
        <v>614</v>
      </c>
      <c r="D111" s="1" t="s">
        <v>864</v>
      </c>
      <c r="E111" s="1" t="s">
        <v>1468</v>
      </c>
      <c r="F111">
        <v>14.51</v>
      </c>
      <c r="G111">
        <v>23.58</v>
      </c>
      <c r="H111">
        <v>46.6</v>
      </c>
      <c r="I111">
        <v>41.78</v>
      </c>
      <c r="J111">
        <v>73.33</v>
      </c>
    </row>
    <row r="112" spans="1:10">
      <c r="A112" t="s">
        <v>115</v>
      </c>
      <c r="B112" s="1" t="s">
        <v>365</v>
      </c>
      <c r="C112" s="1" t="s">
        <v>615</v>
      </c>
      <c r="D112" s="1" t="s">
        <v>865</v>
      </c>
      <c r="E112" s="1" t="s">
        <v>1397</v>
      </c>
      <c r="F112">
        <v>21.17</v>
      </c>
      <c r="G112">
        <v>48.77</v>
      </c>
      <c r="H112">
        <v>68.56</v>
      </c>
      <c r="I112">
        <v>34.34</v>
      </c>
      <c r="J112">
        <v>57.89</v>
      </c>
    </row>
    <row r="113" spans="1:10">
      <c r="A113" t="s">
        <v>116</v>
      </c>
      <c r="B113" s="1" t="s">
        <v>366</v>
      </c>
      <c r="C113" s="1" t="s">
        <v>616</v>
      </c>
      <c r="D113" s="1" t="s">
        <v>866</v>
      </c>
      <c r="E113" s="1" t="s">
        <v>1446</v>
      </c>
      <c r="F113">
        <v>5.22</v>
      </c>
      <c r="G113">
        <v>23.5</v>
      </c>
      <c r="H113">
        <v>54.75</v>
      </c>
      <c r="I113">
        <v>46.54</v>
      </c>
      <c r="J113">
        <v>84.20999999999999</v>
      </c>
    </row>
    <row r="114" spans="1:10">
      <c r="A114" t="s">
        <v>117</v>
      </c>
      <c r="B114" s="1" t="s">
        <v>367</v>
      </c>
      <c r="C114" s="1" t="s">
        <v>617</v>
      </c>
      <c r="D114" s="1" t="s">
        <v>867</v>
      </c>
      <c r="E114" s="1" t="s">
        <v>1297</v>
      </c>
      <c r="F114">
        <v>4.1</v>
      </c>
      <c r="G114">
        <v>24.88</v>
      </c>
      <c r="H114">
        <v>37.77</v>
      </c>
      <c r="I114">
        <v>54.31</v>
      </c>
      <c r="J114">
        <v>90.91</v>
      </c>
    </row>
    <row r="115" spans="1:10">
      <c r="A115" t="s">
        <v>118</v>
      </c>
      <c r="B115" s="1" t="s">
        <v>368</v>
      </c>
      <c r="C115" s="1" t="s">
        <v>618</v>
      </c>
      <c r="D115" s="1" t="s">
        <v>868</v>
      </c>
      <c r="E115" s="1" t="s">
        <v>1345</v>
      </c>
      <c r="F115">
        <v>14.99</v>
      </c>
      <c r="G115">
        <v>64.01000000000001</v>
      </c>
      <c r="H115">
        <v>62.73</v>
      </c>
      <c r="I115">
        <v>22.22</v>
      </c>
      <c r="J115">
        <v>33.33</v>
      </c>
    </row>
    <row r="116" spans="1:10">
      <c r="A116" t="s">
        <v>119</v>
      </c>
      <c r="B116" s="1" t="s">
        <v>369</v>
      </c>
      <c r="C116" s="1" t="s">
        <v>619</v>
      </c>
      <c r="D116" s="1" t="s">
        <v>869</v>
      </c>
      <c r="E116" s="1" t="s">
        <v>1271</v>
      </c>
      <c r="F116">
        <v>49.89</v>
      </c>
      <c r="G116">
        <v>57.89</v>
      </c>
      <c r="H116">
        <v>77.48999999999999</v>
      </c>
      <c r="I116">
        <v>33.75</v>
      </c>
      <c r="J116">
        <v>58.82</v>
      </c>
    </row>
    <row r="117" spans="1:10">
      <c r="A117" t="s">
        <v>120</v>
      </c>
      <c r="B117" s="1" t="s">
        <v>370</v>
      </c>
      <c r="C117" s="1" t="s">
        <v>620</v>
      </c>
      <c r="D117" s="1" t="s">
        <v>870</v>
      </c>
      <c r="E117" s="1" t="s">
        <v>1421</v>
      </c>
      <c r="F117">
        <v>0</v>
      </c>
      <c r="G117">
        <v>3.92</v>
      </c>
      <c r="H117">
        <v>25.79</v>
      </c>
      <c r="I117">
        <v>119.51</v>
      </c>
      <c r="J117">
        <v>150</v>
      </c>
    </row>
    <row r="118" spans="1:10">
      <c r="A118" t="s">
        <v>121</v>
      </c>
      <c r="B118" s="1" t="s">
        <v>371</v>
      </c>
      <c r="C118" s="1" t="s">
        <v>621</v>
      </c>
      <c r="D118" s="1" t="s">
        <v>871</v>
      </c>
      <c r="E118" s="1" t="s">
        <v>1390</v>
      </c>
      <c r="F118">
        <v>51.74</v>
      </c>
      <c r="G118">
        <v>73.42</v>
      </c>
      <c r="H118">
        <v>79.72</v>
      </c>
      <c r="I118">
        <v>16.24</v>
      </c>
      <c r="J118">
        <v>38.46</v>
      </c>
    </row>
    <row r="119" spans="1:10">
      <c r="A119" t="s">
        <v>122</v>
      </c>
      <c r="B119" s="1" t="s">
        <v>372</v>
      </c>
      <c r="C119" s="1" t="s">
        <v>622</v>
      </c>
      <c r="D119" s="1" t="s">
        <v>872</v>
      </c>
      <c r="E119" s="1" t="s">
        <v>1442</v>
      </c>
      <c r="F119">
        <v>7.77</v>
      </c>
      <c r="G119">
        <v>16.61</v>
      </c>
      <c r="H119">
        <v>63.49</v>
      </c>
      <c r="I119">
        <v>45.28</v>
      </c>
      <c r="J119">
        <v>66.67</v>
      </c>
    </row>
    <row r="120" spans="1:10">
      <c r="A120" t="s">
        <v>123</v>
      </c>
      <c r="B120" s="1" t="s">
        <v>373</v>
      </c>
      <c r="C120" s="1" t="s">
        <v>623</v>
      </c>
      <c r="D120" s="1" t="s">
        <v>873</v>
      </c>
      <c r="E120" s="1" t="s">
        <v>1347</v>
      </c>
      <c r="F120">
        <v>40.01</v>
      </c>
      <c r="G120">
        <v>38.96</v>
      </c>
      <c r="H120">
        <v>63.05</v>
      </c>
      <c r="I120">
        <v>27.88</v>
      </c>
      <c r="J120">
        <v>50</v>
      </c>
    </row>
    <row r="121" spans="1:10">
      <c r="A121" t="s">
        <v>124</v>
      </c>
      <c r="B121" s="1" t="s">
        <v>374</v>
      </c>
      <c r="C121" s="1" t="s">
        <v>624</v>
      </c>
      <c r="D121" s="1" t="s">
        <v>874</v>
      </c>
      <c r="E121" s="1" t="s">
        <v>1429</v>
      </c>
      <c r="F121">
        <v>3.94</v>
      </c>
      <c r="G121">
        <v>6.72</v>
      </c>
      <c r="H121">
        <v>41.65</v>
      </c>
      <c r="I121">
        <v>64.67</v>
      </c>
      <c r="J121">
        <v>85.70999999999999</v>
      </c>
    </row>
    <row r="122" spans="1:10">
      <c r="A122" t="s">
        <v>125</v>
      </c>
      <c r="B122" s="1" t="s">
        <v>375</v>
      </c>
      <c r="C122" s="1" t="s">
        <v>625</v>
      </c>
      <c r="D122" s="1" t="s">
        <v>875</v>
      </c>
      <c r="E122" s="1" t="s">
        <v>1449</v>
      </c>
      <c r="F122">
        <v>1.79</v>
      </c>
      <c r="G122">
        <v>5.64</v>
      </c>
      <c r="H122">
        <v>28.98</v>
      </c>
      <c r="I122">
        <v>74.73999999999999</v>
      </c>
      <c r="J122">
        <v>111.11</v>
      </c>
    </row>
    <row r="123" spans="1:10">
      <c r="A123" t="s">
        <v>126</v>
      </c>
      <c r="B123" s="1" t="s">
        <v>376</v>
      </c>
      <c r="C123" s="1" t="s">
        <v>626</v>
      </c>
      <c r="D123" s="1" t="s">
        <v>876</v>
      </c>
      <c r="E123" s="1" t="s">
        <v>1298</v>
      </c>
      <c r="F123">
        <v>22.61</v>
      </c>
      <c r="G123">
        <v>35.79</v>
      </c>
      <c r="H123">
        <v>57.91</v>
      </c>
      <c r="I123">
        <v>40.69</v>
      </c>
      <c r="J123">
        <v>59.09</v>
      </c>
    </row>
    <row r="124" spans="1:10">
      <c r="A124" t="s">
        <v>127</v>
      </c>
      <c r="B124" s="1" t="s">
        <v>377</v>
      </c>
      <c r="C124" s="1" t="s">
        <v>627</v>
      </c>
      <c r="D124" s="1" t="s">
        <v>877</v>
      </c>
      <c r="E124" s="1" t="s">
        <v>1267</v>
      </c>
      <c r="F124">
        <v>10.58</v>
      </c>
      <c r="G124">
        <v>42.36</v>
      </c>
      <c r="H124">
        <v>54.72</v>
      </c>
      <c r="I124">
        <v>50.6</v>
      </c>
      <c r="J124">
        <v>78.56999999999999</v>
      </c>
    </row>
    <row r="125" spans="1:10">
      <c r="A125" t="s">
        <v>128</v>
      </c>
      <c r="B125" s="1" t="s">
        <v>378</v>
      </c>
      <c r="C125" s="1" t="s">
        <v>628</v>
      </c>
      <c r="D125" s="1" t="s">
        <v>878</v>
      </c>
      <c r="E125" s="1" t="s">
        <v>1369</v>
      </c>
      <c r="F125">
        <v>12.87</v>
      </c>
      <c r="G125">
        <v>14.89</v>
      </c>
      <c r="H125">
        <v>37.13</v>
      </c>
      <c r="I125">
        <v>57.5</v>
      </c>
      <c r="J125">
        <v>82.34999999999999</v>
      </c>
    </row>
    <row r="126" spans="1:10">
      <c r="A126" t="s">
        <v>129</v>
      </c>
      <c r="B126" s="1" t="s">
        <v>379</v>
      </c>
      <c r="C126" s="1" t="s">
        <v>629</v>
      </c>
      <c r="D126" s="1" t="s">
        <v>879</v>
      </c>
      <c r="E126" s="1" t="s">
        <v>1268</v>
      </c>
      <c r="F126">
        <v>2.55</v>
      </c>
      <c r="G126">
        <v>25.2</v>
      </c>
      <c r="H126">
        <v>40.74</v>
      </c>
      <c r="I126">
        <v>66.67</v>
      </c>
      <c r="J126">
        <v>90.48</v>
      </c>
    </row>
    <row r="127" spans="1:10">
      <c r="A127" t="s">
        <v>130</v>
      </c>
      <c r="B127" s="1" t="s">
        <v>380</v>
      </c>
      <c r="C127" s="1" t="s">
        <v>630</v>
      </c>
      <c r="D127" s="1" t="s">
        <v>880</v>
      </c>
      <c r="E127" s="1" t="s">
        <v>1399</v>
      </c>
      <c r="F127">
        <v>11.47</v>
      </c>
      <c r="G127">
        <v>35.58</v>
      </c>
      <c r="H127">
        <v>68.70999999999999</v>
      </c>
      <c r="I127">
        <v>28.19</v>
      </c>
      <c r="J127">
        <v>64.70999999999999</v>
      </c>
    </row>
    <row r="128" spans="1:10">
      <c r="A128" t="s">
        <v>131</v>
      </c>
      <c r="B128" s="1" t="s">
        <v>381</v>
      </c>
      <c r="C128" s="1" t="s">
        <v>631</v>
      </c>
      <c r="D128" s="1" t="s">
        <v>881</v>
      </c>
      <c r="E128" s="1" t="s">
        <v>1324</v>
      </c>
      <c r="F128">
        <v>24.74</v>
      </c>
      <c r="G128">
        <v>52.39</v>
      </c>
      <c r="H128">
        <v>63.76</v>
      </c>
      <c r="I128">
        <v>23.2</v>
      </c>
      <c r="J128">
        <v>27.27</v>
      </c>
    </row>
    <row r="129" spans="1:10">
      <c r="A129" t="s">
        <v>132</v>
      </c>
      <c r="B129" s="1" t="s">
        <v>382</v>
      </c>
      <c r="C129" s="1" t="s">
        <v>632</v>
      </c>
      <c r="D129" s="1" t="s">
        <v>882</v>
      </c>
      <c r="E129" s="1" t="s">
        <v>1311</v>
      </c>
      <c r="F129">
        <v>41.09</v>
      </c>
      <c r="G129">
        <v>47.3</v>
      </c>
      <c r="H129">
        <v>71.34</v>
      </c>
      <c r="I129">
        <v>23.59</v>
      </c>
      <c r="J129">
        <v>42.11</v>
      </c>
    </row>
    <row r="130" spans="1:10">
      <c r="A130" t="s">
        <v>133</v>
      </c>
      <c r="B130" s="1" t="s">
        <v>383</v>
      </c>
      <c r="C130" s="1" t="s">
        <v>633</v>
      </c>
      <c r="D130" s="1" t="s">
        <v>883</v>
      </c>
      <c r="E130" s="1" t="s">
        <v>1289</v>
      </c>
      <c r="F130">
        <v>23.34</v>
      </c>
      <c r="G130">
        <v>35.37</v>
      </c>
      <c r="H130">
        <v>45.56</v>
      </c>
      <c r="I130">
        <v>51.3</v>
      </c>
      <c r="J130">
        <v>71.43000000000001</v>
      </c>
    </row>
    <row r="131" spans="1:10">
      <c r="A131" t="s">
        <v>134</v>
      </c>
      <c r="B131" s="1" t="s">
        <v>384</v>
      </c>
      <c r="C131" s="1" t="s">
        <v>634</v>
      </c>
      <c r="D131" s="1" t="s">
        <v>884</v>
      </c>
      <c r="E131" s="1" t="s">
        <v>1376</v>
      </c>
      <c r="F131">
        <v>4.05</v>
      </c>
      <c r="G131">
        <v>18.44</v>
      </c>
      <c r="H131">
        <v>37.8</v>
      </c>
      <c r="I131">
        <v>47.97</v>
      </c>
      <c r="J131">
        <v>83.33</v>
      </c>
    </row>
    <row r="132" spans="1:10">
      <c r="A132" t="s">
        <v>135</v>
      </c>
      <c r="B132" s="1" t="s">
        <v>385</v>
      </c>
      <c r="C132" s="1" t="s">
        <v>635</v>
      </c>
      <c r="D132" s="1" t="s">
        <v>885</v>
      </c>
      <c r="E132" s="1" t="s">
        <v>1315</v>
      </c>
      <c r="F132">
        <v>4.99</v>
      </c>
      <c r="G132">
        <v>13.38</v>
      </c>
      <c r="H132">
        <v>29.44</v>
      </c>
      <c r="I132">
        <v>63.33</v>
      </c>
      <c r="J132">
        <v>88.89</v>
      </c>
    </row>
    <row r="133" spans="1:10">
      <c r="A133" t="s">
        <v>136</v>
      </c>
      <c r="B133" s="1" t="s">
        <v>386</v>
      </c>
      <c r="C133" s="1" t="s">
        <v>636</v>
      </c>
      <c r="D133" s="1" t="s">
        <v>886</v>
      </c>
      <c r="E133" s="1" t="s">
        <v>1299</v>
      </c>
      <c r="F133">
        <v>7.14</v>
      </c>
      <c r="G133">
        <v>7.6</v>
      </c>
      <c r="H133">
        <v>44.11</v>
      </c>
      <c r="I133">
        <v>73.77</v>
      </c>
      <c r="J133">
        <v>80</v>
      </c>
    </row>
    <row r="134" spans="1:10">
      <c r="A134" t="s">
        <v>137</v>
      </c>
      <c r="B134" s="1" t="s">
        <v>387</v>
      </c>
      <c r="C134" s="1" t="s">
        <v>637</v>
      </c>
      <c r="D134" s="1" t="s">
        <v>887</v>
      </c>
      <c r="E134" s="1" t="s">
        <v>1357</v>
      </c>
      <c r="F134">
        <v>2.41</v>
      </c>
      <c r="G134">
        <v>12.1</v>
      </c>
      <c r="H134">
        <v>41.98</v>
      </c>
      <c r="I134">
        <v>192.96</v>
      </c>
      <c r="J134">
        <v>200</v>
      </c>
    </row>
    <row r="135" spans="1:10">
      <c r="A135" t="s">
        <v>138</v>
      </c>
      <c r="B135" s="1" t="s">
        <v>388</v>
      </c>
      <c r="C135" s="1" t="s">
        <v>638</v>
      </c>
      <c r="D135" s="1" t="s">
        <v>888</v>
      </c>
      <c r="E135" s="1" t="s">
        <v>1422</v>
      </c>
      <c r="F135">
        <v>9.880000000000001</v>
      </c>
      <c r="G135">
        <v>9.41</v>
      </c>
      <c r="H135">
        <v>48.35</v>
      </c>
      <c r="I135">
        <v>52.41</v>
      </c>
      <c r="J135">
        <v>77.78</v>
      </c>
    </row>
    <row r="136" spans="1:10">
      <c r="A136" t="s">
        <v>139</v>
      </c>
      <c r="B136" s="1" t="s">
        <v>389</v>
      </c>
      <c r="C136" s="1" t="s">
        <v>639</v>
      </c>
      <c r="D136" s="1" t="s">
        <v>889</v>
      </c>
      <c r="E136" s="1" t="s">
        <v>1286</v>
      </c>
      <c r="F136">
        <v>36.71</v>
      </c>
      <c r="G136">
        <v>31.64</v>
      </c>
      <c r="H136">
        <v>49.99</v>
      </c>
      <c r="I136">
        <v>41.48</v>
      </c>
      <c r="J136">
        <v>66.67</v>
      </c>
    </row>
    <row r="137" spans="1:10">
      <c r="A137" t="s">
        <v>140</v>
      </c>
      <c r="B137" s="1" t="s">
        <v>390</v>
      </c>
      <c r="C137" s="1" t="s">
        <v>640</v>
      </c>
      <c r="D137" s="1" t="s">
        <v>890</v>
      </c>
      <c r="E137" s="1" t="s">
        <v>1321</v>
      </c>
      <c r="F137">
        <v>42.27</v>
      </c>
      <c r="G137">
        <v>58.35</v>
      </c>
      <c r="H137">
        <v>72.13</v>
      </c>
      <c r="I137">
        <v>36.56</v>
      </c>
      <c r="J137">
        <v>44.44</v>
      </c>
    </row>
    <row r="138" spans="1:10">
      <c r="A138" t="s">
        <v>141</v>
      </c>
      <c r="B138" s="1" t="s">
        <v>391</v>
      </c>
      <c r="C138" s="1" t="s">
        <v>641</v>
      </c>
      <c r="D138" s="1" t="s">
        <v>891</v>
      </c>
      <c r="E138" s="1" t="s">
        <v>1277</v>
      </c>
      <c r="F138">
        <v>30.61</v>
      </c>
      <c r="G138">
        <v>39.26</v>
      </c>
      <c r="H138">
        <v>53.82</v>
      </c>
      <c r="I138">
        <v>39.13</v>
      </c>
      <c r="J138">
        <v>50</v>
      </c>
    </row>
    <row r="139" spans="1:10">
      <c r="A139" t="s">
        <v>142</v>
      </c>
      <c r="B139" s="1" t="s">
        <v>392</v>
      </c>
      <c r="C139" s="1" t="s">
        <v>642</v>
      </c>
      <c r="D139" s="1" t="s">
        <v>892</v>
      </c>
      <c r="E139" s="1" t="s">
        <v>1314</v>
      </c>
      <c r="F139">
        <v>5.3</v>
      </c>
      <c r="G139">
        <v>37.45</v>
      </c>
      <c r="H139">
        <v>54.93</v>
      </c>
      <c r="I139">
        <v>41.41</v>
      </c>
      <c r="J139">
        <v>70</v>
      </c>
    </row>
    <row r="140" spans="1:10">
      <c r="A140" t="s">
        <v>143</v>
      </c>
      <c r="B140" s="1" t="s">
        <v>393</v>
      </c>
      <c r="C140" s="1" t="s">
        <v>643</v>
      </c>
      <c r="D140" s="1" t="s">
        <v>893</v>
      </c>
      <c r="E140" s="1" t="s">
        <v>1372</v>
      </c>
      <c r="F140">
        <v>2.64</v>
      </c>
      <c r="G140">
        <v>7.7</v>
      </c>
      <c r="H140">
        <v>29.94</v>
      </c>
      <c r="I140">
        <v>75.48999999999999</v>
      </c>
      <c r="J140">
        <v>100</v>
      </c>
    </row>
    <row r="141" spans="1:10">
      <c r="A141" t="s">
        <v>144</v>
      </c>
      <c r="B141" s="1" t="s">
        <v>394</v>
      </c>
      <c r="C141" s="1" t="s">
        <v>644</v>
      </c>
      <c r="D141" s="1" t="s">
        <v>894</v>
      </c>
      <c r="E141" s="1" t="s">
        <v>1355</v>
      </c>
      <c r="F141">
        <v>4.11</v>
      </c>
      <c r="G141">
        <v>31.5</v>
      </c>
      <c r="H141">
        <v>46.24</v>
      </c>
      <c r="I141">
        <v>51.12</v>
      </c>
      <c r="J141">
        <v>86.36</v>
      </c>
    </row>
    <row r="142" spans="1:10">
      <c r="A142" t="s">
        <v>145</v>
      </c>
      <c r="B142" s="1" t="s">
        <v>395</v>
      </c>
      <c r="C142" s="1" t="s">
        <v>645</v>
      </c>
      <c r="D142" s="1" t="s">
        <v>895</v>
      </c>
      <c r="E142" s="1" t="s">
        <v>1439</v>
      </c>
      <c r="F142">
        <v>6.5</v>
      </c>
      <c r="G142">
        <v>23.21</v>
      </c>
      <c r="H142">
        <v>54.76</v>
      </c>
      <c r="I142">
        <v>82.34999999999999</v>
      </c>
      <c r="J142">
        <v>93.33</v>
      </c>
    </row>
    <row r="143" spans="1:10">
      <c r="A143" t="s">
        <v>146</v>
      </c>
      <c r="B143" s="1" t="s">
        <v>396</v>
      </c>
      <c r="C143" s="1" t="s">
        <v>646</v>
      </c>
      <c r="D143" s="1" t="s">
        <v>896</v>
      </c>
      <c r="E143" s="1" t="s">
        <v>1313</v>
      </c>
      <c r="F143">
        <v>17.11</v>
      </c>
      <c r="G143">
        <v>43.07</v>
      </c>
      <c r="H143">
        <v>66.08</v>
      </c>
      <c r="I143">
        <v>49.43</v>
      </c>
      <c r="J143">
        <v>80</v>
      </c>
    </row>
    <row r="144" spans="1:10">
      <c r="A144" t="s">
        <v>147</v>
      </c>
      <c r="B144" s="1" t="s">
        <v>397</v>
      </c>
      <c r="C144" s="1" t="s">
        <v>647</v>
      </c>
      <c r="D144" s="1" t="s">
        <v>897</v>
      </c>
      <c r="E144" s="1" t="s">
        <v>1296</v>
      </c>
      <c r="F144">
        <v>27.04</v>
      </c>
      <c r="G144">
        <v>50.28</v>
      </c>
      <c r="H144">
        <v>70.27</v>
      </c>
      <c r="I144">
        <v>39.17</v>
      </c>
      <c r="J144">
        <v>89.47</v>
      </c>
    </row>
    <row r="145" spans="1:10">
      <c r="A145" t="s">
        <v>148</v>
      </c>
      <c r="B145" s="1" t="s">
        <v>398</v>
      </c>
      <c r="C145" s="1" t="s">
        <v>648</v>
      </c>
      <c r="D145" s="1" t="s">
        <v>898</v>
      </c>
      <c r="E145" s="1" t="s">
        <v>1326</v>
      </c>
      <c r="F145">
        <v>5.42</v>
      </c>
      <c r="G145">
        <v>9.369999999999999</v>
      </c>
      <c r="H145">
        <v>47.08</v>
      </c>
      <c r="I145">
        <v>48.15</v>
      </c>
      <c r="J145">
        <v>86.67</v>
      </c>
    </row>
    <row r="146" spans="1:10">
      <c r="A146" t="s">
        <v>149</v>
      </c>
      <c r="B146" s="1" t="s">
        <v>399</v>
      </c>
      <c r="C146" s="1" t="s">
        <v>649</v>
      </c>
      <c r="D146" s="1" t="s">
        <v>899</v>
      </c>
      <c r="E146" s="1" t="s">
        <v>1447</v>
      </c>
      <c r="F146">
        <v>22.8</v>
      </c>
      <c r="G146">
        <v>55.51</v>
      </c>
      <c r="H146">
        <v>70.19</v>
      </c>
      <c r="I146">
        <v>24.83</v>
      </c>
      <c r="J146">
        <v>42.86</v>
      </c>
    </row>
    <row r="147" spans="1:10">
      <c r="A147" t="s">
        <v>150</v>
      </c>
      <c r="B147" s="1" t="s">
        <v>400</v>
      </c>
      <c r="C147" s="1" t="s">
        <v>650</v>
      </c>
      <c r="D147" s="1" t="s">
        <v>900</v>
      </c>
      <c r="E147" s="1" t="s">
        <v>1290</v>
      </c>
      <c r="F147">
        <v>6.14</v>
      </c>
      <c r="G147">
        <v>12.63</v>
      </c>
      <c r="H147">
        <v>38.46</v>
      </c>
      <c r="I147">
        <v>59.82</v>
      </c>
      <c r="J147">
        <v>80.77</v>
      </c>
    </row>
    <row r="148" spans="1:10">
      <c r="A148" t="s">
        <v>151</v>
      </c>
      <c r="B148" s="1" t="s">
        <v>401</v>
      </c>
      <c r="C148" s="1" t="s">
        <v>651</v>
      </c>
      <c r="D148" s="1" t="s">
        <v>901</v>
      </c>
      <c r="E148" s="1" t="s">
        <v>1433</v>
      </c>
      <c r="F148">
        <v>21.36</v>
      </c>
      <c r="G148">
        <v>56.43</v>
      </c>
      <c r="H148">
        <v>74.54000000000001</v>
      </c>
      <c r="I148">
        <v>39.39</v>
      </c>
      <c r="J148">
        <v>40</v>
      </c>
    </row>
    <row r="149" spans="1:10">
      <c r="A149" t="s">
        <v>152</v>
      </c>
      <c r="B149" s="1" t="s">
        <v>402</v>
      </c>
      <c r="C149" s="1" t="s">
        <v>652</v>
      </c>
      <c r="D149" s="1" t="s">
        <v>902</v>
      </c>
      <c r="E149" s="1" t="s">
        <v>1411</v>
      </c>
      <c r="F149">
        <v>15.46</v>
      </c>
      <c r="G149">
        <v>14.46</v>
      </c>
      <c r="H149">
        <v>62.76</v>
      </c>
      <c r="I149">
        <v>56.25</v>
      </c>
      <c r="J149">
        <v>110</v>
      </c>
    </row>
    <row r="150" spans="1:10">
      <c r="A150" t="s">
        <v>153</v>
      </c>
      <c r="B150" s="1" t="s">
        <v>403</v>
      </c>
      <c r="C150" s="1" t="s">
        <v>653</v>
      </c>
      <c r="D150" s="1" t="s">
        <v>903</v>
      </c>
      <c r="E150" s="1" t="s">
        <v>1328</v>
      </c>
      <c r="F150">
        <v>6.75</v>
      </c>
      <c r="G150">
        <v>38.76</v>
      </c>
      <c r="H150">
        <v>57.62</v>
      </c>
      <c r="I150">
        <v>64.56</v>
      </c>
      <c r="J150">
        <v>150</v>
      </c>
    </row>
    <row r="151" spans="1:10">
      <c r="A151" t="s">
        <v>154</v>
      </c>
      <c r="B151" s="1" t="s">
        <v>404</v>
      </c>
      <c r="C151" s="1" t="s">
        <v>654</v>
      </c>
      <c r="D151" s="1" t="s">
        <v>904</v>
      </c>
      <c r="E151" s="1" t="s">
        <v>1402</v>
      </c>
      <c r="F151">
        <v>5.93</v>
      </c>
      <c r="G151">
        <v>39.54</v>
      </c>
      <c r="H151">
        <v>55.14</v>
      </c>
      <c r="I151">
        <v>46.59</v>
      </c>
      <c r="J151">
        <v>93.75</v>
      </c>
    </row>
    <row r="152" spans="1:10">
      <c r="A152" t="s">
        <v>155</v>
      </c>
      <c r="B152" s="1" t="s">
        <v>405</v>
      </c>
      <c r="C152" s="1" t="s">
        <v>655</v>
      </c>
      <c r="D152" s="1" t="s">
        <v>905</v>
      </c>
      <c r="E152" s="1" t="s">
        <v>1373</v>
      </c>
      <c r="F152">
        <v>38.69</v>
      </c>
      <c r="G152">
        <v>50.32</v>
      </c>
      <c r="H152">
        <v>63.25</v>
      </c>
      <c r="I152">
        <v>35.62</v>
      </c>
      <c r="J152">
        <v>47.06</v>
      </c>
    </row>
    <row r="153" spans="1:10">
      <c r="A153" t="s">
        <v>156</v>
      </c>
      <c r="B153" s="1" t="s">
        <v>406</v>
      </c>
      <c r="C153" s="1" t="s">
        <v>656</v>
      </c>
      <c r="D153" s="1" t="s">
        <v>906</v>
      </c>
      <c r="E153" s="1" t="s">
        <v>1262</v>
      </c>
      <c r="F153">
        <v>6.9</v>
      </c>
      <c r="G153">
        <v>26.43</v>
      </c>
      <c r="H153">
        <v>47.58</v>
      </c>
      <c r="I153">
        <v>37.25</v>
      </c>
      <c r="J153">
        <v>66.67</v>
      </c>
    </row>
    <row r="154" spans="1:10">
      <c r="A154" t="s">
        <v>157</v>
      </c>
      <c r="B154" s="1" t="s">
        <v>407</v>
      </c>
      <c r="C154" s="1" t="s">
        <v>657</v>
      </c>
      <c r="D154" s="1" t="s">
        <v>907</v>
      </c>
      <c r="E154" s="1" t="s">
        <v>1431</v>
      </c>
      <c r="F154">
        <v>13.54</v>
      </c>
      <c r="G154">
        <v>21.97</v>
      </c>
      <c r="H154">
        <v>58.6</v>
      </c>
      <c r="I154">
        <v>73.84999999999999</v>
      </c>
      <c r="J154">
        <v>85.70999999999999</v>
      </c>
    </row>
    <row r="155" spans="1:10">
      <c r="A155" t="s">
        <v>158</v>
      </c>
      <c r="B155" s="1" t="s">
        <v>408</v>
      </c>
      <c r="C155" s="1" t="s">
        <v>658</v>
      </c>
      <c r="D155" s="1" t="s">
        <v>908</v>
      </c>
      <c r="E155" s="1" t="s">
        <v>1334</v>
      </c>
      <c r="F155">
        <v>73.88</v>
      </c>
      <c r="G155">
        <v>76.98</v>
      </c>
      <c r="H155">
        <v>91.12</v>
      </c>
      <c r="I155">
        <v>14.89</v>
      </c>
      <c r="J155">
        <v>15.38</v>
      </c>
    </row>
    <row r="156" spans="1:10">
      <c r="A156" t="s">
        <v>159</v>
      </c>
      <c r="B156" s="1" t="s">
        <v>409</v>
      </c>
      <c r="C156" s="1" t="s">
        <v>659</v>
      </c>
      <c r="D156" s="1" t="s">
        <v>909</v>
      </c>
      <c r="E156" s="1" t="s">
        <v>1474</v>
      </c>
      <c r="F156">
        <v>100</v>
      </c>
      <c r="G156">
        <v>100</v>
      </c>
      <c r="H156">
        <v>100</v>
      </c>
      <c r="I156">
        <v>0</v>
      </c>
      <c r="J156">
        <v>0</v>
      </c>
    </row>
    <row r="157" spans="1:10">
      <c r="A157" t="s">
        <v>160</v>
      </c>
      <c r="B157" s="1" t="s">
        <v>410</v>
      </c>
      <c r="C157" s="1" t="s">
        <v>660</v>
      </c>
      <c r="D157" s="1" t="s">
        <v>910</v>
      </c>
      <c r="E157" s="1" t="s">
        <v>1485</v>
      </c>
      <c r="F157">
        <v>5.81</v>
      </c>
      <c r="G157">
        <v>16.56</v>
      </c>
      <c r="H157">
        <v>61.13</v>
      </c>
      <c r="I157">
        <v>59.42</v>
      </c>
      <c r="J157">
        <v>86.36</v>
      </c>
    </row>
    <row r="158" spans="1:10">
      <c r="A158" t="s">
        <v>161</v>
      </c>
      <c r="B158" s="1" t="s">
        <v>411</v>
      </c>
      <c r="C158" s="1" t="s">
        <v>661</v>
      </c>
      <c r="D158" s="1" t="s">
        <v>911</v>
      </c>
      <c r="E158" s="1" t="s">
        <v>1383</v>
      </c>
      <c r="F158">
        <v>7.77</v>
      </c>
      <c r="G158">
        <v>39.73</v>
      </c>
      <c r="H158">
        <v>55.24</v>
      </c>
      <c r="I158">
        <v>63.79</v>
      </c>
      <c r="J158">
        <v>72.73</v>
      </c>
    </row>
    <row r="159" spans="1:10">
      <c r="A159" t="s">
        <v>162</v>
      </c>
      <c r="B159" s="1" t="s">
        <v>412</v>
      </c>
      <c r="C159" s="1" t="s">
        <v>662</v>
      </c>
      <c r="D159" s="1" t="s">
        <v>912</v>
      </c>
      <c r="E159" s="1" t="s">
        <v>1437</v>
      </c>
      <c r="F159">
        <v>26.01</v>
      </c>
      <c r="G159">
        <v>40.21</v>
      </c>
      <c r="H159">
        <v>59.91</v>
      </c>
      <c r="I159">
        <v>41</v>
      </c>
      <c r="J159">
        <v>61.54</v>
      </c>
    </row>
    <row r="160" spans="1:10">
      <c r="A160" t="s">
        <v>163</v>
      </c>
      <c r="B160" s="1" t="s">
        <v>413</v>
      </c>
      <c r="C160" s="1" t="s">
        <v>663</v>
      </c>
      <c r="D160" s="1" t="s">
        <v>913</v>
      </c>
      <c r="E160" s="1" t="s">
        <v>1460</v>
      </c>
      <c r="F160">
        <v>6.15</v>
      </c>
      <c r="G160">
        <v>13.75</v>
      </c>
      <c r="H160">
        <v>50.29</v>
      </c>
      <c r="I160">
        <v>87.73999999999999</v>
      </c>
      <c r="J160">
        <v>110</v>
      </c>
    </row>
    <row r="161" spans="1:10">
      <c r="A161" t="s">
        <v>164</v>
      </c>
      <c r="B161" s="1" t="s">
        <v>414</v>
      </c>
      <c r="C161" s="1" t="s">
        <v>664</v>
      </c>
      <c r="D161" s="1" t="s">
        <v>914</v>
      </c>
      <c r="E161" s="1" t="s">
        <v>1257</v>
      </c>
      <c r="F161">
        <v>15.85</v>
      </c>
      <c r="G161">
        <v>20.97</v>
      </c>
      <c r="H161">
        <v>57.43</v>
      </c>
      <c r="I161">
        <v>56.45</v>
      </c>
      <c r="J161">
        <v>85.70999999999999</v>
      </c>
    </row>
    <row r="162" spans="1:10">
      <c r="A162" t="s">
        <v>165</v>
      </c>
      <c r="B162" s="1" t="s">
        <v>415</v>
      </c>
      <c r="C162" s="1" t="s">
        <v>665</v>
      </c>
      <c r="D162" s="1" t="s">
        <v>915</v>
      </c>
      <c r="E162" s="1" t="s">
        <v>1325</v>
      </c>
      <c r="F162">
        <v>8.119999999999999</v>
      </c>
      <c r="G162">
        <v>11.37</v>
      </c>
      <c r="H162">
        <v>31.04</v>
      </c>
      <c r="I162">
        <v>60.66</v>
      </c>
      <c r="J162">
        <v>100</v>
      </c>
    </row>
    <row r="163" spans="1:10">
      <c r="A163" t="s">
        <v>166</v>
      </c>
      <c r="B163" s="1" t="s">
        <v>416</v>
      </c>
      <c r="C163" s="1" t="s">
        <v>666</v>
      </c>
      <c r="D163" s="1" t="s">
        <v>916</v>
      </c>
      <c r="E163" s="1" t="s">
        <v>1477</v>
      </c>
      <c r="F163">
        <v>5.3</v>
      </c>
      <c r="G163">
        <v>13.46</v>
      </c>
      <c r="H163">
        <v>31.65</v>
      </c>
      <c r="I163">
        <v>95.31</v>
      </c>
      <c r="J163">
        <v>128.57</v>
      </c>
    </row>
    <row r="164" spans="1:10">
      <c r="A164" t="s">
        <v>167</v>
      </c>
      <c r="B164" s="1" t="s">
        <v>417</v>
      </c>
      <c r="C164" s="1" t="s">
        <v>667</v>
      </c>
      <c r="D164" s="1" t="s">
        <v>917</v>
      </c>
      <c r="E164" s="1" t="s">
        <v>1479</v>
      </c>
      <c r="F164">
        <v>9.01</v>
      </c>
      <c r="G164">
        <v>19.46</v>
      </c>
      <c r="H164">
        <v>48.61</v>
      </c>
      <c r="I164">
        <v>47.89</v>
      </c>
      <c r="J164">
        <v>70</v>
      </c>
    </row>
    <row r="165" spans="1:10">
      <c r="A165" t="s">
        <v>168</v>
      </c>
      <c r="B165" s="1" t="s">
        <v>418</v>
      </c>
      <c r="C165" s="1" t="s">
        <v>668</v>
      </c>
      <c r="D165" s="1" t="s">
        <v>918</v>
      </c>
      <c r="E165" s="1" t="s">
        <v>1276</v>
      </c>
      <c r="F165">
        <v>5.06</v>
      </c>
      <c r="G165">
        <v>19.97</v>
      </c>
      <c r="H165">
        <v>45.68</v>
      </c>
      <c r="I165">
        <v>65.38</v>
      </c>
      <c r="J165">
        <v>100</v>
      </c>
    </row>
    <row r="166" spans="1:10">
      <c r="A166" t="s">
        <v>169</v>
      </c>
      <c r="B166" s="1" t="s">
        <v>419</v>
      </c>
      <c r="C166" s="1" t="s">
        <v>669</v>
      </c>
      <c r="D166" s="1" t="s">
        <v>919</v>
      </c>
      <c r="E166" s="1" t="s">
        <v>1370</v>
      </c>
      <c r="F166">
        <v>16.45</v>
      </c>
      <c r="G166">
        <v>39.6</v>
      </c>
      <c r="H166">
        <v>62.11</v>
      </c>
      <c r="I166">
        <v>79.13</v>
      </c>
      <c r="J166">
        <v>90</v>
      </c>
    </row>
    <row r="167" spans="1:10">
      <c r="A167" t="s">
        <v>170</v>
      </c>
      <c r="B167" s="1" t="s">
        <v>420</v>
      </c>
      <c r="C167" s="1" t="s">
        <v>670</v>
      </c>
      <c r="D167" s="1" t="s">
        <v>920</v>
      </c>
      <c r="E167" s="1" t="s">
        <v>1420</v>
      </c>
      <c r="F167">
        <v>3.26</v>
      </c>
      <c r="G167">
        <v>13.92</v>
      </c>
      <c r="H167">
        <v>34.81</v>
      </c>
      <c r="I167">
        <v>63.44</v>
      </c>
      <c r="J167">
        <v>90.48</v>
      </c>
    </row>
    <row r="168" spans="1:10">
      <c r="A168" t="s">
        <v>171</v>
      </c>
      <c r="B168" s="1" t="s">
        <v>421</v>
      </c>
      <c r="C168" s="1" t="s">
        <v>671</v>
      </c>
      <c r="D168" s="1" t="s">
        <v>921</v>
      </c>
      <c r="E168" s="1" t="s">
        <v>1354</v>
      </c>
      <c r="F168">
        <v>62.98</v>
      </c>
      <c r="G168">
        <v>82.59999999999999</v>
      </c>
      <c r="H168">
        <v>92.93000000000001</v>
      </c>
      <c r="I168">
        <v>2.35</v>
      </c>
      <c r="J168">
        <v>22.22</v>
      </c>
    </row>
    <row r="169" spans="1:10">
      <c r="A169" t="s">
        <v>172</v>
      </c>
      <c r="B169" s="1" t="s">
        <v>422</v>
      </c>
      <c r="C169" s="1" t="s">
        <v>672</v>
      </c>
      <c r="D169" s="1" t="s">
        <v>922</v>
      </c>
      <c r="E169" s="1" t="s">
        <v>1492</v>
      </c>
      <c r="F169">
        <v>9.109999999999999</v>
      </c>
      <c r="G169">
        <v>37.79</v>
      </c>
      <c r="H169">
        <v>53.95</v>
      </c>
      <c r="I169">
        <v>32.82</v>
      </c>
      <c r="J169">
        <v>81.81999999999999</v>
      </c>
    </row>
    <row r="170" spans="1:10">
      <c r="A170" t="s">
        <v>173</v>
      </c>
      <c r="B170" s="1" t="s">
        <v>423</v>
      </c>
      <c r="C170" s="1" t="s">
        <v>673</v>
      </c>
      <c r="D170" s="1" t="s">
        <v>923</v>
      </c>
      <c r="E170" s="1" t="s">
        <v>1305</v>
      </c>
      <c r="F170">
        <v>6.48</v>
      </c>
      <c r="G170">
        <v>31.59</v>
      </c>
      <c r="H170">
        <v>53.83</v>
      </c>
      <c r="I170">
        <v>48.41</v>
      </c>
      <c r="J170">
        <v>77.78</v>
      </c>
    </row>
    <row r="171" spans="1:10">
      <c r="A171" t="s">
        <v>174</v>
      </c>
      <c r="B171" s="1" t="s">
        <v>424</v>
      </c>
      <c r="C171" s="1" t="s">
        <v>674</v>
      </c>
      <c r="D171" s="1" t="s">
        <v>924</v>
      </c>
      <c r="E171" s="1" t="s">
        <v>1427</v>
      </c>
      <c r="F171">
        <v>100</v>
      </c>
      <c r="G171">
        <v>100</v>
      </c>
      <c r="H171">
        <v>100</v>
      </c>
      <c r="I171">
        <v>0</v>
      </c>
      <c r="J171">
        <v>0</v>
      </c>
    </row>
    <row r="172" spans="1:10">
      <c r="A172" t="s">
        <v>175</v>
      </c>
      <c r="B172" s="1" t="s">
        <v>425</v>
      </c>
      <c r="C172" s="1" t="s">
        <v>675</v>
      </c>
      <c r="D172" s="1" t="s">
        <v>925</v>
      </c>
      <c r="E172" s="1" t="s">
        <v>1285</v>
      </c>
      <c r="F172">
        <v>8.390000000000001</v>
      </c>
      <c r="G172">
        <v>13</v>
      </c>
      <c r="H172">
        <v>27.81</v>
      </c>
      <c r="I172">
        <v>69.62</v>
      </c>
      <c r="J172">
        <v>85.70999999999999</v>
      </c>
    </row>
    <row r="173" spans="1:10">
      <c r="A173" t="s">
        <v>176</v>
      </c>
      <c r="B173" s="1" t="s">
        <v>426</v>
      </c>
      <c r="C173" s="1" t="s">
        <v>676</v>
      </c>
      <c r="D173" s="1" t="s">
        <v>926</v>
      </c>
      <c r="E173" s="1" t="s">
        <v>1471</v>
      </c>
      <c r="F173">
        <v>49.74</v>
      </c>
      <c r="G173">
        <v>45.41</v>
      </c>
      <c r="H173">
        <v>69.34999999999999</v>
      </c>
      <c r="I173">
        <v>23.08</v>
      </c>
      <c r="J173">
        <v>27.27</v>
      </c>
    </row>
    <row r="174" spans="1:10">
      <c r="A174" t="s">
        <v>177</v>
      </c>
      <c r="B174" s="1" t="s">
        <v>427</v>
      </c>
      <c r="C174" s="1" t="s">
        <v>677</v>
      </c>
      <c r="D174" s="1" t="s">
        <v>927</v>
      </c>
      <c r="E174" s="1" t="s">
        <v>1371</v>
      </c>
      <c r="F174">
        <v>26.99</v>
      </c>
      <c r="G174">
        <v>63.14</v>
      </c>
      <c r="H174">
        <v>73.77</v>
      </c>
      <c r="I174">
        <v>16.05</v>
      </c>
      <c r="J174">
        <v>50</v>
      </c>
    </row>
    <row r="175" spans="1:10">
      <c r="A175" t="s">
        <v>178</v>
      </c>
      <c r="B175" s="1" t="s">
        <v>428</v>
      </c>
      <c r="C175" s="1" t="s">
        <v>678</v>
      </c>
      <c r="D175" s="1" t="s">
        <v>928</v>
      </c>
      <c r="E175" s="1" t="s">
        <v>1259</v>
      </c>
      <c r="F175">
        <v>6.63</v>
      </c>
      <c r="G175">
        <v>33.61</v>
      </c>
      <c r="H175">
        <v>58.25</v>
      </c>
      <c r="I175">
        <v>61.82</v>
      </c>
      <c r="J175">
        <v>78.95</v>
      </c>
    </row>
    <row r="176" spans="1:10">
      <c r="A176" t="s">
        <v>179</v>
      </c>
      <c r="B176" s="1" t="s">
        <v>429</v>
      </c>
      <c r="C176" s="1" t="s">
        <v>679</v>
      </c>
      <c r="D176" s="1" t="s">
        <v>929</v>
      </c>
      <c r="E176" s="1" t="s">
        <v>1278</v>
      </c>
      <c r="F176">
        <v>10.73</v>
      </c>
      <c r="G176">
        <v>45.92</v>
      </c>
      <c r="H176">
        <v>71.2</v>
      </c>
      <c r="I176">
        <v>14.13</v>
      </c>
      <c r="J176">
        <v>55.56</v>
      </c>
    </row>
    <row r="177" spans="1:10">
      <c r="A177" t="s">
        <v>180</v>
      </c>
      <c r="B177" s="1" t="s">
        <v>430</v>
      </c>
      <c r="C177" s="1" t="s">
        <v>680</v>
      </c>
      <c r="D177" s="1" t="s">
        <v>930</v>
      </c>
      <c r="E177" s="1" t="s">
        <v>1264</v>
      </c>
      <c r="F177">
        <v>5.75</v>
      </c>
      <c r="G177">
        <v>34.89</v>
      </c>
      <c r="H177">
        <v>52.81</v>
      </c>
      <c r="I177">
        <v>64.43000000000001</v>
      </c>
      <c r="J177">
        <v>81.25</v>
      </c>
    </row>
    <row r="178" spans="1:10">
      <c r="A178" t="s">
        <v>181</v>
      </c>
      <c r="B178" s="1" t="s">
        <v>431</v>
      </c>
      <c r="C178" s="1" t="s">
        <v>681</v>
      </c>
      <c r="D178" s="1" t="s">
        <v>931</v>
      </c>
      <c r="E178" s="1" t="s">
        <v>1453</v>
      </c>
      <c r="F178">
        <v>72</v>
      </c>
      <c r="G178">
        <v>81.94</v>
      </c>
      <c r="H178">
        <v>95.17</v>
      </c>
      <c r="I178">
        <v>11.26</v>
      </c>
      <c r="J178">
        <v>16.67</v>
      </c>
    </row>
    <row r="179" spans="1:10">
      <c r="A179" t="s">
        <v>182</v>
      </c>
      <c r="B179" s="1" t="s">
        <v>432</v>
      </c>
      <c r="C179" s="1" t="s">
        <v>682</v>
      </c>
      <c r="D179" s="1" t="s">
        <v>932</v>
      </c>
      <c r="E179" s="1" t="s">
        <v>1405</v>
      </c>
      <c r="F179">
        <v>9.24</v>
      </c>
      <c r="G179">
        <v>47.77</v>
      </c>
      <c r="H179">
        <v>70.44</v>
      </c>
      <c r="I179">
        <v>53.85</v>
      </c>
      <c r="J179">
        <v>90</v>
      </c>
    </row>
    <row r="180" spans="1:10">
      <c r="A180" t="s">
        <v>183</v>
      </c>
      <c r="B180" s="1" t="s">
        <v>433</v>
      </c>
      <c r="C180" s="1" t="s">
        <v>683</v>
      </c>
      <c r="D180" s="1" t="s">
        <v>933</v>
      </c>
      <c r="E180" s="1" t="s">
        <v>1388</v>
      </c>
      <c r="F180">
        <v>6.39</v>
      </c>
      <c r="G180">
        <v>12.81</v>
      </c>
      <c r="H180">
        <v>48.12</v>
      </c>
      <c r="I180">
        <v>33.98</v>
      </c>
      <c r="J180">
        <v>76.92</v>
      </c>
    </row>
    <row r="181" spans="1:10">
      <c r="A181" t="s">
        <v>184</v>
      </c>
      <c r="B181" s="1" t="s">
        <v>434</v>
      </c>
      <c r="C181" s="1" t="s">
        <v>684</v>
      </c>
      <c r="D181" s="1" t="s">
        <v>934</v>
      </c>
      <c r="E181" s="1" t="s">
        <v>1443</v>
      </c>
      <c r="F181">
        <v>10.39</v>
      </c>
      <c r="G181">
        <v>30.39</v>
      </c>
      <c r="H181">
        <v>64.31</v>
      </c>
      <c r="I181">
        <v>94.12</v>
      </c>
      <c r="J181">
        <v>100</v>
      </c>
    </row>
    <row r="182" spans="1:10">
      <c r="A182" t="s">
        <v>185</v>
      </c>
      <c r="B182" s="1" t="s">
        <v>435</v>
      </c>
      <c r="C182" s="1" t="s">
        <v>685</v>
      </c>
      <c r="D182" s="1" t="s">
        <v>935</v>
      </c>
      <c r="E182" s="1" t="s">
        <v>1331</v>
      </c>
      <c r="F182">
        <v>8.550000000000001</v>
      </c>
      <c r="G182">
        <v>18.52</v>
      </c>
      <c r="H182">
        <v>44.88</v>
      </c>
      <c r="I182">
        <v>72.38</v>
      </c>
      <c r="J182">
        <v>76.92</v>
      </c>
    </row>
    <row r="183" spans="1:10">
      <c r="A183" t="s">
        <v>186</v>
      </c>
      <c r="B183" s="1" t="s">
        <v>436</v>
      </c>
      <c r="C183" s="1" t="s">
        <v>686</v>
      </c>
      <c r="D183" s="1" t="s">
        <v>936</v>
      </c>
      <c r="E183" s="1" t="s">
        <v>1292</v>
      </c>
      <c r="F183">
        <v>24.6</v>
      </c>
      <c r="G183">
        <v>26.17</v>
      </c>
      <c r="H183">
        <v>59.94</v>
      </c>
      <c r="I183">
        <v>49.21</v>
      </c>
      <c r="J183">
        <v>55.56</v>
      </c>
    </row>
    <row r="184" spans="1:10">
      <c r="A184" t="s">
        <v>187</v>
      </c>
      <c r="B184" s="1" t="s">
        <v>437</v>
      </c>
      <c r="C184" s="1" t="s">
        <v>687</v>
      </c>
      <c r="D184" s="1" t="s">
        <v>937</v>
      </c>
      <c r="E184" s="1" t="s">
        <v>1274</v>
      </c>
      <c r="F184">
        <v>13.99</v>
      </c>
      <c r="G184">
        <v>20.61</v>
      </c>
      <c r="H184">
        <v>48.86</v>
      </c>
      <c r="I184">
        <v>42.28</v>
      </c>
      <c r="J184">
        <v>61.11</v>
      </c>
    </row>
    <row r="185" spans="1:10">
      <c r="A185" t="s">
        <v>188</v>
      </c>
      <c r="B185" s="1" t="s">
        <v>438</v>
      </c>
      <c r="C185" s="1" t="s">
        <v>688</v>
      </c>
      <c r="D185" s="1" t="s">
        <v>938</v>
      </c>
      <c r="E185" s="1" t="s">
        <v>1472</v>
      </c>
      <c r="F185">
        <v>50.59</v>
      </c>
      <c r="G185">
        <v>75.28</v>
      </c>
      <c r="H185">
        <v>86.47</v>
      </c>
      <c r="I185">
        <v>11.54</v>
      </c>
      <c r="J185">
        <v>30</v>
      </c>
    </row>
    <row r="186" spans="1:10">
      <c r="A186" t="s">
        <v>189</v>
      </c>
      <c r="B186" s="1" t="s">
        <v>439</v>
      </c>
      <c r="C186" s="1" t="s">
        <v>689</v>
      </c>
      <c r="D186" s="1" t="s">
        <v>939</v>
      </c>
      <c r="E186" s="1" t="s">
        <v>1377</v>
      </c>
      <c r="F186">
        <v>4.26</v>
      </c>
      <c r="G186">
        <v>25.13</v>
      </c>
      <c r="H186">
        <v>64.34999999999999</v>
      </c>
      <c r="I186">
        <v>67.03</v>
      </c>
      <c r="J186">
        <v>89.47</v>
      </c>
    </row>
    <row r="187" spans="1:10">
      <c r="A187" t="s">
        <v>190</v>
      </c>
      <c r="B187" s="1" t="s">
        <v>440</v>
      </c>
      <c r="C187" s="1" t="s">
        <v>690</v>
      </c>
      <c r="D187" s="1" t="s">
        <v>940</v>
      </c>
      <c r="E187" s="1" t="s">
        <v>1294</v>
      </c>
      <c r="F187">
        <v>36.56</v>
      </c>
      <c r="G187">
        <v>60.55</v>
      </c>
      <c r="H187">
        <v>76.97</v>
      </c>
      <c r="I187">
        <v>25</v>
      </c>
      <c r="J187">
        <v>42.86</v>
      </c>
    </row>
    <row r="188" spans="1:10">
      <c r="A188" t="s">
        <v>191</v>
      </c>
      <c r="B188" s="1" t="s">
        <v>441</v>
      </c>
      <c r="C188" s="1" t="s">
        <v>691</v>
      </c>
      <c r="D188" s="1" t="s">
        <v>941</v>
      </c>
      <c r="E188" s="1" t="s">
        <v>1455</v>
      </c>
      <c r="F188">
        <v>10.05</v>
      </c>
      <c r="G188">
        <v>10.08</v>
      </c>
      <c r="H188">
        <v>42.93</v>
      </c>
      <c r="I188">
        <v>49.23</v>
      </c>
      <c r="J188">
        <v>55.56</v>
      </c>
    </row>
    <row r="189" spans="1:10">
      <c r="A189" t="s">
        <v>192</v>
      </c>
      <c r="B189" s="1" t="s">
        <v>442</v>
      </c>
      <c r="C189" s="1" t="s">
        <v>692</v>
      </c>
      <c r="D189" s="1" t="s">
        <v>942</v>
      </c>
      <c r="E189" s="1" t="s">
        <v>1335</v>
      </c>
      <c r="F189">
        <v>20.96</v>
      </c>
      <c r="G189">
        <v>26.56</v>
      </c>
      <c r="H189">
        <v>53.05</v>
      </c>
      <c r="I189">
        <v>42.2</v>
      </c>
      <c r="J189">
        <v>61.11</v>
      </c>
    </row>
    <row r="190" spans="1:10">
      <c r="A190" t="s">
        <v>193</v>
      </c>
      <c r="B190" s="1" t="s">
        <v>443</v>
      </c>
      <c r="C190" s="1" t="s">
        <v>693</v>
      </c>
      <c r="D190" s="1" t="s">
        <v>943</v>
      </c>
      <c r="E190" s="1" t="s">
        <v>1188</v>
      </c>
      <c r="F190">
        <v>11.31</v>
      </c>
      <c r="G190">
        <v>37.11</v>
      </c>
      <c r="H190">
        <v>54.74</v>
      </c>
      <c r="I190">
        <v>39.26</v>
      </c>
      <c r="J190">
        <v>71.43000000000001</v>
      </c>
    </row>
    <row r="191" spans="1:10">
      <c r="A191" t="s">
        <v>194</v>
      </c>
      <c r="B191" s="1" t="s">
        <v>444</v>
      </c>
      <c r="C191" s="1" t="s">
        <v>694</v>
      </c>
      <c r="D191" s="1" t="s">
        <v>944</v>
      </c>
      <c r="E191" s="1" t="s">
        <v>1320</v>
      </c>
      <c r="F191">
        <v>17.97</v>
      </c>
      <c r="G191">
        <v>25.39</v>
      </c>
      <c r="H191">
        <v>45.9</v>
      </c>
      <c r="I191">
        <v>44</v>
      </c>
      <c r="J191">
        <v>60</v>
      </c>
    </row>
    <row r="192" spans="1:10">
      <c r="A192" t="s">
        <v>195</v>
      </c>
      <c r="B192" s="1" t="s">
        <v>445</v>
      </c>
      <c r="C192" s="1" t="s">
        <v>695</v>
      </c>
      <c r="D192" s="1" t="s">
        <v>945</v>
      </c>
      <c r="E192" s="1" t="s">
        <v>1414</v>
      </c>
      <c r="F192">
        <v>7.35</v>
      </c>
      <c r="G192">
        <v>6.14</v>
      </c>
      <c r="H192">
        <v>40.37</v>
      </c>
      <c r="I192">
        <v>122.22</v>
      </c>
      <c r="J192">
        <v>100</v>
      </c>
    </row>
    <row r="193" spans="1:10">
      <c r="A193" t="s">
        <v>196</v>
      </c>
      <c r="B193" s="1" t="s">
        <v>446</v>
      </c>
      <c r="C193" s="1" t="s">
        <v>696</v>
      </c>
      <c r="D193" s="1" t="s">
        <v>946</v>
      </c>
      <c r="E193" s="1" t="s">
        <v>1191</v>
      </c>
      <c r="F193">
        <v>4.99</v>
      </c>
      <c r="G193">
        <v>8.06</v>
      </c>
      <c r="H193">
        <v>28.18</v>
      </c>
      <c r="I193">
        <v>77.94</v>
      </c>
      <c r="J193">
        <v>100</v>
      </c>
    </row>
    <row r="194" spans="1:10">
      <c r="A194" t="s">
        <v>197</v>
      </c>
      <c r="B194" s="1" t="s">
        <v>447</v>
      </c>
      <c r="C194" s="1" t="s">
        <v>697</v>
      </c>
      <c r="D194" s="1" t="s">
        <v>947</v>
      </c>
      <c r="E194" s="1" t="s">
        <v>1386</v>
      </c>
      <c r="F194">
        <v>31.7</v>
      </c>
      <c r="G194">
        <v>51.03</v>
      </c>
      <c r="H194">
        <v>59.05</v>
      </c>
      <c r="I194">
        <v>45.07</v>
      </c>
      <c r="J194">
        <v>40</v>
      </c>
    </row>
    <row r="195" spans="1:10">
      <c r="A195" t="s">
        <v>198</v>
      </c>
      <c r="B195" s="1" t="s">
        <v>448</v>
      </c>
      <c r="C195" s="1" t="s">
        <v>698</v>
      </c>
      <c r="D195" s="1" t="s">
        <v>948</v>
      </c>
      <c r="E195" s="1" t="s">
        <v>1454</v>
      </c>
      <c r="F195">
        <v>40.33</v>
      </c>
      <c r="G195">
        <v>51.28</v>
      </c>
      <c r="H195">
        <v>71.34999999999999</v>
      </c>
      <c r="I195">
        <v>18.39</v>
      </c>
      <c r="J195">
        <v>33.33</v>
      </c>
    </row>
    <row r="196" spans="1:10">
      <c r="A196" t="s">
        <v>199</v>
      </c>
      <c r="B196" s="1" t="s">
        <v>449</v>
      </c>
      <c r="C196" s="1" t="s">
        <v>699</v>
      </c>
      <c r="D196" s="1" t="s">
        <v>949</v>
      </c>
      <c r="E196" s="1" t="s">
        <v>1418</v>
      </c>
      <c r="F196">
        <v>12.19</v>
      </c>
      <c r="G196">
        <v>19.16</v>
      </c>
      <c r="H196">
        <v>52.78</v>
      </c>
      <c r="I196">
        <v>50.7</v>
      </c>
      <c r="J196">
        <v>60</v>
      </c>
    </row>
    <row r="197" spans="1:10">
      <c r="A197" t="s">
        <v>200</v>
      </c>
      <c r="B197" s="1" t="s">
        <v>450</v>
      </c>
      <c r="C197" s="1" t="s">
        <v>700</v>
      </c>
      <c r="D197" s="1" t="s">
        <v>950</v>
      </c>
      <c r="E197" s="1" t="s">
        <v>1300</v>
      </c>
      <c r="F197">
        <v>15.13</v>
      </c>
      <c r="G197">
        <v>47.9</v>
      </c>
      <c r="H197">
        <v>74.59999999999999</v>
      </c>
      <c r="I197">
        <v>41.94</v>
      </c>
      <c r="J197">
        <v>114.29</v>
      </c>
    </row>
    <row r="198" spans="1:10">
      <c r="A198" t="s">
        <v>201</v>
      </c>
      <c r="B198" s="1" t="s">
        <v>451</v>
      </c>
      <c r="C198" s="1" t="s">
        <v>701</v>
      </c>
      <c r="D198" s="1" t="s">
        <v>951</v>
      </c>
      <c r="E198" s="1" t="s">
        <v>1316</v>
      </c>
      <c r="F198">
        <v>100</v>
      </c>
      <c r="G198">
        <v>100</v>
      </c>
      <c r="H198">
        <v>100</v>
      </c>
      <c r="I198">
        <v>0</v>
      </c>
      <c r="J198">
        <v>0</v>
      </c>
    </row>
    <row r="199" spans="1:10">
      <c r="A199" t="s">
        <v>202</v>
      </c>
      <c r="B199" s="1" t="s">
        <v>452</v>
      </c>
      <c r="C199" s="1" t="s">
        <v>702</v>
      </c>
      <c r="D199" s="1" t="s">
        <v>952</v>
      </c>
      <c r="E199" s="1" t="s">
        <v>1308</v>
      </c>
      <c r="F199">
        <v>23.36</v>
      </c>
      <c r="G199">
        <v>41.1</v>
      </c>
      <c r="H199">
        <v>76.39</v>
      </c>
      <c r="I199">
        <v>35.48</v>
      </c>
      <c r="J199">
        <v>50</v>
      </c>
    </row>
    <row r="200" spans="1:10">
      <c r="A200" t="s">
        <v>203</v>
      </c>
      <c r="B200" s="1" t="s">
        <v>453</v>
      </c>
      <c r="C200" s="1" t="s">
        <v>703</v>
      </c>
      <c r="D200" s="1" t="s">
        <v>953</v>
      </c>
      <c r="E200" s="1" t="s">
        <v>1362</v>
      </c>
      <c r="F200">
        <v>2.62</v>
      </c>
      <c r="G200">
        <v>18.98</v>
      </c>
      <c r="H200">
        <v>37.7</v>
      </c>
      <c r="I200">
        <v>72.95999999999999</v>
      </c>
      <c r="J200">
        <v>87.5</v>
      </c>
    </row>
    <row r="201" spans="1:10">
      <c r="A201" t="s">
        <v>204</v>
      </c>
      <c r="B201" s="1" t="s">
        <v>454</v>
      </c>
      <c r="C201" s="1" t="s">
        <v>704</v>
      </c>
      <c r="D201" s="1" t="s">
        <v>954</v>
      </c>
      <c r="E201" s="1" t="s">
        <v>1450</v>
      </c>
      <c r="F201">
        <v>8.029999999999999</v>
      </c>
      <c r="G201">
        <v>8.84</v>
      </c>
      <c r="H201">
        <v>53.85</v>
      </c>
      <c r="I201">
        <v>78.79000000000001</v>
      </c>
      <c r="J201">
        <v>112.5</v>
      </c>
    </row>
    <row r="202" spans="1:10">
      <c r="A202" t="s">
        <v>205</v>
      </c>
      <c r="B202" s="1" t="s">
        <v>455</v>
      </c>
      <c r="C202" s="1" t="s">
        <v>705</v>
      </c>
      <c r="D202" s="1" t="s">
        <v>955</v>
      </c>
      <c r="E202" s="1" t="s">
        <v>1467</v>
      </c>
      <c r="F202">
        <v>31.55</v>
      </c>
      <c r="G202">
        <v>45.95</v>
      </c>
      <c r="H202">
        <v>65.33</v>
      </c>
      <c r="I202">
        <v>35.66</v>
      </c>
      <c r="J202">
        <v>50</v>
      </c>
    </row>
    <row r="203" spans="1:10">
      <c r="A203" t="s">
        <v>206</v>
      </c>
      <c r="B203" s="1" t="s">
        <v>456</v>
      </c>
      <c r="C203" s="1" t="s">
        <v>706</v>
      </c>
      <c r="D203" s="1" t="s">
        <v>956</v>
      </c>
      <c r="E203" s="1" t="s">
        <v>1406</v>
      </c>
      <c r="F203">
        <v>60.66</v>
      </c>
      <c r="G203">
        <v>64.84</v>
      </c>
      <c r="H203">
        <v>77.25</v>
      </c>
      <c r="I203">
        <v>15</v>
      </c>
      <c r="J203">
        <v>23.08</v>
      </c>
    </row>
    <row r="204" spans="1:10">
      <c r="A204" t="s">
        <v>207</v>
      </c>
      <c r="B204" s="1" t="s">
        <v>457</v>
      </c>
      <c r="C204" s="1" t="s">
        <v>707</v>
      </c>
      <c r="D204" s="1" t="s">
        <v>957</v>
      </c>
      <c r="E204" s="1" t="s">
        <v>1486</v>
      </c>
      <c r="F204">
        <v>2.91</v>
      </c>
      <c r="G204">
        <v>16.15</v>
      </c>
      <c r="H204">
        <v>36.72</v>
      </c>
      <c r="I204">
        <v>61.14</v>
      </c>
      <c r="J204">
        <v>78.95</v>
      </c>
    </row>
    <row r="205" spans="1:10">
      <c r="A205" t="s">
        <v>208</v>
      </c>
      <c r="B205" s="1" t="s">
        <v>458</v>
      </c>
      <c r="C205" s="1" t="s">
        <v>708</v>
      </c>
      <c r="D205" s="1" t="s">
        <v>958</v>
      </c>
      <c r="E205" s="1" t="s">
        <v>1330</v>
      </c>
      <c r="F205">
        <v>17.06</v>
      </c>
      <c r="G205">
        <v>19.99</v>
      </c>
      <c r="H205">
        <v>57.12</v>
      </c>
      <c r="I205">
        <v>44.94</v>
      </c>
      <c r="J205">
        <v>45.45</v>
      </c>
    </row>
    <row r="206" spans="1:10">
      <c r="A206" t="s">
        <v>209</v>
      </c>
      <c r="B206" s="1" t="s">
        <v>459</v>
      </c>
      <c r="C206" s="1" t="s">
        <v>709</v>
      </c>
      <c r="D206" s="1" t="s">
        <v>959</v>
      </c>
      <c r="E206" s="1" t="s">
        <v>1382</v>
      </c>
      <c r="F206">
        <v>25.59</v>
      </c>
      <c r="G206">
        <v>43.8</v>
      </c>
      <c r="H206">
        <v>67.77</v>
      </c>
      <c r="I206">
        <v>35.43</v>
      </c>
      <c r="J206">
        <v>58.82</v>
      </c>
    </row>
    <row r="207" spans="1:10">
      <c r="A207" t="s">
        <v>210</v>
      </c>
      <c r="B207" s="1" t="s">
        <v>460</v>
      </c>
      <c r="C207" s="1" t="s">
        <v>710</v>
      </c>
      <c r="D207" s="1" t="s">
        <v>960</v>
      </c>
      <c r="E207" s="1" t="s">
        <v>1273</v>
      </c>
      <c r="F207">
        <v>8.220000000000001</v>
      </c>
      <c r="G207">
        <v>31.58</v>
      </c>
      <c r="H207">
        <v>40.81</v>
      </c>
      <c r="I207">
        <v>40.54</v>
      </c>
      <c r="J207">
        <v>100</v>
      </c>
    </row>
    <row r="208" spans="1:10">
      <c r="A208" t="s">
        <v>211</v>
      </c>
      <c r="B208" s="1" t="s">
        <v>461</v>
      </c>
      <c r="C208" s="1" t="s">
        <v>711</v>
      </c>
      <c r="D208" s="1" t="s">
        <v>961</v>
      </c>
      <c r="E208" s="1" t="s">
        <v>1205</v>
      </c>
      <c r="F208">
        <v>21.27</v>
      </c>
      <c r="G208">
        <v>34.47</v>
      </c>
      <c r="H208">
        <v>59.92</v>
      </c>
      <c r="I208">
        <v>45.71</v>
      </c>
      <c r="J208">
        <v>64.70999999999999</v>
      </c>
    </row>
    <row r="209" spans="1:10">
      <c r="A209" t="s">
        <v>212</v>
      </c>
      <c r="B209" s="1" t="s">
        <v>462</v>
      </c>
      <c r="C209" s="1" t="s">
        <v>712</v>
      </c>
      <c r="D209" s="1" t="s">
        <v>962</v>
      </c>
      <c r="E209" s="1" t="s">
        <v>1332</v>
      </c>
      <c r="F209">
        <v>5.53</v>
      </c>
      <c r="G209">
        <v>27.83</v>
      </c>
      <c r="H209">
        <v>36.35</v>
      </c>
      <c r="I209">
        <v>71.69</v>
      </c>
      <c r="J209">
        <v>87.5</v>
      </c>
    </row>
    <row r="210" spans="1:10">
      <c r="A210" t="s">
        <v>213</v>
      </c>
      <c r="B210" s="1" t="s">
        <v>463</v>
      </c>
      <c r="C210" s="1" t="s">
        <v>713</v>
      </c>
      <c r="D210" s="1" t="s">
        <v>963</v>
      </c>
      <c r="E210" s="1" t="s">
        <v>1258</v>
      </c>
      <c r="F210">
        <v>63.16</v>
      </c>
      <c r="G210">
        <v>76.89</v>
      </c>
      <c r="H210">
        <v>93.56</v>
      </c>
      <c r="I210">
        <v>14.29</v>
      </c>
      <c r="J210">
        <v>33.33</v>
      </c>
    </row>
    <row r="211" spans="1:10">
      <c r="A211" t="s">
        <v>214</v>
      </c>
      <c r="B211" s="1" t="s">
        <v>464</v>
      </c>
      <c r="C211" s="1" t="s">
        <v>714</v>
      </c>
      <c r="D211" s="1" t="s">
        <v>964</v>
      </c>
      <c r="E211" s="1" t="s">
        <v>1350</v>
      </c>
      <c r="F211">
        <v>31.46</v>
      </c>
      <c r="G211">
        <v>49.56</v>
      </c>
      <c r="H211">
        <v>74.18000000000001</v>
      </c>
      <c r="I211">
        <v>29.27</v>
      </c>
      <c r="J211">
        <v>43.75</v>
      </c>
    </row>
    <row r="212" spans="1:10">
      <c r="A212" t="s">
        <v>215</v>
      </c>
      <c r="B212" s="1" t="s">
        <v>465</v>
      </c>
      <c r="C212" s="1" t="s">
        <v>715</v>
      </c>
      <c r="D212" s="1" t="s">
        <v>965</v>
      </c>
      <c r="E212" s="1" t="s">
        <v>1327</v>
      </c>
      <c r="F212">
        <v>7.2</v>
      </c>
      <c r="G212">
        <v>36.16</v>
      </c>
      <c r="H212">
        <v>62.71</v>
      </c>
      <c r="I212">
        <v>36.36</v>
      </c>
      <c r="J212">
        <v>69.23</v>
      </c>
    </row>
    <row r="213" spans="1:10">
      <c r="A213" t="s">
        <v>216</v>
      </c>
      <c r="B213" s="1" t="s">
        <v>466</v>
      </c>
      <c r="C213" s="1" t="s">
        <v>716</v>
      </c>
      <c r="D213" s="1" t="s">
        <v>966</v>
      </c>
      <c r="E213" s="1" t="s">
        <v>1368</v>
      </c>
      <c r="F213">
        <v>10.57</v>
      </c>
      <c r="G213">
        <v>31.99</v>
      </c>
      <c r="H213">
        <v>66.56</v>
      </c>
      <c r="I213">
        <v>25.44</v>
      </c>
      <c r="J213">
        <v>50</v>
      </c>
    </row>
    <row r="214" spans="1:10">
      <c r="A214" t="s">
        <v>217</v>
      </c>
      <c r="B214" s="1" t="s">
        <v>467</v>
      </c>
      <c r="C214" s="1" t="s">
        <v>717</v>
      </c>
      <c r="D214" s="1" t="s">
        <v>967</v>
      </c>
      <c r="E214" s="1" t="s">
        <v>1303</v>
      </c>
      <c r="F214">
        <v>8.93</v>
      </c>
      <c r="G214">
        <v>46.45</v>
      </c>
      <c r="H214">
        <v>71.70999999999999</v>
      </c>
      <c r="I214">
        <v>39.18</v>
      </c>
      <c r="J214">
        <v>65</v>
      </c>
    </row>
    <row r="215" spans="1:10">
      <c r="A215" t="s">
        <v>218</v>
      </c>
      <c r="B215" s="1" t="s">
        <v>468</v>
      </c>
      <c r="C215" s="1" t="s">
        <v>718</v>
      </c>
      <c r="D215" s="1" t="s">
        <v>968</v>
      </c>
      <c r="E215" s="1" t="s">
        <v>1384</v>
      </c>
      <c r="F215">
        <v>100</v>
      </c>
      <c r="G215">
        <v>100</v>
      </c>
      <c r="H215">
        <v>100</v>
      </c>
      <c r="I215">
        <v>0</v>
      </c>
      <c r="J215">
        <v>0</v>
      </c>
    </row>
    <row r="216" spans="1:10">
      <c r="A216" t="s">
        <v>219</v>
      </c>
      <c r="B216" s="1" t="s">
        <v>469</v>
      </c>
      <c r="C216" s="1" t="s">
        <v>719</v>
      </c>
      <c r="D216" s="1" t="s">
        <v>969</v>
      </c>
      <c r="E216" s="1" t="s">
        <v>1466</v>
      </c>
      <c r="F216">
        <v>16.81</v>
      </c>
      <c r="G216">
        <v>33.23</v>
      </c>
      <c r="H216">
        <v>60.69</v>
      </c>
      <c r="I216">
        <v>52.11</v>
      </c>
      <c r="J216">
        <v>94.12</v>
      </c>
    </row>
    <row r="217" spans="1:10">
      <c r="A217" t="s">
        <v>220</v>
      </c>
      <c r="B217" s="1" t="s">
        <v>470</v>
      </c>
      <c r="C217" s="1" t="s">
        <v>720</v>
      </c>
      <c r="D217" s="1" t="s">
        <v>970</v>
      </c>
      <c r="E217" s="1" t="s">
        <v>1337</v>
      </c>
      <c r="F217">
        <v>4.77</v>
      </c>
      <c r="G217">
        <v>1.48</v>
      </c>
      <c r="H217">
        <v>20.62</v>
      </c>
      <c r="I217">
        <v>79.34999999999999</v>
      </c>
      <c r="J217">
        <v>114.29</v>
      </c>
    </row>
    <row r="218" spans="1:10">
      <c r="A218" t="s">
        <v>221</v>
      </c>
      <c r="B218" s="1" t="s">
        <v>471</v>
      </c>
      <c r="C218" s="1" t="s">
        <v>721</v>
      </c>
      <c r="D218" s="1" t="s">
        <v>971</v>
      </c>
      <c r="E218" s="1" t="s">
        <v>1478</v>
      </c>
      <c r="F218">
        <v>19.37</v>
      </c>
      <c r="G218">
        <v>39.88</v>
      </c>
      <c r="H218">
        <v>64.73</v>
      </c>
      <c r="I218">
        <v>54.41</v>
      </c>
      <c r="J218">
        <v>69.23</v>
      </c>
    </row>
    <row r="219" spans="1:10">
      <c r="A219" t="s">
        <v>222</v>
      </c>
      <c r="B219" s="1" t="s">
        <v>472</v>
      </c>
      <c r="C219" s="1" t="s">
        <v>722</v>
      </c>
      <c r="D219" s="1" t="s">
        <v>972</v>
      </c>
      <c r="E219" s="1" t="s">
        <v>1480</v>
      </c>
      <c r="F219">
        <v>3.46</v>
      </c>
      <c r="G219">
        <v>1.86</v>
      </c>
      <c r="H219">
        <v>21.23</v>
      </c>
      <c r="I219">
        <v>71</v>
      </c>
      <c r="J219">
        <v>100</v>
      </c>
    </row>
    <row r="220" spans="1:10">
      <c r="A220" t="s">
        <v>223</v>
      </c>
      <c r="B220" s="1" t="s">
        <v>473</v>
      </c>
      <c r="C220" s="1" t="s">
        <v>723</v>
      </c>
      <c r="D220" s="1" t="s">
        <v>973</v>
      </c>
      <c r="E220" s="1" t="s">
        <v>1490</v>
      </c>
      <c r="F220">
        <v>18.36</v>
      </c>
      <c r="G220">
        <v>47.6</v>
      </c>
      <c r="H220">
        <v>70.95999999999999</v>
      </c>
      <c r="I220">
        <v>23.96</v>
      </c>
      <c r="J220">
        <v>62.5</v>
      </c>
    </row>
    <row r="221" spans="1:10">
      <c r="A221" t="s">
        <v>224</v>
      </c>
      <c r="B221" s="1" t="s">
        <v>474</v>
      </c>
      <c r="C221" s="1" t="s">
        <v>724</v>
      </c>
      <c r="D221" s="1" t="s">
        <v>974</v>
      </c>
      <c r="E221" s="1" t="s">
        <v>1491</v>
      </c>
      <c r="F221">
        <v>8.91</v>
      </c>
      <c r="G221">
        <v>17.51</v>
      </c>
      <c r="H221">
        <v>49.99</v>
      </c>
      <c r="I221">
        <v>38.82</v>
      </c>
      <c r="J221">
        <v>55.56</v>
      </c>
    </row>
    <row r="222" spans="1:10">
      <c r="A222" t="s">
        <v>225</v>
      </c>
      <c r="B222" s="1" t="s">
        <v>475</v>
      </c>
      <c r="C222" s="1" t="s">
        <v>725</v>
      </c>
      <c r="D222" s="1" t="s">
        <v>975</v>
      </c>
      <c r="E222" s="1" t="s">
        <v>1353</v>
      </c>
      <c r="F222">
        <v>7.43</v>
      </c>
      <c r="G222">
        <v>24.67</v>
      </c>
      <c r="H222">
        <v>40.81</v>
      </c>
      <c r="I222">
        <v>51.65</v>
      </c>
      <c r="J222">
        <v>70</v>
      </c>
    </row>
    <row r="223" spans="1:10">
      <c r="A223" t="s">
        <v>226</v>
      </c>
      <c r="B223" s="1" t="s">
        <v>476</v>
      </c>
      <c r="C223" s="1" t="s">
        <v>726</v>
      </c>
      <c r="D223" s="1" t="s">
        <v>976</v>
      </c>
      <c r="E223" s="1" t="s">
        <v>1425</v>
      </c>
      <c r="F223">
        <v>27.89</v>
      </c>
      <c r="G223">
        <v>53.24</v>
      </c>
      <c r="H223">
        <v>66.81</v>
      </c>
      <c r="I223">
        <v>21.82</v>
      </c>
      <c r="J223">
        <v>28.57</v>
      </c>
    </row>
    <row r="224" spans="1:10">
      <c r="A224" t="s">
        <v>227</v>
      </c>
      <c r="B224" s="1" t="s">
        <v>477</v>
      </c>
      <c r="C224" s="1" t="s">
        <v>727</v>
      </c>
      <c r="D224" s="1" t="s">
        <v>977</v>
      </c>
      <c r="E224" s="1" t="s">
        <v>1279</v>
      </c>
      <c r="F224">
        <v>3.03</v>
      </c>
      <c r="G224">
        <v>6.98</v>
      </c>
      <c r="H224">
        <v>29.63</v>
      </c>
      <c r="I224">
        <v>81.59999999999999</v>
      </c>
      <c r="J224">
        <v>100</v>
      </c>
    </row>
    <row r="225" spans="1:10">
      <c r="A225" t="s">
        <v>228</v>
      </c>
      <c r="B225" s="1" t="s">
        <v>478</v>
      </c>
      <c r="C225" s="1" t="s">
        <v>728</v>
      </c>
      <c r="D225" s="1" t="s">
        <v>978</v>
      </c>
      <c r="E225" s="1" t="s">
        <v>1463</v>
      </c>
      <c r="F225">
        <v>51.62</v>
      </c>
      <c r="G225">
        <v>71.06999999999999</v>
      </c>
      <c r="H225">
        <v>78.79000000000001</v>
      </c>
      <c r="I225">
        <v>19.51</v>
      </c>
      <c r="J225">
        <v>33.33</v>
      </c>
    </row>
    <row r="226" spans="1:10">
      <c r="A226" t="s">
        <v>229</v>
      </c>
      <c r="B226" s="1" t="s">
        <v>479</v>
      </c>
      <c r="C226" s="1" t="s">
        <v>729</v>
      </c>
      <c r="D226" s="1" t="s">
        <v>979</v>
      </c>
      <c r="E226" s="1" t="s">
        <v>1464</v>
      </c>
      <c r="F226">
        <v>17.75</v>
      </c>
      <c r="G226">
        <v>34.92</v>
      </c>
      <c r="H226">
        <v>60.56</v>
      </c>
      <c r="I226">
        <v>53.73</v>
      </c>
      <c r="J226">
        <v>71.43000000000001</v>
      </c>
    </row>
    <row r="227" spans="1:10">
      <c r="A227" t="s">
        <v>230</v>
      </c>
      <c r="B227" s="1" t="s">
        <v>480</v>
      </c>
      <c r="C227" s="1" t="s">
        <v>730</v>
      </c>
      <c r="D227" s="1" t="s">
        <v>980</v>
      </c>
      <c r="E227" s="1" t="s">
        <v>1323</v>
      </c>
      <c r="F227">
        <v>13.01</v>
      </c>
      <c r="G227">
        <v>36.67</v>
      </c>
      <c r="H227">
        <v>62.43</v>
      </c>
      <c r="I227">
        <v>29.73</v>
      </c>
      <c r="J227">
        <v>64.29000000000001</v>
      </c>
    </row>
    <row r="228" spans="1:10">
      <c r="A228" t="s">
        <v>231</v>
      </c>
      <c r="B228" s="1" t="s">
        <v>481</v>
      </c>
      <c r="C228" s="1" t="s">
        <v>731</v>
      </c>
      <c r="D228" s="1" t="s">
        <v>981</v>
      </c>
      <c r="E228" s="1" t="s">
        <v>1430</v>
      </c>
      <c r="F228">
        <v>58.74</v>
      </c>
      <c r="G228">
        <v>54.55</v>
      </c>
      <c r="H228">
        <v>70.61</v>
      </c>
      <c r="I228">
        <v>36.36</v>
      </c>
      <c r="J228">
        <v>42.86</v>
      </c>
    </row>
    <row r="229" spans="1:10">
      <c r="A229" t="s">
        <v>232</v>
      </c>
      <c r="B229" s="1" t="s">
        <v>482</v>
      </c>
      <c r="C229" s="1" t="s">
        <v>732</v>
      </c>
      <c r="D229" s="1" t="s">
        <v>982</v>
      </c>
      <c r="E229" s="1" t="s">
        <v>1484</v>
      </c>
      <c r="F229">
        <v>4.41</v>
      </c>
      <c r="G229">
        <v>3.95</v>
      </c>
      <c r="H229">
        <v>36.44</v>
      </c>
      <c r="I229">
        <v>51.28</v>
      </c>
      <c r="J229">
        <v>77.78</v>
      </c>
    </row>
    <row r="230" spans="1:10">
      <c r="A230" t="s">
        <v>233</v>
      </c>
      <c r="B230" s="1" t="s">
        <v>483</v>
      </c>
      <c r="C230" s="1" t="s">
        <v>733</v>
      </c>
      <c r="D230" s="1" t="s">
        <v>983</v>
      </c>
      <c r="E230" s="1" t="s">
        <v>1465</v>
      </c>
      <c r="F230">
        <v>8.050000000000001</v>
      </c>
      <c r="G230">
        <v>7.24</v>
      </c>
      <c r="H230">
        <v>33.71</v>
      </c>
      <c r="I230">
        <v>68.34999999999999</v>
      </c>
      <c r="J230">
        <v>87.5</v>
      </c>
    </row>
    <row r="231" spans="1:10">
      <c r="A231" t="s">
        <v>234</v>
      </c>
      <c r="B231" s="1" t="s">
        <v>484</v>
      </c>
      <c r="C231" s="1" t="s">
        <v>734</v>
      </c>
      <c r="D231" s="1" t="s">
        <v>984</v>
      </c>
      <c r="E231" s="1" t="s">
        <v>1306</v>
      </c>
      <c r="F231">
        <v>5</v>
      </c>
      <c r="G231">
        <v>3.59</v>
      </c>
      <c r="H231">
        <v>20.5</v>
      </c>
      <c r="I231">
        <v>77.01000000000001</v>
      </c>
      <c r="J231">
        <v>100</v>
      </c>
    </row>
    <row r="232" spans="1:10">
      <c r="A232" t="s">
        <v>235</v>
      </c>
      <c r="B232" s="1" t="s">
        <v>485</v>
      </c>
      <c r="C232" s="1" t="s">
        <v>735</v>
      </c>
      <c r="D232" s="1" t="s">
        <v>985</v>
      </c>
      <c r="E232" s="1" t="s">
        <v>1338</v>
      </c>
      <c r="F232">
        <v>71.34999999999999</v>
      </c>
      <c r="G232">
        <v>76.95999999999999</v>
      </c>
      <c r="H232">
        <v>87.22</v>
      </c>
      <c r="I232">
        <v>11.84</v>
      </c>
      <c r="J232">
        <v>18.18</v>
      </c>
    </row>
    <row r="233" spans="1:10">
      <c r="A233" t="s">
        <v>236</v>
      </c>
      <c r="B233" s="1" t="s">
        <v>486</v>
      </c>
      <c r="C233" s="1" t="s">
        <v>736</v>
      </c>
      <c r="D233" s="1" t="s">
        <v>986</v>
      </c>
      <c r="E233" s="1" t="s">
        <v>736</v>
      </c>
      <c r="F233">
        <v>100</v>
      </c>
      <c r="G233">
        <v>100</v>
      </c>
      <c r="H233">
        <v>100</v>
      </c>
      <c r="I233">
        <v>0</v>
      </c>
      <c r="J233">
        <v>0</v>
      </c>
    </row>
    <row r="234" spans="1:10">
      <c r="A234" t="s">
        <v>237</v>
      </c>
      <c r="B234" s="1" t="s">
        <v>487</v>
      </c>
      <c r="C234" s="1" t="s">
        <v>737</v>
      </c>
      <c r="D234" s="1" t="s">
        <v>987</v>
      </c>
      <c r="E234" s="1" t="s">
        <v>1416</v>
      </c>
      <c r="F234">
        <v>27.59</v>
      </c>
      <c r="G234">
        <v>24.13</v>
      </c>
      <c r="H234">
        <v>45.77</v>
      </c>
      <c r="I234">
        <v>56.14</v>
      </c>
      <c r="J234">
        <v>50</v>
      </c>
    </row>
    <row r="235" spans="1:10">
      <c r="A235" t="s">
        <v>238</v>
      </c>
      <c r="B235" s="1" t="s">
        <v>488</v>
      </c>
      <c r="C235" s="1" t="s">
        <v>738</v>
      </c>
      <c r="D235" s="1" t="s">
        <v>988</v>
      </c>
      <c r="E235" s="1" t="s">
        <v>1230</v>
      </c>
      <c r="F235">
        <v>9.43</v>
      </c>
      <c r="G235">
        <v>27.33</v>
      </c>
      <c r="H235">
        <v>49.4</v>
      </c>
      <c r="I235">
        <v>48.84</v>
      </c>
      <c r="J235">
        <v>85.70999999999999</v>
      </c>
    </row>
    <row r="236" spans="1:10">
      <c r="A236" t="s">
        <v>239</v>
      </c>
      <c r="B236" s="1" t="s">
        <v>489</v>
      </c>
      <c r="C236" s="1" t="s">
        <v>739</v>
      </c>
      <c r="D236" s="1" t="s">
        <v>989</v>
      </c>
      <c r="E236" s="1" t="s">
        <v>1333</v>
      </c>
      <c r="F236">
        <v>4.87</v>
      </c>
      <c r="G236">
        <v>11.24</v>
      </c>
      <c r="H236">
        <v>39.88</v>
      </c>
      <c r="I236">
        <v>70.83</v>
      </c>
      <c r="J236">
        <v>87.5</v>
      </c>
    </row>
    <row r="237" spans="1:10">
      <c r="A237" t="s">
        <v>240</v>
      </c>
      <c r="B237" s="1" t="s">
        <v>490</v>
      </c>
      <c r="C237" s="1" t="s">
        <v>740</v>
      </c>
      <c r="D237" s="1" t="s">
        <v>990</v>
      </c>
      <c r="E237" s="1" t="s">
        <v>1281</v>
      </c>
      <c r="F237">
        <v>44.02</v>
      </c>
      <c r="G237">
        <v>48.78</v>
      </c>
      <c r="H237">
        <v>61.24</v>
      </c>
      <c r="I237">
        <v>36.05</v>
      </c>
      <c r="J237">
        <v>55</v>
      </c>
    </row>
    <row r="238" spans="1:10">
      <c r="A238" t="s">
        <v>241</v>
      </c>
      <c r="B238" s="1" t="s">
        <v>491</v>
      </c>
      <c r="C238" s="1" t="s">
        <v>741</v>
      </c>
      <c r="D238" s="1" t="s">
        <v>991</v>
      </c>
      <c r="E238" s="1" t="s">
        <v>1280</v>
      </c>
      <c r="F238">
        <v>14.32</v>
      </c>
      <c r="G238">
        <v>22.45</v>
      </c>
      <c r="H238">
        <v>48.3</v>
      </c>
      <c r="I238">
        <v>50</v>
      </c>
      <c r="J238">
        <v>88.89</v>
      </c>
    </row>
    <row r="239" spans="1:10">
      <c r="A239" t="s">
        <v>242</v>
      </c>
      <c r="B239" s="1" t="s">
        <v>492</v>
      </c>
      <c r="C239" s="1" t="s">
        <v>742</v>
      </c>
      <c r="D239" s="1" t="s">
        <v>992</v>
      </c>
      <c r="E239" s="1" t="s">
        <v>1407</v>
      </c>
      <c r="F239">
        <v>63.4</v>
      </c>
      <c r="G239">
        <v>76.09</v>
      </c>
      <c r="H239">
        <v>88.73999999999999</v>
      </c>
      <c r="I239">
        <v>7.69</v>
      </c>
      <c r="J239">
        <v>20</v>
      </c>
    </row>
    <row r="240" spans="1:10">
      <c r="A240" t="s">
        <v>243</v>
      </c>
      <c r="B240" s="1" t="s">
        <v>493</v>
      </c>
      <c r="C240" s="1" t="s">
        <v>743</v>
      </c>
      <c r="D240" s="1" t="s">
        <v>993</v>
      </c>
      <c r="E240" s="1" t="s">
        <v>1445</v>
      </c>
      <c r="F240">
        <v>5.58</v>
      </c>
      <c r="G240">
        <v>18.88</v>
      </c>
      <c r="H240">
        <v>42.06</v>
      </c>
      <c r="I240">
        <v>65.95999999999999</v>
      </c>
      <c r="J240">
        <v>81.25</v>
      </c>
    </row>
    <row r="241" spans="1:10">
      <c r="A241" t="s">
        <v>244</v>
      </c>
      <c r="B241" s="1" t="s">
        <v>494</v>
      </c>
      <c r="C241" s="1" t="s">
        <v>744</v>
      </c>
      <c r="D241" s="1" t="s">
        <v>994</v>
      </c>
      <c r="E241" s="1" t="s">
        <v>1260</v>
      </c>
      <c r="F241">
        <v>28.19</v>
      </c>
      <c r="G241">
        <v>36.25</v>
      </c>
      <c r="H241">
        <v>51.37</v>
      </c>
      <c r="I241">
        <v>42.86</v>
      </c>
      <c r="J241">
        <v>58.33</v>
      </c>
    </row>
    <row r="242" spans="1:10">
      <c r="A242" t="s">
        <v>245</v>
      </c>
      <c r="B242" s="1" t="s">
        <v>495</v>
      </c>
      <c r="C242" s="1" t="s">
        <v>745</v>
      </c>
      <c r="D242" s="1" t="s">
        <v>995</v>
      </c>
      <c r="E242" s="1" t="s">
        <v>1389</v>
      </c>
      <c r="F242">
        <v>9.029999999999999</v>
      </c>
      <c r="G242">
        <v>10.4</v>
      </c>
      <c r="H242">
        <v>36.36</v>
      </c>
      <c r="I242">
        <v>60.87</v>
      </c>
      <c r="J242">
        <v>66.67</v>
      </c>
    </row>
    <row r="243" spans="1:10">
      <c r="A243" t="s">
        <v>246</v>
      </c>
      <c r="B243" s="1" t="s">
        <v>496</v>
      </c>
      <c r="C243" s="1" t="s">
        <v>746</v>
      </c>
      <c r="D243" s="1" t="s">
        <v>996</v>
      </c>
      <c r="E243" s="1" t="s">
        <v>1417</v>
      </c>
      <c r="F243">
        <v>7.69</v>
      </c>
      <c r="G243">
        <v>29.27</v>
      </c>
      <c r="H243">
        <v>61.88</v>
      </c>
      <c r="I243">
        <v>64.29000000000001</v>
      </c>
      <c r="J243">
        <v>85.70999999999999</v>
      </c>
    </row>
    <row r="244" spans="1:10">
      <c r="A244" t="s">
        <v>247</v>
      </c>
      <c r="B244" s="1" t="s">
        <v>497</v>
      </c>
      <c r="C244" s="1" t="s">
        <v>747</v>
      </c>
      <c r="D244" s="1" t="s">
        <v>997</v>
      </c>
      <c r="E244" s="1" t="s">
        <v>1284</v>
      </c>
      <c r="F244">
        <v>6.92</v>
      </c>
      <c r="G244">
        <v>36.97</v>
      </c>
      <c r="H244">
        <v>73.17</v>
      </c>
      <c r="I244">
        <v>57.28</v>
      </c>
      <c r="J244">
        <v>100</v>
      </c>
    </row>
    <row r="245" spans="1:10">
      <c r="A245" t="s">
        <v>248</v>
      </c>
      <c r="B245" s="1" t="s">
        <v>498</v>
      </c>
      <c r="C245" s="1" t="s">
        <v>748</v>
      </c>
      <c r="D245" s="1" t="s">
        <v>998</v>
      </c>
      <c r="E245" s="1" t="s">
        <v>1293</v>
      </c>
      <c r="F245">
        <v>22.48</v>
      </c>
      <c r="G245">
        <v>30.7</v>
      </c>
      <c r="H245">
        <v>66.3</v>
      </c>
      <c r="I245">
        <v>86.18000000000001</v>
      </c>
      <c r="J245">
        <v>94.12</v>
      </c>
    </row>
    <row r="246" spans="1:10">
      <c r="A246" t="s">
        <v>249</v>
      </c>
      <c r="B246" s="1" t="s">
        <v>499</v>
      </c>
      <c r="C246" s="1" t="s">
        <v>749</v>
      </c>
      <c r="D246" s="1" t="s">
        <v>999</v>
      </c>
      <c r="E246" s="1" t="s">
        <v>1438</v>
      </c>
      <c r="F246">
        <v>6.92</v>
      </c>
      <c r="G246">
        <v>40.71</v>
      </c>
      <c r="H246">
        <v>61.85</v>
      </c>
      <c r="I246">
        <v>56.43</v>
      </c>
      <c r="J246">
        <v>84.62</v>
      </c>
    </row>
    <row r="247" spans="1:10">
      <c r="A247" t="s">
        <v>250</v>
      </c>
      <c r="B247" s="1" t="s">
        <v>500</v>
      </c>
      <c r="C247" s="1" t="s">
        <v>750</v>
      </c>
      <c r="D247" s="1" t="s">
        <v>1000</v>
      </c>
      <c r="E247" s="1" t="s">
        <v>1270</v>
      </c>
      <c r="F247">
        <v>2.62</v>
      </c>
      <c r="G247">
        <v>0.33</v>
      </c>
      <c r="H247">
        <v>14.3</v>
      </c>
      <c r="I247">
        <v>83.87</v>
      </c>
      <c r="J247">
        <v>94.12</v>
      </c>
    </row>
    <row r="248" spans="1:10">
      <c r="A248" t="s">
        <v>251</v>
      </c>
      <c r="B248" s="1" t="s">
        <v>501</v>
      </c>
      <c r="C248" s="1" t="s">
        <v>751</v>
      </c>
      <c r="D248" s="1" t="s">
        <v>1001</v>
      </c>
      <c r="E248" s="1" t="s">
        <v>1452</v>
      </c>
      <c r="F248">
        <v>5.06</v>
      </c>
      <c r="G248">
        <v>11.74</v>
      </c>
      <c r="H248">
        <v>47.67</v>
      </c>
      <c r="I248">
        <v>97.22</v>
      </c>
      <c r="J248">
        <v>127.27</v>
      </c>
    </row>
    <row r="249" spans="1:10">
      <c r="A249" t="s">
        <v>252</v>
      </c>
      <c r="B249" s="1" t="s">
        <v>502</v>
      </c>
      <c r="C249" s="1" t="s">
        <v>752</v>
      </c>
      <c r="D249" s="1" t="s">
        <v>1002</v>
      </c>
      <c r="E249" s="1" t="s">
        <v>1253</v>
      </c>
      <c r="F249">
        <v>0</v>
      </c>
      <c r="G249">
        <v>2.13</v>
      </c>
      <c r="H249">
        <v>36.64</v>
      </c>
      <c r="I249">
        <v>76.11</v>
      </c>
      <c r="J249">
        <v>100</v>
      </c>
    </row>
    <row r="250" spans="1:10">
      <c r="A250" t="s">
        <v>253</v>
      </c>
      <c r="B250" s="1" t="s">
        <v>503</v>
      </c>
      <c r="C250" s="1" t="s">
        <v>753</v>
      </c>
      <c r="D250" s="1" t="s">
        <v>1003</v>
      </c>
      <c r="E250" s="1" t="s">
        <v>1263</v>
      </c>
      <c r="F250">
        <v>10.27</v>
      </c>
      <c r="G250">
        <v>27.01</v>
      </c>
      <c r="H250">
        <v>56.76</v>
      </c>
      <c r="I250">
        <v>61.73</v>
      </c>
      <c r="J250">
        <v>80</v>
      </c>
    </row>
    <row r="251" spans="1:10">
      <c r="A251" t="s">
        <v>254</v>
      </c>
      <c r="B251" s="1" t="s">
        <v>504</v>
      </c>
      <c r="C251" s="1" t="s">
        <v>754</v>
      </c>
      <c r="D251" s="1" t="s">
        <v>1004</v>
      </c>
      <c r="E251" s="1" t="s">
        <v>1412</v>
      </c>
      <c r="F251">
        <v>35.13</v>
      </c>
      <c r="G251">
        <v>27.35</v>
      </c>
      <c r="H251">
        <v>58.22</v>
      </c>
      <c r="I251">
        <v>45.61</v>
      </c>
      <c r="J251">
        <v>53.85</v>
      </c>
    </row>
    <row r="252" spans="1:10">
      <c r="A252" t="s">
        <v>255</v>
      </c>
      <c r="B252" s="1" t="s">
        <v>505</v>
      </c>
      <c r="C252" s="1" t="s">
        <v>755</v>
      </c>
      <c r="D252" s="1" t="s">
        <v>1005</v>
      </c>
      <c r="E252" s="1" t="s">
        <v>1302</v>
      </c>
      <c r="F252">
        <v>54.12</v>
      </c>
      <c r="G252">
        <v>75.56</v>
      </c>
      <c r="H252">
        <v>89.97</v>
      </c>
      <c r="I252">
        <v>10.19</v>
      </c>
      <c r="J252">
        <v>30.77</v>
      </c>
    </row>
    <row r="253" spans="1:10">
      <c r="A253" t="s">
        <v>256</v>
      </c>
      <c r="B253" s="1" t="s">
        <v>506</v>
      </c>
      <c r="C253" s="1" t="s">
        <v>756</v>
      </c>
      <c r="D253" s="1" t="s">
        <v>1006</v>
      </c>
      <c r="E253" s="1" t="s">
        <v>1322</v>
      </c>
      <c r="F253">
        <v>37.99</v>
      </c>
      <c r="G253">
        <v>81.54000000000001</v>
      </c>
      <c r="H253">
        <v>91.79000000000001</v>
      </c>
      <c r="I253">
        <v>2</v>
      </c>
      <c r="J253">
        <v>20</v>
      </c>
    </row>
    <row r="254" spans="1:10">
      <c r="A254" t="s">
        <v>257</v>
      </c>
      <c r="B254" s="1" t="s">
        <v>507</v>
      </c>
      <c r="C254" s="1" t="s">
        <v>757</v>
      </c>
      <c r="D254" s="1" t="s">
        <v>1007</v>
      </c>
      <c r="E254" s="1" t="s">
        <v>1419</v>
      </c>
      <c r="F254">
        <v>48.33</v>
      </c>
      <c r="G254">
        <v>53.95</v>
      </c>
      <c r="H254">
        <v>71.78</v>
      </c>
      <c r="I254">
        <v>16.67</v>
      </c>
      <c r="J254">
        <v>22.22</v>
      </c>
    </row>
    <row r="255" spans="1:10">
      <c r="A255" t="s">
        <v>258</v>
      </c>
      <c r="B255" s="1" t="s">
        <v>508</v>
      </c>
      <c r="C255" s="1" t="s">
        <v>758</v>
      </c>
      <c r="D255" s="1" t="s">
        <v>1008</v>
      </c>
      <c r="E255" s="1" t="s">
        <v>1356</v>
      </c>
      <c r="F255">
        <v>13.6</v>
      </c>
      <c r="G255">
        <v>34.78</v>
      </c>
      <c r="H255">
        <v>62.97</v>
      </c>
      <c r="I255">
        <v>43.6</v>
      </c>
      <c r="J255">
        <v>82.34999999999999</v>
      </c>
    </row>
    <row r="256" spans="1:10">
      <c r="A256" t="s">
        <v>259</v>
      </c>
      <c r="B256" s="1" t="s">
        <v>509</v>
      </c>
      <c r="C256" s="1" t="s">
        <v>759</v>
      </c>
      <c r="D256" s="1" t="s">
        <v>1009</v>
      </c>
      <c r="E256" s="1" t="s">
        <v>1461</v>
      </c>
      <c r="F256">
        <v>11.36</v>
      </c>
      <c r="G256">
        <v>24.78</v>
      </c>
      <c r="H256">
        <v>51.51</v>
      </c>
      <c r="I256">
        <v>54.49</v>
      </c>
      <c r="J256">
        <v>83.33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1494</v>
      </c>
    </row>
    <row r="2" spans="1:1">
      <c r="A2" t="s">
        <v>1495</v>
      </c>
    </row>
    <row r="3" spans="1:1">
      <c r="A3" t="s">
        <v>1496</v>
      </c>
    </row>
    <row r="4" spans="1:1">
      <c r="A4" t="s">
        <v>1497</v>
      </c>
    </row>
    <row r="5" spans="1:1">
      <c r="A5" t="s">
        <v>1498</v>
      </c>
    </row>
    <row r="6" spans="1:1">
      <c r="A6" t="s">
        <v>1499</v>
      </c>
    </row>
    <row r="7" spans="1:1">
      <c r="A7" t="s">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7"/>
  <sheetViews>
    <sheetView workbookViewId="0"/>
  </sheetViews>
  <sheetFormatPr defaultRowHeight="15"/>
  <sheetData>
    <row r="1" spans="1:2">
      <c r="A1" s="3" t="s">
        <v>5</v>
      </c>
      <c r="B1" s="3" t="s">
        <v>1505</v>
      </c>
    </row>
    <row r="2" spans="1:2">
      <c r="A2">
        <v>0</v>
      </c>
      <c r="B2">
        <v>35</v>
      </c>
    </row>
    <row r="3" spans="1:2">
      <c r="A3">
        <v>5</v>
      </c>
      <c r="B3">
        <v>69</v>
      </c>
    </row>
    <row r="4" spans="1:2">
      <c r="A4">
        <v>10</v>
      </c>
      <c r="B4">
        <v>32</v>
      </c>
    </row>
    <row r="5" spans="1:2">
      <c r="A5">
        <v>15</v>
      </c>
      <c r="B5">
        <v>28</v>
      </c>
    </row>
    <row r="6" spans="1:2">
      <c r="A6">
        <v>20</v>
      </c>
      <c r="B6">
        <v>19</v>
      </c>
    </row>
    <row r="7" spans="1:2">
      <c r="A7">
        <v>25</v>
      </c>
      <c r="B7">
        <v>13</v>
      </c>
    </row>
    <row r="8" spans="1:2">
      <c r="A8">
        <v>30</v>
      </c>
      <c r="B8">
        <v>5</v>
      </c>
    </row>
    <row r="9" spans="1:2">
      <c r="A9">
        <v>35</v>
      </c>
      <c r="B9">
        <v>9</v>
      </c>
    </row>
    <row r="10" spans="1:2">
      <c r="A10">
        <v>40</v>
      </c>
      <c r="B10">
        <v>7</v>
      </c>
    </row>
    <row r="11" spans="1:2">
      <c r="A11">
        <v>45</v>
      </c>
      <c r="B11">
        <v>7</v>
      </c>
    </row>
    <row r="12" spans="1:2">
      <c r="A12">
        <v>50</v>
      </c>
      <c r="B12">
        <v>4</v>
      </c>
    </row>
    <row r="13" spans="1:2">
      <c r="A13">
        <v>55</v>
      </c>
      <c r="B13">
        <v>2</v>
      </c>
    </row>
    <row r="14" spans="1:2">
      <c r="A14">
        <v>60</v>
      </c>
      <c r="B14">
        <v>5</v>
      </c>
    </row>
    <row r="15" spans="1:2">
      <c r="A15">
        <v>65</v>
      </c>
      <c r="B15">
        <v>1</v>
      </c>
    </row>
    <row r="16" spans="1:2">
      <c r="A16">
        <v>70</v>
      </c>
      <c r="B16">
        <v>4</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8</v>
      </c>
    </row>
    <row r="24" spans="1:2">
      <c r="A24" s="3" t="s">
        <v>6</v>
      </c>
      <c r="B24" s="3" t="s">
        <v>1505</v>
      </c>
    </row>
    <row r="25" spans="1:2">
      <c r="A25">
        <v>0</v>
      </c>
      <c r="B25">
        <v>8</v>
      </c>
    </row>
    <row r="26" spans="1:2">
      <c r="A26">
        <v>5</v>
      </c>
      <c r="B26">
        <v>21</v>
      </c>
    </row>
    <row r="27" spans="1:2">
      <c r="A27">
        <v>10</v>
      </c>
      <c r="B27">
        <v>19</v>
      </c>
    </row>
    <row r="28" spans="1:2">
      <c r="A28">
        <v>15</v>
      </c>
      <c r="B28">
        <v>18</v>
      </c>
    </row>
    <row r="29" spans="1:2">
      <c r="A29">
        <v>20</v>
      </c>
      <c r="B29">
        <v>19</v>
      </c>
    </row>
    <row r="30" spans="1:2">
      <c r="A30">
        <v>25</v>
      </c>
      <c r="B30">
        <v>21</v>
      </c>
    </row>
    <row r="31" spans="1:2">
      <c r="A31">
        <v>30</v>
      </c>
      <c r="B31">
        <v>31</v>
      </c>
    </row>
    <row r="32" spans="1:2">
      <c r="A32">
        <v>35</v>
      </c>
      <c r="B32">
        <v>20</v>
      </c>
    </row>
    <row r="33" spans="1:2">
      <c r="A33">
        <v>40</v>
      </c>
      <c r="B33">
        <v>13</v>
      </c>
    </row>
    <row r="34" spans="1:2">
      <c r="A34">
        <v>45</v>
      </c>
      <c r="B34">
        <v>17</v>
      </c>
    </row>
    <row r="35" spans="1:2">
      <c r="A35">
        <v>50</v>
      </c>
      <c r="B35">
        <v>17</v>
      </c>
    </row>
    <row r="36" spans="1:2">
      <c r="A36">
        <v>55</v>
      </c>
      <c r="B36">
        <v>12</v>
      </c>
    </row>
    <row r="37" spans="1:2">
      <c r="A37">
        <v>60</v>
      </c>
      <c r="B37">
        <v>5</v>
      </c>
    </row>
    <row r="38" spans="1:2">
      <c r="A38">
        <v>65</v>
      </c>
      <c r="B38">
        <v>1</v>
      </c>
    </row>
    <row r="39" spans="1:2">
      <c r="A39">
        <v>70</v>
      </c>
      <c r="B39">
        <v>5</v>
      </c>
    </row>
    <row r="40" spans="1:2">
      <c r="A40">
        <v>75</v>
      </c>
      <c r="B40">
        <v>7</v>
      </c>
    </row>
    <row r="41" spans="1:2">
      <c r="A41">
        <v>80</v>
      </c>
      <c r="B41">
        <v>6</v>
      </c>
    </row>
    <row r="42" spans="1:2">
      <c r="A42">
        <v>85</v>
      </c>
      <c r="B42">
        <v>2</v>
      </c>
    </row>
    <row r="43" spans="1:2">
      <c r="A43">
        <v>90</v>
      </c>
      <c r="B43">
        <v>0</v>
      </c>
    </row>
    <row r="44" spans="1:2">
      <c r="A44">
        <v>95</v>
      </c>
      <c r="B44">
        <v>0</v>
      </c>
    </row>
    <row r="45" spans="1:2">
      <c r="A45">
        <v>100</v>
      </c>
      <c r="B45">
        <v>8</v>
      </c>
    </row>
    <row r="47" spans="1:2">
      <c r="A47" s="3" t="s">
        <v>7</v>
      </c>
      <c r="B47" s="3" t="s">
        <v>1505</v>
      </c>
    </row>
    <row r="48" spans="1:2">
      <c r="A48">
        <v>0</v>
      </c>
      <c r="B48">
        <v>0</v>
      </c>
    </row>
    <row r="49" spans="1:2">
      <c r="A49">
        <v>5</v>
      </c>
      <c r="B49">
        <v>0</v>
      </c>
    </row>
    <row r="50" spans="1:2">
      <c r="A50">
        <v>10</v>
      </c>
      <c r="B50">
        <v>1</v>
      </c>
    </row>
    <row r="51" spans="1:2">
      <c r="A51">
        <v>15</v>
      </c>
      <c r="B51">
        <v>0</v>
      </c>
    </row>
    <row r="52" spans="1:2">
      <c r="A52">
        <v>20</v>
      </c>
      <c r="B52">
        <v>3</v>
      </c>
    </row>
    <row r="53" spans="1:2">
      <c r="A53">
        <v>25</v>
      </c>
      <c r="B53">
        <v>8</v>
      </c>
    </row>
    <row r="54" spans="1:2">
      <c r="A54">
        <v>30</v>
      </c>
      <c r="B54">
        <v>8</v>
      </c>
    </row>
    <row r="55" spans="1:2">
      <c r="A55">
        <v>35</v>
      </c>
      <c r="B55">
        <v>18</v>
      </c>
    </row>
    <row r="56" spans="1:2">
      <c r="A56">
        <v>40</v>
      </c>
      <c r="B56">
        <v>17</v>
      </c>
    </row>
    <row r="57" spans="1:2">
      <c r="A57">
        <v>45</v>
      </c>
      <c r="B57">
        <v>24</v>
      </c>
    </row>
    <row r="58" spans="1:2">
      <c r="A58">
        <v>50</v>
      </c>
      <c r="B58">
        <v>29</v>
      </c>
    </row>
    <row r="59" spans="1:2">
      <c r="A59">
        <v>55</v>
      </c>
      <c r="B59">
        <v>25</v>
      </c>
    </row>
    <row r="60" spans="1:2">
      <c r="A60">
        <v>60</v>
      </c>
      <c r="B60">
        <v>30</v>
      </c>
    </row>
    <row r="61" spans="1:2">
      <c r="A61">
        <v>65</v>
      </c>
      <c r="B61">
        <v>27</v>
      </c>
    </row>
    <row r="62" spans="1:2">
      <c r="A62">
        <v>70</v>
      </c>
      <c r="B62">
        <v>21</v>
      </c>
    </row>
    <row r="63" spans="1:2">
      <c r="A63">
        <v>75</v>
      </c>
      <c r="B63">
        <v>9</v>
      </c>
    </row>
    <row r="64" spans="1:2">
      <c r="A64">
        <v>80</v>
      </c>
      <c r="B64">
        <v>6</v>
      </c>
    </row>
    <row r="65" spans="1:2">
      <c r="A65">
        <v>85</v>
      </c>
      <c r="B65">
        <v>8</v>
      </c>
    </row>
    <row r="66" spans="1:2">
      <c r="A66">
        <v>90</v>
      </c>
      <c r="B66">
        <v>5</v>
      </c>
    </row>
    <row r="67" spans="1:2">
      <c r="A67">
        <v>95</v>
      </c>
      <c r="B67">
        <v>11</v>
      </c>
    </row>
    <row r="69" spans="1:2">
      <c r="A69" s="3" t="s">
        <v>8</v>
      </c>
      <c r="B69" s="3" t="s">
        <v>1505</v>
      </c>
    </row>
    <row r="70" spans="1:2">
      <c r="A70">
        <v>0</v>
      </c>
      <c r="B70">
        <v>13</v>
      </c>
    </row>
    <row r="71" spans="1:2">
      <c r="A71">
        <v>5</v>
      </c>
      <c r="B71">
        <v>4</v>
      </c>
    </row>
    <row r="72" spans="1:2">
      <c r="A72">
        <v>10</v>
      </c>
      <c r="B72">
        <v>12</v>
      </c>
    </row>
    <row r="73" spans="1:2">
      <c r="A73">
        <v>15</v>
      </c>
      <c r="B73">
        <v>7</v>
      </c>
    </row>
    <row r="74" spans="1:2">
      <c r="A74">
        <v>20</v>
      </c>
      <c r="B74">
        <v>12</v>
      </c>
    </row>
    <row r="75" spans="1:2">
      <c r="A75">
        <v>25</v>
      </c>
      <c r="B75">
        <v>11</v>
      </c>
    </row>
    <row r="76" spans="1:2">
      <c r="A76">
        <v>30</v>
      </c>
      <c r="B76">
        <v>11</v>
      </c>
    </row>
    <row r="77" spans="1:2">
      <c r="A77">
        <v>35</v>
      </c>
      <c r="B77">
        <v>23</v>
      </c>
    </row>
    <row r="78" spans="1:2">
      <c r="A78">
        <v>40</v>
      </c>
      <c r="B78">
        <v>24</v>
      </c>
    </row>
    <row r="79" spans="1:2">
      <c r="A79">
        <v>45</v>
      </c>
      <c r="B79">
        <v>23</v>
      </c>
    </row>
    <row r="80" spans="1:2">
      <c r="A80">
        <v>50</v>
      </c>
      <c r="B80">
        <v>19</v>
      </c>
    </row>
    <row r="81" spans="1:2">
      <c r="A81">
        <v>55</v>
      </c>
      <c r="B81">
        <v>18</v>
      </c>
    </row>
    <row r="82" spans="1:2">
      <c r="A82">
        <v>60</v>
      </c>
      <c r="B82">
        <v>22</v>
      </c>
    </row>
    <row r="83" spans="1:2">
      <c r="A83">
        <v>65</v>
      </c>
      <c r="B83">
        <v>11</v>
      </c>
    </row>
    <row r="84" spans="1:2">
      <c r="A84">
        <v>70</v>
      </c>
      <c r="B84">
        <v>8</v>
      </c>
    </row>
    <row r="85" spans="1:2">
      <c r="A85">
        <v>75</v>
      </c>
      <c r="B85">
        <v>12</v>
      </c>
    </row>
    <row r="86" spans="1:2">
      <c r="A86">
        <v>80</v>
      </c>
      <c r="B86">
        <v>5</v>
      </c>
    </row>
    <row r="87" spans="1:2">
      <c r="A87">
        <v>85</v>
      </c>
      <c r="B87">
        <v>5</v>
      </c>
    </row>
    <row r="88" spans="1:2">
      <c r="A88">
        <v>90</v>
      </c>
      <c r="B88">
        <v>2</v>
      </c>
    </row>
    <row r="89" spans="1:2">
      <c r="A89">
        <v>95</v>
      </c>
      <c r="B89">
        <v>2</v>
      </c>
    </row>
    <row r="90" spans="1:2">
      <c r="A90">
        <v>100</v>
      </c>
      <c r="B90">
        <v>0</v>
      </c>
    </row>
    <row r="91" spans="1:2">
      <c r="A91">
        <v>105</v>
      </c>
      <c r="B91">
        <v>0</v>
      </c>
    </row>
    <row r="92" spans="1:2">
      <c r="A92">
        <v>110</v>
      </c>
      <c r="B92">
        <v>1</v>
      </c>
    </row>
    <row r="93" spans="1:2">
      <c r="A93">
        <v>115</v>
      </c>
      <c r="B93">
        <v>2</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1</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0</v>
      </c>
    </row>
    <row r="115" spans="1:2">
      <c r="A115">
        <v>225</v>
      </c>
      <c r="B115">
        <v>0</v>
      </c>
    </row>
    <row r="116" spans="1:2">
      <c r="A116">
        <v>230</v>
      </c>
      <c r="B116">
        <v>0</v>
      </c>
    </row>
    <row r="117" spans="1:2">
      <c r="A117">
        <v>235</v>
      </c>
      <c r="B117">
        <v>0</v>
      </c>
    </row>
    <row r="118" spans="1:2">
      <c r="A118">
        <v>240</v>
      </c>
      <c r="B118">
        <v>0</v>
      </c>
    </row>
    <row r="119" spans="1:2">
      <c r="A119">
        <v>245</v>
      </c>
      <c r="B119">
        <v>0</v>
      </c>
    </row>
    <row r="120" spans="1:2">
      <c r="A120">
        <v>250</v>
      </c>
      <c r="B120">
        <v>0</v>
      </c>
    </row>
    <row r="121" spans="1:2">
      <c r="A121">
        <v>255</v>
      </c>
      <c r="B121">
        <v>0</v>
      </c>
    </row>
    <row r="122" spans="1:2">
      <c r="A122">
        <v>260</v>
      </c>
      <c r="B122">
        <v>0</v>
      </c>
    </row>
    <row r="123" spans="1:2">
      <c r="A123">
        <v>265</v>
      </c>
      <c r="B123">
        <v>0</v>
      </c>
    </row>
    <row r="124" spans="1:2">
      <c r="A124">
        <v>270</v>
      </c>
      <c r="B124">
        <v>0</v>
      </c>
    </row>
    <row r="125" spans="1:2">
      <c r="A125">
        <v>275</v>
      </c>
      <c r="B125">
        <v>0</v>
      </c>
    </row>
    <row r="126" spans="1:2">
      <c r="A126">
        <v>280</v>
      </c>
      <c r="B126">
        <v>0</v>
      </c>
    </row>
    <row r="127" spans="1:2">
      <c r="A127">
        <v>285</v>
      </c>
      <c r="B127">
        <v>0</v>
      </c>
    </row>
    <row r="128" spans="1:2">
      <c r="A128">
        <v>290</v>
      </c>
      <c r="B128">
        <v>1</v>
      </c>
    </row>
    <row r="130" spans="1:2">
      <c r="A130" s="3" t="s">
        <v>9</v>
      </c>
      <c r="B130" s="3" t="s">
        <v>1505</v>
      </c>
    </row>
    <row r="131" spans="1:2">
      <c r="A131">
        <v>0</v>
      </c>
      <c r="B131">
        <v>8</v>
      </c>
    </row>
    <row r="132" spans="1:2">
      <c r="A132">
        <v>5</v>
      </c>
      <c r="B132">
        <v>0</v>
      </c>
    </row>
    <row r="133" spans="1:2">
      <c r="A133">
        <v>10</v>
      </c>
      <c r="B133">
        <v>0</v>
      </c>
    </row>
    <row r="134" spans="1:2">
      <c r="A134">
        <v>15</v>
      </c>
      <c r="B134">
        <v>4</v>
      </c>
    </row>
    <row r="135" spans="1:2">
      <c r="A135">
        <v>20</v>
      </c>
      <c r="B135">
        <v>8</v>
      </c>
    </row>
    <row r="136" spans="1:2">
      <c r="A136">
        <v>25</v>
      </c>
      <c r="B136">
        <v>6</v>
      </c>
    </row>
    <row r="137" spans="1:2">
      <c r="A137">
        <v>30</v>
      </c>
      <c r="B137">
        <v>6</v>
      </c>
    </row>
    <row r="138" spans="1:2">
      <c r="A138">
        <v>35</v>
      </c>
      <c r="B138">
        <v>4</v>
      </c>
    </row>
    <row r="139" spans="1:2">
      <c r="A139">
        <v>40</v>
      </c>
      <c r="B139">
        <v>10</v>
      </c>
    </row>
    <row r="140" spans="1:2">
      <c r="A140">
        <v>45</v>
      </c>
      <c r="B140">
        <v>2</v>
      </c>
    </row>
    <row r="141" spans="1:2">
      <c r="A141">
        <v>50</v>
      </c>
      <c r="B141">
        <v>18</v>
      </c>
    </row>
    <row r="142" spans="1:2">
      <c r="A142">
        <v>55</v>
      </c>
      <c r="B142">
        <v>13</v>
      </c>
    </row>
    <row r="143" spans="1:2">
      <c r="A143">
        <v>60</v>
      </c>
      <c r="B143">
        <v>22</v>
      </c>
    </row>
    <row r="144" spans="1:2">
      <c r="A144">
        <v>65</v>
      </c>
      <c r="B144">
        <v>18</v>
      </c>
    </row>
    <row r="145" spans="1:2">
      <c r="A145">
        <v>70</v>
      </c>
      <c r="B145">
        <v>14</v>
      </c>
    </row>
    <row r="146" spans="1:2">
      <c r="A146">
        <v>75</v>
      </c>
      <c r="B146">
        <v>14</v>
      </c>
    </row>
    <row r="147" spans="1:2">
      <c r="A147">
        <v>80</v>
      </c>
      <c r="B147">
        <v>25</v>
      </c>
    </row>
    <row r="148" spans="1:2">
      <c r="A148">
        <v>85</v>
      </c>
      <c r="B148">
        <v>23</v>
      </c>
    </row>
    <row r="149" spans="1:2">
      <c r="A149">
        <v>90</v>
      </c>
      <c r="B149">
        <v>16</v>
      </c>
    </row>
    <row r="150" spans="1:2">
      <c r="A150">
        <v>95</v>
      </c>
      <c r="B150">
        <v>0</v>
      </c>
    </row>
    <row r="151" spans="1:2">
      <c r="A151">
        <v>100</v>
      </c>
      <c r="B151">
        <v>17</v>
      </c>
    </row>
    <row r="152" spans="1:2">
      <c r="A152">
        <v>105</v>
      </c>
      <c r="B152">
        <v>1</v>
      </c>
    </row>
    <row r="153" spans="1:2">
      <c r="A153">
        <v>110</v>
      </c>
      <c r="B153">
        <v>8</v>
      </c>
    </row>
    <row r="154" spans="1:2">
      <c r="A154">
        <v>115</v>
      </c>
      <c r="B154">
        <v>1</v>
      </c>
    </row>
    <row r="155" spans="1:2">
      <c r="A155">
        <v>120</v>
      </c>
      <c r="B155">
        <v>0</v>
      </c>
    </row>
    <row r="156" spans="1:2">
      <c r="A156">
        <v>125</v>
      </c>
      <c r="B156">
        <v>3</v>
      </c>
    </row>
    <row r="157" spans="1:2">
      <c r="A157">
        <v>130</v>
      </c>
      <c r="B157">
        <v>2</v>
      </c>
    </row>
    <row r="158" spans="1:2">
      <c r="A158">
        <v>135</v>
      </c>
      <c r="B158">
        <v>0</v>
      </c>
    </row>
    <row r="159" spans="1:2">
      <c r="A159">
        <v>140</v>
      </c>
      <c r="B159">
        <v>0</v>
      </c>
    </row>
    <row r="160" spans="1:2">
      <c r="A160">
        <v>145</v>
      </c>
      <c r="B160">
        <v>0</v>
      </c>
    </row>
    <row r="161" spans="1:2">
      <c r="A161">
        <v>150</v>
      </c>
      <c r="B161">
        <v>5</v>
      </c>
    </row>
    <row r="162" spans="1:2">
      <c r="A162">
        <v>155</v>
      </c>
      <c r="B162">
        <v>0</v>
      </c>
    </row>
    <row r="163" spans="1:2">
      <c r="A163">
        <v>160</v>
      </c>
      <c r="B163">
        <v>0</v>
      </c>
    </row>
    <row r="164" spans="1:2">
      <c r="A164">
        <v>165</v>
      </c>
      <c r="B164">
        <v>0</v>
      </c>
    </row>
    <row r="165" spans="1:2">
      <c r="A165">
        <v>170</v>
      </c>
      <c r="B165">
        <v>0</v>
      </c>
    </row>
    <row r="166" spans="1:2">
      <c r="A166">
        <v>175</v>
      </c>
      <c r="B166">
        <v>0</v>
      </c>
    </row>
    <row r="167" spans="1:2">
      <c r="A167">
        <v>180</v>
      </c>
      <c r="B167">
        <v>0</v>
      </c>
    </row>
    <row r="168" spans="1:2">
      <c r="A168">
        <v>185</v>
      </c>
      <c r="B168">
        <v>0</v>
      </c>
    </row>
    <row r="169" spans="1:2">
      <c r="A169">
        <v>190</v>
      </c>
      <c r="B169">
        <v>0</v>
      </c>
    </row>
    <row r="170" spans="1:2">
      <c r="A170">
        <v>195</v>
      </c>
      <c r="B170">
        <v>0</v>
      </c>
    </row>
    <row r="171" spans="1:2">
      <c r="A171">
        <v>200</v>
      </c>
      <c r="B171">
        <v>1</v>
      </c>
    </row>
    <row r="172" spans="1:2">
      <c r="A172">
        <v>205</v>
      </c>
      <c r="B172">
        <v>0</v>
      </c>
    </row>
    <row r="173" spans="1:2">
      <c r="A173">
        <v>210</v>
      </c>
      <c r="B173">
        <v>0</v>
      </c>
    </row>
    <row r="174" spans="1:2">
      <c r="A174">
        <v>215</v>
      </c>
      <c r="B174">
        <v>0</v>
      </c>
    </row>
    <row r="175" spans="1:2">
      <c r="A175">
        <v>220</v>
      </c>
      <c r="B175">
        <v>0</v>
      </c>
    </row>
    <row r="176" spans="1:2">
      <c r="A176">
        <v>225</v>
      </c>
      <c r="B176">
        <v>0</v>
      </c>
    </row>
    <row r="177" spans="1:2">
      <c r="A177">
        <v>230</v>
      </c>
      <c r="B177">
        <v>0</v>
      </c>
    </row>
    <row r="178" spans="1:2">
      <c r="A178">
        <v>235</v>
      </c>
      <c r="B178">
        <v>0</v>
      </c>
    </row>
    <row r="179" spans="1:2">
      <c r="A179">
        <v>240</v>
      </c>
      <c r="B179">
        <v>0</v>
      </c>
    </row>
    <row r="180" spans="1:2">
      <c r="A180">
        <v>245</v>
      </c>
      <c r="B180">
        <v>0</v>
      </c>
    </row>
    <row r="181" spans="1:2">
      <c r="A181">
        <v>250</v>
      </c>
      <c r="B181">
        <v>0</v>
      </c>
    </row>
    <row r="182" spans="1:2">
      <c r="A182">
        <v>255</v>
      </c>
      <c r="B182">
        <v>0</v>
      </c>
    </row>
    <row r="183" spans="1:2">
      <c r="A183">
        <v>260</v>
      </c>
      <c r="B183">
        <v>0</v>
      </c>
    </row>
    <row r="184" spans="1:2">
      <c r="A184">
        <v>265</v>
      </c>
      <c r="B184">
        <v>0</v>
      </c>
    </row>
    <row r="185" spans="1:2">
      <c r="A185">
        <v>270</v>
      </c>
      <c r="B185">
        <v>0</v>
      </c>
    </row>
    <row r="186" spans="1:2">
      <c r="A186">
        <v>275</v>
      </c>
      <c r="B186">
        <v>0</v>
      </c>
    </row>
    <row r="187" spans="1:2">
      <c r="A187">
        <v>280</v>
      </c>
      <c r="B18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2023-03-03T20:43:36Z</dcterms:created>
  <dcterms:modified xsi:type="dcterms:W3CDTF">2023-03-03T20:43:36Z</dcterms:modified>
</cp:coreProperties>
</file>