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तर म् हुनङ म् हेर्सी चिमाहेन् से स् य् होरी रेःमाहेन् से थेला लागिरी खाह्रङ् तजी भिसी थेदा था आरेसै थे ब् लु फुइसी ल् हेबान निला।</t>
        </r>
      </text>
    </comment>
    <comment ref="E8" authorId="0">
      <text>
        <r>
          <rPr>
            <sz val="8"/>
            <color indexed="81"/>
            <rFont val="Tahoma"/>
            <family val="2"/>
          </rPr>
          <t>तिगै धिन लिच् छा अग्रिपास ग् लेदेन थेला ह्रेम् बो बरनिकी कैसरिया भिबा शहररी फेस् तसदा ह्रो लबारी खजी।</t>
        </r>
      </text>
    </comment>
    <comment ref="E9" authorId="0">
      <text>
        <r>
          <rPr>
            <sz val="8"/>
            <color indexed="81"/>
            <rFont val="Tahoma"/>
            <family val="2"/>
          </rPr>
          <t>थेनीगदे एन् टिओखिया भिबा शहररी धोखमाहेन् से थेनीगदेसे मण् डलीदा ङ् योइसी, थेरी मुबागदेसे परमेश् वरसे थेनीगदेग् याम अर्गु य् हुलला म् हिगदेला गुङरी खाह्रङ् लसी परमेश् वरसे थेनीगदेदा विश् वास लबा म्राप ठोङ्सी पिन् जी भिबा ताम थेनीगदेदा पाङ्जी।</t>
        </r>
      </text>
    </comment>
    <comment ref="E10" authorId="0">
      <text>
        <r>
          <rPr>
            <sz val="8"/>
            <color indexed="81"/>
            <rFont val="Tahoma"/>
            <family val="2"/>
          </rPr>
          <t>जमाहेन् से येशूसे खोरेरी मुबा अङगुरला निङगु थोसी परमेश् वरदा धन् यवाद पिन् सी चेलागदेदा पिन् सी, "एनीगदे जम् मासेन चु थुङ् गो।</t>
        </r>
      </text>
    </comment>
    <comment ref="E11" authorId="0">
      <text>
        <r>
          <rPr>
            <sz val="8"/>
            <color indexed="81"/>
            <rFont val="Tahoma"/>
            <family val="2"/>
          </rPr>
          <t>दोःसी येशूसे थेनीगदेदा चुह्रङ् भिसी सुङ्जी, "च् यागो, परमेश् वरला य् हुल् सा बुरी ब् लु ढ्वबा म् हि ह्रङ् बान हिन् ना।</t>
        </r>
      </text>
    </comment>
    <comment ref="E12" authorId="0">
      <text>
        <r>
          <rPr>
            <sz val="8"/>
            <color indexed="81"/>
            <rFont val="Tahoma"/>
            <family val="2"/>
          </rPr>
          <t>येशूसे ल् हानान थरीला रोगसे स् याप् सी ल् हानान थरीला रोगसे स् याप् बा म् हिगदेदा खम् ना लजी। ओच् छे ल् हानान म् हिला ल् हुइग् याम म् हङगदे ताप् जी। तर म् हङगदेसे येशूला बारेरी तिगै ताम पाङ्आपुङ्नी, तिग् दा भिसम थे म् हिगदेसे येशूदा ङोसेमुबा।</t>
        </r>
      </text>
    </comment>
    <comment ref="E13" authorId="0">
      <text>
        <r>
          <rPr>
            <sz val="8"/>
            <color indexed="81"/>
            <rFont val="Tahoma"/>
            <family val="2"/>
          </rPr>
          <t>ओच् छे थेदा एनीगदेसे ह्राङसे खाह्रङ् लसी माया लबा मुला थे ताम जम् मादान उन् गो।</t>
        </r>
      </text>
    </comment>
    <comment ref="E14" authorId="0">
      <text>
        <r>
          <rPr>
            <sz val="8"/>
            <color indexed="81"/>
            <rFont val="Tahoma"/>
            <family val="2"/>
          </rPr>
          <t>तिग् दा भिसम दान् देला धुइरी खालैला तहरी चिबा तामसे य् हाङदा ताङ्ना आल, बरु दुख पिन् ना। तर तहरी चिबा तामग् याम तहरी चिबागदेला लागिरी चा लिच् छा चा थे तहरी चिसी भ्रबा धुइरी थेनीगदेसे शान् ति पिन् सी परमेश् वरदा सेम निबा बानीबेहोर अन् छार भ्रला।</t>
        </r>
      </text>
    </comment>
    <comment ref="E15" authorId="0">
      <text>
        <r>
          <rPr>
            <sz val="8"/>
            <color indexed="81"/>
            <rFont val="Tahoma"/>
            <family val="2"/>
          </rPr>
          <t>ओच् छे प्रभुला बचन थेःना लउ, जस् तोन दुख तसै आम् हन् सै तयार तसी चिउ। ओच् छे जस् तोन दुख तसै नासी लोप् सी लोप् बा तामरी विश् वासीगदेदा ज् यना लसी ङ् यान् गो। थेह्रङ् लसीन दुख तसै नासी आतोःबा ताम ङ् यान् गो। थेह्रङ् लसीन दुख तसै नासी आतोःबा म् हिदा बङ् गो, ओच् छे अर्ती पिन् गो।</t>
        </r>
      </text>
    </comment>
    <comment ref="E16" authorId="0">
      <text>
        <r>
          <rPr>
            <sz val="8"/>
            <color indexed="81"/>
            <rFont val="Tahoma"/>
            <family val="2"/>
          </rPr>
          <t>तिग् दा भिसम फट्टा ख्रीष् टगदेदेन फट्टा अगमवक्तागदे थोन् ना। ओच् छे थेनीगदेसे खम् तेधोना परमेश् वरसे धम् बा म् हिगदेदाएनोन झुक् याब लबारी उदेकला चिनुगदेदेन उदेकला गेगदे लसी उन् ना।</t>
        </r>
      </text>
    </comment>
    <comment ref="E17" authorId="0">
      <text>
        <r>
          <rPr>
            <sz val="8"/>
            <color indexed="81"/>
            <rFont val="Tahoma"/>
            <family val="2"/>
          </rPr>
          <t>थेरी गेङ चबा म् हिगदे हजार ङा ह्रेम् फेबेगदे मुबा।</t>
        </r>
      </text>
    </comment>
    <comment ref="E18" authorId="0">
      <text>
        <r>
          <rPr>
            <sz val="8"/>
            <color indexed="81"/>
            <rFont val="Tahoma"/>
            <family val="2"/>
          </rPr>
          <t>तर ङाग् याम थार्बा पिन् बा समाचार पूरान थेःना लखम् गै ओच् छे अर्गु य् हुलला म् हिगदेसे थेःगै भिसी प्रभु ङादेन छ् यामनोन राप् सी ङादा भङ पिन् जी। थेतबासेलमा ङादा च् यानला सुङग् याम थार्ना लजी।</t>
        </r>
      </text>
    </comment>
    <comment ref="E19" authorId="0">
      <text>
        <r>
          <rPr>
            <sz val="8"/>
            <color indexed="81"/>
            <rFont val="Tahoma"/>
            <family val="2"/>
          </rPr>
          <t>येशूसे थेनीगदेदा ह्राङ मुबा ग् लारी ङ् योइसी चुह्रङ् भिसी सुङ्जी, "च् यागो, एनीगदेदा चु ताम थानोन मुला, अर्गु य् हुलला शासन लबा म् हिगदेसे ह्राङला सेमसे म् हन् बा अन् छार म् हिगदेथोरी शासन लमुला। ओच् छे घ्रेन घ्रेन पदरी मुबा म् हिगदेसे ह्राङ भन् दा धिरी मुबा म् हिगदेथोरी शासन लमुला।</t>
        </r>
      </text>
    </comment>
    <comment ref="E20" authorId="0">
      <text>
        <r>
          <rPr>
            <sz val="8"/>
            <color indexed="81"/>
            <rFont val="Tahoma"/>
            <family val="2"/>
          </rPr>
          <t>ओच् छे बचनरी चुह्रङ् भिसी भ्रिबा तामएनोन थेःना लसी जिन् बा मुला, "जम् मान म् हिगदे ठोक् सी ह्रिल् ला, ठोक् सी चितोःला।" थेतबासेलमा परमेश् वरला बचन आङ् यान् बासे लमा थेनीगदे ह्राङनोन ह्रिल् ला, थेह्रङ् लसीन थेनीगदेसे ह्राङनोन तोइला।</t>
        </r>
      </text>
    </comment>
    <comment ref="E21" authorId="0">
      <text>
        <r>
          <rPr>
            <sz val="8"/>
            <color indexed="81"/>
            <rFont val="Tahoma"/>
            <family val="2"/>
          </rPr>
          <t>तर म् हिला हुलसे लमा थेनीगदेसे थे कुज् या म् हिदा येशू मुबा ग् लारी भोर्बारी आखम् नी। थेतबासेलमा थेनीगदे दिमला तलाथोरी तला ठोङ्सी थे कुज् या म् हिदा थेला तीबा नान् बादेन छ् यामनोन येशू मुबा ग् लारी मार पुइजी।</t>
        </r>
      </text>
    </comment>
    <comment ref="E22" authorId="0">
      <text>
        <r>
          <rPr>
            <sz val="8"/>
            <color indexed="81"/>
            <rFont val="Tahoma"/>
            <family val="2"/>
          </rPr>
          <t>तर थेनीगदेसे "चुदा साइनोन तोःला, साइनोन क्रुसरी टाँगब लसी साइगो!" भिसी क्रिङ्बान लजी। जमाहेन् से पिलातससे थेनीगदेदा "तिग ङाइ एनीगदेला ग् लेदा क्रुसरी टाँगब लसी साइतोःला?" भिसी ङ् योइमा, परमेश् वरला मन् दिररी पूजा लबा मुल म् हिगदेसे "ङन् ना रोमी ग् याल् बो कैसर बाहेक स् य् हान् दो ग् ले आरे" भिसी जोहाब पिन् जी।</t>
        </r>
      </text>
    </comment>
    <comment ref="E23" authorId="0">
      <text>
        <r>
          <rPr>
            <sz val="8"/>
            <color indexed="81"/>
            <rFont val="Tahoma"/>
            <family val="2"/>
          </rPr>
          <t>ङाइ पाङ्बा ताम आङ् यान् सैनोन एनीगदेसे तिग् दा ङादा "प्रभु, प्रभु" भिसी पाङ्बा?</t>
        </r>
      </text>
    </comment>
    <comment ref="E24" authorId="0">
      <text>
        <r>
          <rPr>
            <sz val="8"/>
            <color indexed="81"/>
            <rFont val="Tahoma"/>
            <family val="2"/>
          </rPr>
          <t>तिग् दा भिसम परमेश् वरला बचन पूरा आततेधोना थेनीगदे जम् मान ढिक् सी ह्राङ ह्राङला सेम गिक तसी थे समुन् द्रग् याम थोन् बा लोङ् बा खबा जन् तुदा ह्राङ ह्राङला शासन लम् याङ् गै भिसी परमेश् वरसे म् हन् बा ताम पूरा तबाला लागिरी परमेश् वरसे थेनीगदेदा चु गे लबा सेम पिन् बा मुला।</t>
        </r>
      </text>
    </comment>
    <comment ref="E25" authorId="0">
      <text>
        <r>
          <rPr>
            <sz val="8"/>
            <color indexed="81"/>
            <rFont val="Tahoma"/>
            <family val="2"/>
          </rPr>
          <t>येशू ह्राङला नाम् सारी फेप् बारी छ् याइमा म् हि गिक यार्बान खसी येशूदा फ् या लबान, "ज् यबा गुरु, जुकजुकधोनाला जुनी याङ्बाला लागिरी ङाइ तिग लतोःला?" भिसी ङ् योइमा,</t>
        </r>
      </text>
    </comment>
    <comment ref="E26" authorId="0">
      <text>
        <r>
          <rPr>
            <sz val="8"/>
            <color indexed="81"/>
            <rFont val="Tahoma"/>
            <family val="2"/>
          </rPr>
          <t>येशूसे ह्राङला चेलागदेदा ह्राङ मुबा ग् लारी ङ् योइसी, "चु म् हिगदेदा म्राङ्सी ङादा दया रेःजी। तिग् दा भिसम चुगदे ङादेन छ् याम भ्रबा तिनी सोमरे तजी। ओच् छे चुगदेदेन छ् याम चबा स् हे तिगै आरे। थेतबासेलमा ङाइ चुगदेदा फोइथाननोन पुइबा सेम आरे। ओच् छे थेनीगदे ग् यामरीक् यार सुर्दा थातगै" भिसी सुङ्जी।</t>
        </r>
      </text>
    </comment>
    <comment ref="E27" authorId="0">
      <text>
        <r>
          <rPr>
            <sz val="8"/>
            <color indexed="81"/>
            <rFont val="Tahoma"/>
            <family val="2"/>
          </rPr>
          <t>ङादेन आबा चा गिकनोन हिन् ना।"</t>
        </r>
      </text>
    </comment>
    <comment ref="E28" authorId="0">
      <text>
        <r>
          <rPr>
            <sz val="8"/>
            <color indexed="81"/>
            <rFont val="Tahoma"/>
            <family val="2"/>
          </rPr>
          <t>येशूसे थारेङग् याम थारेङग् यामसेन अञ् जीरला दोङ गिक थारेङग् यामसेन म्राङ्जी। थे दोङरी अञ् जीर मिन् बा चीम कि आरे भिसी च् याबारी येशू थेरी फेप् जी। थेरी धोखमा थेसे अञ् जीर मिन् बाला धुइ आरेबासे लमा दोङ बाहेक अर्गु तिगै आस् याप् नी।</t>
        </r>
      </text>
    </comment>
    <comment ref="E29" authorId="0">
      <text>
        <r>
          <rPr>
            <sz val="8"/>
            <color indexed="81"/>
            <rFont val="Tahoma"/>
            <family val="2"/>
          </rPr>
          <t>ओच् छे एन् टिओखियादेन आइकोनियन ओच् छे लुस् त्रा भिबा शहररी ङादा खाह्रङ् लसी ल् हानान दुख तजी थेह्रङ् लसीन ङाइ ल् हानान दुख नाजी। ङाइ चु जम् मान दुख नासीन चिजी, तर थे जम् मान दुखग् याम चा प्रभुसे ङादा फेजी।</t>
        </r>
      </text>
    </comment>
    <comment ref="E30" authorId="0">
      <text>
        <r>
          <rPr>
            <sz val="8"/>
            <color indexed="81"/>
            <rFont val="Tahoma"/>
            <family val="2"/>
          </rPr>
          <t>ओच् छे यहूदीगदे ह्रुप तबा दिमला याइरस भिबा नेता गिक येशू मुबा ग् लारी खसी येशूदा म्राङ्सी येशूला स् य् हापरी फ् या लजी।</t>
        </r>
      </text>
    </comment>
    <comment ref="E31" authorId="0">
      <text>
        <r>
          <rPr>
            <sz val="8"/>
            <color indexed="81"/>
            <rFont val="Tahoma"/>
            <family val="2"/>
          </rPr>
          <t>जमाहेन् से येशू तुरुन् तन ह्राङला चेलागदेदेन छ् याम दोँगारी क्रेःसी दलमनुथा भिबा ग् लारी फेप् जी।</t>
        </r>
      </text>
    </comment>
    <comment ref="E32" authorId="0">
      <text>
        <r>
          <rPr>
            <sz val="8"/>
            <color indexed="81"/>
            <rFont val="Tahoma"/>
            <family val="2"/>
          </rPr>
          <t>चुदे ङाइ थार्बा पिन् बा समाचार थेःना लबा मुला भिबा तामरी ङा ताङ् बा आरे। तिग् दा भिसम चु ताम ङाइ लतोःबा गे हिन् ना। ओच् छे थार्बा पिन् बा समाचार थेःना आलनी भिसम ङा परमेश् वरग् याम सजाय याङ्ला।</t>
        </r>
      </text>
    </comment>
    <comment ref="E33" authorId="0">
      <text>
        <r>
          <rPr>
            <sz val="8"/>
            <color indexed="81"/>
            <rFont val="Tahoma"/>
            <family val="2"/>
          </rPr>
          <t>जमाहेन् से मोशासे पिन् बा ठिमदेन अगमवक्तागदेसे भ्रिबा किताबग् याम पढब लसी जिन् माहेन् से यहूदीगदे ह्रुप तबा दिमला नेतागदेसे थेनीगदे मुबा ग् लारी "ज् योज् यो आलेगदे, ह्राङनीदेन छ् याम मुबा म् हिगदेदा आँट पिन् बा ताम मुला भिसम ह्राङनीसे पाङ् गो" भिसी पाङ् पुङ् जी।</t>
        </r>
      </text>
    </comment>
    <comment ref="E34" authorId="0">
      <text>
        <r>
          <rPr>
            <sz val="8"/>
            <color indexed="81"/>
            <rFont val="Tahoma"/>
            <family val="2"/>
          </rPr>
          <t>जमाहेन् से पत्रुसदेन यूहन् नासे थेदा ज् यना लसी, "ङन् दा च् यागो" भिसी भिजी।</t>
        </r>
      </text>
    </comment>
    <comment ref="E35" authorId="0">
      <text>
        <r>
          <rPr>
            <sz val="8"/>
            <color indexed="81"/>
            <rFont val="Tahoma"/>
            <family val="2"/>
          </rPr>
          <t>परमेश् वरला घ्रेन शक्तिग् याम एनीगदेसे लबा जम् मान दुख नाबारी खम् गै भिसी एनीगदे झन ल् हानान भङ याङ् गै। ओच् छे एनीगदेथोरी खम् तेधोना नाखम् बा शक्ति याङ् गै।</t>
        </r>
      </text>
    </comment>
    <comment ref="E36" authorId="0">
      <text>
        <r>
          <rPr>
            <sz val="8"/>
            <color indexed="81"/>
            <rFont val="Tahoma"/>
            <family val="2"/>
          </rPr>
          <t>चु म्राङ्सी फरिसीदेन यहूदी धर्मगुरुगदेसे येशूला चेलागदेदा "एनीगदे तिग् दा तिरो दुइबा म् हिगदे ओच् छे पापीगदेदेन तिरो दुइबा म् हिगदेदेन छ् याम चिसी चबा?" भिसी ङ् योइबारी छ् याइजी।</t>
        </r>
      </text>
    </comment>
    <comment ref="E37" authorId="0">
      <text>
        <r>
          <rPr>
            <sz val="8"/>
            <color indexed="81"/>
            <rFont val="Tahoma"/>
            <family val="2"/>
          </rPr>
          <t>जमाहेन् से रोमी अञ् चलाधीशगदेदेन छ् याम कप् तान निजी ओच् छे थेनीगदेसे पत्रुसदेन यूहन् नादा भसी खजी, तर ह्राङसे तिगै अत् याचार लसी आभोर्नी। तिग् दा भिसम म् हिगदेसे युङबासे तोसेला वा भिसी थेनीगदे लोङ्मुबा।</t>
        </r>
      </text>
    </comment>
    <comment ref="E38" authorId="0">
      <text>
        <r>
          <rPr>
            <sz val="8"/>
            <color indexed="81"/>
            <rFont val="Tahoma"/>
            <family val="2"/>
          </rPr>
          <t>चु ताम येशूसे परमेश् वरला मन् दिररी लोप् बान लबा धुइरी ढुक् क तसी सुङ्जी। तर खालैसेन थेदा आचुङ्नी, तिग् दा भिसम थे धुइ तबा आरेमुबा।</t>
        </r>
      </text>
    </comment>
    <comment ref="E39" authorId="0">
      <text>
        <r>
          <rPr>
            <sz val="8"/>
            <color indexed="81"/>
            <rFont val="Tahoma"/>
            <family val="2"/>
          </rPr>
          <t>तिग् दा भिसम आज् यबा गे लबा म् हिगदे जम् मासेन य् हालदा हेला लला, ओच् छे थे ह्राङसे लबा जम् मान गे स् य् हान् दोसे थायाङ् गै भिसी य् हाल मुबा ग् लारीनोन आखमुला।</t>
        </r>
      </text>
    </comment>
    <comment ref="E40" authorId="0">
      <text>
        <r>
          <rPr>
            <sz val="8"/>
            <color indexed="81"/>
            <rFont val="Tahoma"/>
            <family val="2"/>
          </rPr>
          <t>जमाहेन् से थेनीगदेसे येशूदा ङाच् छा हन् नास भिबा दिमरी भोर्जी। थे हन् नास भिबा म् हि परमेश् वरला मन् दिररी पूजा लबा थे दिङला मुल म् हि कैयाफाला स् युमी मुबा।</t>
        </r>
      </text>
    </comment>
    <comment ref="E41" authorId="0">
      <text>
        <r>
          <rPr>
            <sz val="8"/>
            <color indexed="81"/>
            <rFont val="Tahoma"/>
            <family val="2"/>
          </rPr>
          <t>तर थेनीगदेसे "चु म् हिसे गालीलहेन् से यहूदियाला जम् मान ग् लारी धोखमाहेन् से चुरीधोना चुह्रङ् लसी म् हिगदेदा अलमल लबा मुला" भिसी भिमा,</t>
        </r>
      </text>
    </comment>
    <comment ref="E42" authorId="0">
      <text>
        <r>
          <rPr>
            <sz val="8"/>
            <color indexed="81"/>
            <rFont val="Tahoma"/>
            <family val="2"/>
          </rPr>
          <t>जमाहेन् से थे ग् याम थोन् सी येशू ह्राङला चेलागदेदा गालील अञ् चलग् याम फेप् जी। ओच् छे येशूसे ह्राङ खानङ मुला भिबा ताम खालैदा था था थायाङ् गै भिसी सुङ्जी।</t>
        </r>
      </text>
    </comment>
    <comment ref="E43" authorId="0">
      <text>
        <r>
          <rPr>
            <sz val="8"/>
            <color indexed="81"/>
            <rFont val="Tahoma"/>
            <family val="2"/>
          </rPr>
          <t>थेतबासेलमा दाहेन् से ङन् से पाङ्बा ताम एसे लउ। ङन् देन छ् याम ङन् देन छ् याम घ्रान फासी चिबा म् हि ब् लि मुला।</t>
        </r>
      </text>
    </comment>
    <comment ref="E44" authorId="0">
      <text>
        <r>
          <rPr>
            <sz val="8"/>
            <color indexed="81"/>
            <rFont val="Tahoma"/>
            <family val="2"/>
          </rPr>
          <t>थेह्रङ् लसीन खालै म् हिसे एदेन छ् याम अदालतरी भोर्सी एला क् वानएनोन पिन् गो।</t>
        </r>
      </text>
    </comment>
    <comment ref="E45" authorId="0">
      <text>
        <r>
          <rPr>
            <sz val="8"/>
            <color indexed="81"/>
            <rFont val="Tahoma"/>
            <family val="2"/>
          </rPr>
          <t>एनीगदेसे ज् यबा गे लबारी म् हाइमाहेन् से एनीगदेदा खाल् से आज् यबा लजी?</t>
        </r>
      </text>
    </comment>
    <comment ref="E46" authorId="0">
      <text>
        <r>
          <rPr>
            <sz val="8"/>
            <color indexed="81"/>
            <rFont val="Tahoma"/>
            <family val="2"/>
          </rPr>
          <t>य् हाङ मी म्राङ्बा तामरी आहिन, तर विश् वासग् याम भ्रबा मुला।</t>
        </r>
      </text>
    </comment>
    <comment ref="E47" authorId="0">
      <text>
        <r>
          <rPr>
            <sz val="8"/>
            <color indexed="81"/>
            <rFont val="Tahoma"/>
            <family val="2"/>
          </rPr>
          <t>तिनी, न् हङगरदेन न् हङगरनोन ङाइ थे गे लतोःबा मुला। तिग् दा भिसम यरूशलेम भन् दा क् याम् सङपट्टि अगमवक्तादा साइबा ठीक आरे भिसी ङाइ पाङ्ला।</t>
        </r>
      </text>
    </comment>
    <comment ref="E48" authorId="0">
      <text>
        <r>
          <rPr>
            <sz val="8"/>
            <color indexed="81"/>
            <rFont val="Tahoma"/>
            <family val="2"/>
          </rPr>
          <t>य् हाङ न् हमान यहूदी हिन् ना, ओच् छे अर्गु य् हुलला म् हिगदे न् हङला पापी म् हि आहिन।</t>
        </r>
      </text>
    </comment>
    <comment ref="E49" authorId="0">
      <text>
        <r>
          <rPr>
            <sz val="8"/>
            <color indexed="81"/>
            <rFont val="Tahoma"/>
            <family val="2"/>
          </rPr>
          <t>थेनीगदे येशूग् याम थोन् सी निबान लबा धुइरी पत्रुससे येशूदा "गुरु, ङन् से चुरी छाप्रो सोम स् होसी ज् यबा तला, गिक ह्राङला लागिरी, गिक मोशाला लागिरी ओच् छे गिक एलियाला लागिरी" भिसी भिमा, पत्रुससे चु ताम तिग भिबा आघोनी। तर येशूसे तिग सुङ्बा हिन् ना भिसी थेसे आघोनी।</t>
        </r>
      </text>
    </comment>
    <comment ref="E50" authorId="0">
      <text>
        <r>
          <rPr>
            <sz val="8"/>
            <color indexed="81"/>
            <rFont val="Tahoma"/>
            <family val="2"/>
          </rPr>
          <t>तिग् दा भिसम म् हेर्बा म् हिगदे म् हुनङ म् हेर्ला म् हेर्ला, ओच् छे ङ् य् होइसी ङ् य् होइबा म् हिगदे म् हुनङनोन ङ् य् होइला।</t>
        </r>
      </text>
    </comment>
    <comment ref="E51" authorId="0">
      <text>
        <r>
          <rPr>
            <sz val="8"/>
            <color indexed="81"/>
            <rFont val="Tahoma"/>
            <family val="2"/>
          </rPr>
          <t>दाहेन् से ङन् से परमेश् वरला बारेरी विश् वास लबा घ्रेन म् हिगदेला गुङरी मुबा ज्ञान बुद्धिला ताम पाङ्ला। तर थे ज्ञान बुद्धि चा चु जम् बुलिङरी शासन लबा म् हिगदेदेन चु जम् बुलिङ नाश तसी निबा शासन लबा म् हिगदेला ज्ञान बुद्धि आहिन।</t>
        </r>
      </text>
    </comment>
    <comment ref="E52" authorId="0">
      <text>
        <r>
          <rPr>
            <sz val="8"/>
            <color indexed="81"/>
            <rFont val="Tahoma"/>
            <family val="2"/>
          </rPr>
          <t>चुह्रङ्बा ताम थेःसी येशू उदेक तजी, ओच् छे ह्राङदेन छ् याम खबा म् हिगदेदा चुह्रङ् भिसी सुङ्जी, "च् यागो, एनीगदेसे ङाला ताम ङ् यान् गो, इस्राएल य् हुल् साला म् हिगदे न् हङरीनोन ङाइ चुह्रङ्बा घ्रेन विश् वास मुबा म् हि आस् याप् नी।</t>
        </r>
      </text>
    </comment>
    <comment ref="E53" authorId="0">
      <text>
        <r>
          <rPr>
            <sz val="8"/>
            <color indexed="81"/>
            <rFont val="Tahoma"/>
            <family val="2"/>
          </rPr>
          <t>परमेश् वर, ख्रीष् ट येशूदेन परमेश् वरसे धम् बा स् वर्गदूतगदेला ङाच् छा ङाइ एदा चु ताम कुल् ला। एसे चु ताम खालैला ली च् यासी गे आलसै खालैला ली च् यासी गे थालउ।</t>
        </r>
      </text>
    </comment>
    <comment ref="E54" authorId="0">
      <text>
        <r>
          <rPr>
            <sz val="8"/>
            <color indexed="81"/>
            <rFont val="Tahoma"/>
            <family val="2"/>
          </rPr>
          <t>पत्रुससे "ङाइ थे म् हिदा ङोसेबान आरे भिसी घ्रान फाबान ताम पाङ्जी" भिसी पाङ्जी। थेनोन धुइरी नागा क्राजी।</t>
        </r>
      </text>
    </comment>
    <comment ref="E55" authorId="0">
      <text>
        <r>
          <rPr>
            <sz val="8"/>
            <color indexed="81"/>
            <rFont val="Tahoma"/>
            <family val="2"/>
          </rPr>
          <t>एनीगदे जम् मासेन अर्गु ग् योइ पाङ् गै भिसी ङाइ म् हन् बा मुला, तर अगमवाणी पाङ्बा चा झन ङाइ म् हन् बा ताम हिन् ना। थेतबासेलमा अर्गु ग् योइ पाङ्बा म् हिगदे भन् दा अगमवाणी पाङ्बा म् हि चा ल् हानान ज् यबा तला भिबा ङाला सेम मुला। चुह्रङ् लसी पाङ् मा मण् डलीला विश् वासीगदे विश् वासरी कोङ्बा आततेधोना खालैसेन घोना आल।</t>
        </r>
      </text>
    </comment>
    <comment ref="E56" authorId="0">
      <text>
        <r>
          <rPr>
            <sz val="8"/>
            <color indexed="81"/>
            <rFont val="Tahoma"/>
            <family val="2"/>
          </rPr>
          <t>तर ङा पेन् तिकोस भिबा धिनधोना एफिससरीन चिला।</t>
        </r>
      </text>
    </comment>
    <comment ref="E57" authorId="0">
      <text>
        <r>
          <rPr>
            <sz val="8"/>
            <color indexed="81"/>
            <rFont val="Tahoma"/>
            <family val="2"/>
          </rPr>
          <t>थेतबासेलमा परमेश् वरसे धम् बा म् हिगदेसे जुकजुकधोनाला य् हालदेन शक्ति याङ्सी ख्रीष् ट येशूग् याम याङ्बा थार्बा याङ् गै भिसीन ङाइ चु जम् मान दुख नाबान मुला।</t>
        </r>
      </text>
    </comment>
    <comment ref="E58" authorId="0">
      <text>
        <r>
          <rPr>
            <sz val="8"/>
            <color indexed="81"/>
            <rFont val="Tahoma"/>
            <family val="2"/>
          </rPr>
          <t>मण् डलीदा च् याबा म् हि चा तिगै दोष आरेबा, म्रिङ गिक जे मुबा, ओच् छे थेला कोलागदे विश् वास लखम् बादेन तहरी चिआतोःबा म् हि ततोःला। चुह्रङ् लसीन थेला कोलागदे आज् यबा बानीबेहोर आरेबादेन तहरी चिआतोःबा म् हि ततोःला।</t>
        </r>
      </text>
    </comment>
    <comment ref="E59" authorId="0">
      <text>
        <r>
          <rPr>
            <sz val="8"/>
            <color indexed="81"/>
            <rFont val="Tahoma"/>
            <family val="2"/>
          </rPr>
          <t>एसे परमेश् वरला मन् दिररी चबा थुङ्बा म्राङ्जी भिसम खालै म् हिला सेम कमजोर तबासे लमा थेदा मूर्तिदा फुल् बा स् हे चबारी आँट आत।</t>
        </r>
      </text>
    </comment>
    <comment ref="E60" authorId="0">
      <text>
        <r>
          <rPr>
            <sz val="8"/>
            <color indexed="81"/>
            <rFont val="Tahoma"/>
            <family val="2"/>
          </rPr>
          <t>दाहेन् से य् हाङ निइ, तिग् दा भिसम ङादा चुङ्सी पिन् बा म् हि खसी जिन् बा मुला।"</t>
        </r>
      </text>
    </comment>
    <comment ref="E61" authorId="0">
      <text>
        <r>
          <rPr>
            <sz val="8"/>
            <color indexed="81"/>
            <rFont val="Tahoma"/>
            <family val="2"/>
          </rPr>
          <t>थेतबासेलमा परमेश् वरसे थेनीगदेदा पेःबा खबा पेःबा खबा गेगदे लबारी ख् लासी पिन् जी। थेनीगदेला म्रिङम् हेमेगदे चा ह्राङ ह्राङला भन् दा ङाच् छाला ह्रङ् बान आज् यबा बानीबेहोर थोसी स् य् हान् दोदेन छ् याम ब्रेल् सी भ्रमुला।</t>
        </r>
      </text>
    </comment>
    <comment ref="E63" authorId="0">
      <text>
        <r>
          <rPr>
            <sz val="8"/>
            <color indexed="81"/>
            <rFont val="Tahoma"/>
            <family val="2"/>
          </rPr>
          <t>तिग् दा भिसम हेरोददा यूहन् नासे "ह्राङला आलेला म्रिङदा ब् याह लबा ठीक आहिन" भिसी पाङ्मुबा।</t>
        </r>
      </text>
    </comment>
    <comment ref="E64" authorId="0">
      <text>
        <r>
          <rPr>
            <sz val="8"/>
            <color indexed="81"/>
            <rFont val="Tahoma"/>
            <family val="2"/>
          </rPr>
          <t>परमेश् वरला दयामायाला गे ङाइ लबारी आखम। तिग् दा भिसम ठिमग् यामसेन परमेश् वरदा सेम निबा म् हि दोबारी खम् ला भिसम ख्रीष् ट तिगै गे आखेल् बा तसी सिबा हिन् सम,</t>
        </r>
      </text>
    </comment>
    <comment ref="E65" authorId="0">
      <text>
        <r>
          <rPr>
            <sz val="8"/>
            <color indexed="81"/>
            <rFont val="Tahoma"/>
            <family val="2"/>
          </rPr>
          <t>थेसे म् हिला सेमला ताम जम् मासेन था याङ्ला। जमाहेन् से थेसे परमेश् वरला ङाच् छापट्टि फ् या लबान जयजयकार लला। ओच् छे थेसे परमेश् वर पक् कान थेनीगदेदेन छ् याम मुला भिसी पाङ्ला।</t>
        </r>
      </text>
    </comment>
    <comment ref="E66" authorId="0">
      <text>
        <r>
          <rPr>
            <sz val="8"/>
            <color indexed="81"/>
            <rFont val="Tahoma"/>
            <family val="2"/>
          </rPr>
          <t>थेह्रङ् लसीन परमेश् वरला म् हिगदे अगमवक्तागदेसे पाङ्बा तामदेन एनीगदेसे ह्राङला मुल चेलागदेग् याम य् हाङला प्रभु थार्बा पिन् बा ख्रीष् टसे कुल् बा ताम ढन् गै भिसी ङाइ एनीगदेदा प्रार्थना लबा मुला।</t>
        </r>
      </text>
    </comment>
    <comment ref="E67" authorId="0">
      <text>
        <r>
          <rPr>
            <sz val="8"/>
            <color indexed="81"/>
            <rFont val="Tahoma"/>
            <family val="2"/>
          </rPr>
          <t>तर थेनीगदेसे "चुदा क्रुसरी टाँगब लसी साइगो, क्रुसरी टाँगब लसी साइगो" भिसी क्रिङ्बान भिजी।</t>
        </r>
      </text>
    </comment>
    <comment ref="E68" authorId="0">
      <text>
        <r>
          <rPr>
            <sz val="8"/>
            <color indexed="81"/>
            <rFont val="Tahoma"/>
            <family val="2"/>
          </rPr>
          <t>ल् हानान म् हिगदेसे य् हाङ न् हङरी तबा तामदेन पूरा तबा तामगदेला बारेरी भ्रिबा सेम लबा मुला।</t>
        </r>
      </text>
    </comment>
    <comment ref="E69" authorId="0">
      <text>
        <r>
          <rPr>
            <sz val="8"/>
            <color indexed="81"/>
            <rFont val="Tahoma"/>
            <family val="2"/>
          </rPr>
          <t>ओच् छे येशूसे थेदा "एला मिन तिग?" भिसी ङ् योइमा, थेसे "फ् युक् पो" भिसी भिजी। तिग् दा भिसम थेला ल् हुइरी ल् हानान म् हङगदे मुबा।</t>
        </r>
      </text>
    </comment>
    <comment ref="E70" authorId="0">
      <text>
        <r>
          <rPr>
            <sz val="8"/>
            <color indexed="81"/>
            <rFont val="Tahoma"/>
            <family val="2"/>
          </rPr>
          <t>जमाहेन् से थेनीगदेसे थेदा "थेह्रङ् भिसम खाह्रङ् लसी एला मी खम् जी?" भिसी ङ् योइजी।</t>
        </r>
      </text>
    </comment>
    <comment ref="E71" authorId="0">
      <text>
        <r>
          <rPr>
            <sz val="8"/>
            <color indexed="81"/>
            <rFont val="Tahoma"/>
            <family val="2"/>
          </rPr>
          <t>चुदे खतना आलबा म् हिसे परमेश् वरसे मोशादा पिन् बा ठिम अन् छार लतोःबा ताम ङ् यान् जी भिसम थेला खतना आलबा चा खतना जे हिन् ना।</t>
        </r>
      </text>
    </comment>
    <comment ref="E72" authorId="0">
      <text>
        <r>
          <rPr>
            <sz val="8"/>
            <color indexed="81"/>
            <rFont val="Tahoma"/>
            <family val="2"/>
          </rPr>
          <t>चुदे खालै म् हिसे ङाइ तिगै ताम था याङ्सी ङा खालै आरे भिसी म् हन् जी भिसम थेसे ङाइ जम् मान ताम ज् यना लसी घोतोःबा मुसैनोन थेसे जम् मान ताम अझ घोबारी आखम।</t>
        </r>
      </text>
    </comment>
    <comment ref="E73" authorId="0">
      <text>
        <r>
          <rPr>
            <sz val="8"/>
            <color indexed="81"/>
            <rFont val="Tahoma"/>
            <family val="2"/>
          </rPr>
          <t>ओच् छे थेनीगदे क्रिङ्सी ह्राङ ह्राङला क् वान भ् याङ् बान लाबाला लागिरी धुलु युबान,</t>
        </r>
      </text>
    </comment>
    <comment ref="E74" authorId="0">
      <text>
        <r>
          <rPr>
            <sz val="8"/>
            <color indexed="81"/>
            <rFont val="Tahoma"/>
            <family val="2"/>
          </rPr>
          <t>थेसे मी परमेश् वरला मन् दिरदा न् होङ्ना लबारीनोन म् हाइजी, थेतबासेलमा ङन् से थेदा चुङ् जी।</t>
        </r>
      </text>
    </comment>
    <comment ref="E75" authorId="0">
      <text>
        <r>
          <rPr>
            <sz val="8"/>
            <color indexed="81"/>
            <rFont val="Tahoma"/>
            <family val="2"/>
          </rPr>
          <t>तिग् दा भिसम थेसे ह्राङला जम् मान चिठीगदेरी थेनोन तामला बारेरी भ्रिबा मुला। थे चिठीरी घोबारी गाह्रो तबा तामगदेएनोन मुला। ह्राङसे ह्राङदान तहरी थान् बारी आखम् बादेन कमजोर म् हिगदेसे चु ताम न् होङ्ना लमुला, ओच् छे परमेश् वरला बचनरी मुबा अर्गु तामदा न् होङ्ना लमुला। चुह्रङ् लजी भिसम थेनीगदे ह्राङनोन नाश तला।</t>
        </r>
      </text>
    </comment>
    <comment ref="E76" authorId="0">
      <text>
        <r>
          <rPr>
            <sz val="8"/>
            <color indexed="81"/>
            <rFont val="Tahoma"/>
            <family val="2"/>
          </rPr>
          <t>य् हाङसे ख्रीष् टग् याम थेःबा चुनोन बचन ङन् से एनीगदेदा पाङ्बा मुला। परमेश् वर य् हाल हिन् ना, ओच् छे थेदेन छ् याम तिगै धोपधोप आरे।</t>
        </r>
      </text>
    </comment>
    <comment ref="E77" authorId="0">
      <text>
        <r>
          <rPr>
            <sz val="8"/>
            <color indexed="81"/>
            <rFont val="Tahoma"/>
            <family val="2"/>
          </rPr>
          <t>ङाला यहूदी आले हेरोदियनदाएनोन फ् याफुल् ला। ओच् छे प्रभुरी विश् वास लबा नर्किससला दिमरी मुबागदे जम् मादान फ् याफुल् ला।</t>
        </r>
      </text>
    </comment>
    <comment ref="E78" authorId="0">
      <text>
        <r>
          <rPr>
            <sz val="8"/>
            <color indexed="81"/>
            <rFont val="Tahoma"/>
            <family val="2"/>
          </rPr>
          <t>दान् दे चा ङा परमेश् वरला म् हिगदेला लागिरी टाङगा पुइसी यरूशलेमरी निबान मुला।</t>
        </r>
      </text>
    </comment>
    <comment ref="E79" authorId="0">
      <text>
        <r>
          <rPr>
            <sz val="8"/>
            <color indexed="81"/>
            <rFont val="Tahoma"/>
            <family val="2"/>
          </rPr>
          <t>तिग् दा भिसम क्राबागदे आक्रान् बागदे ह्रङ् लसी चिगै, ताङ् बागदे ताङ् बा आरेबागदे ह्रङ् लसी चिगै, ओच् छे व् यापार लबागदे तिगै आरेबागदे ह्रङ् लसी चिगै।</t>
        </r>
      </text>
    </comment>
    <comment ref="E80" authorId="0">
      <text>
        <r>
          <rPr>
            <sz val="8"/>
            <color indexed="81"/>
            <rFont val="Tahoma"/>
            <family val="2"/>
          </rPr>
          <t>पावल एथेन् स भिबा ग् लाग् याम ख् लासी कोरिन् थ शहररी निजी।</t>
        </r>
      </text>
    </comment>
    <comment ref="E81" authorId="0">
      <text>
        <r>
          <rPr>
            <sz val="8"/>
            <color indexed="81"/>
            <rFont val="Tahoma"/>
            <family val="2"/>
          </rPr>
          <t>चु सत् य ताम हिन् ना। "चुदे य् हाङ ख्रीष् टदेन छ् यामनोन सिजी भिसम थेदेन छ् यामनोन सोला।</t>
        </r>
      </text>
    </comment>
    <comment ref="E82" authorId="0">
      <text>
        <r>
          <rPr>
            <sz val="8"/>
            <color indexed="81"/>
            <rFont val="Tahoma"/>
            <family val="2"/>
          </rPr>
          <t>जमाहेन् से म् हिगदे क् यारमारला नाम् सा नाम् सा नाम् सारी निजी। ओच् छे येशू फेप् खबान मुला भिबा ताम थेःसी म् हिगदेसे आखम् बा म् हिगदेदा ओच् छे थेनीगदेला तीबा नान् बागदे येशू मुबा ग् लारी भजी।</t>
        </r>
      </text>
    </comment>
    <comment ref="E83" authorId="0">
      <text>
        <r>
          <rPr>
            <sz val="8"/>
            <color indexed="81"/>
            <rFont val="Tahoma"/>
            <family val="2"/>
          </rPr>
          <t>तिग् दा भिसम मोशासे लिच् छा मिश्र य् हुल् साग् याम याङ्बा मोलम याङ्बा सेम लमुबा। तसैनोन थेदा थेला म् हिगदेसे थे मोशाग् याम मोलम आपिन् नी भिबा ताम एनीगदेदा थानोन मुला। ल् हानान ताम लसी क्राबान ह्राङला पाप ख् लासी परमेश् वरपट्टि दोःबा मौकाएनोन आयाङ्नी। तसैनोन थेसे ल् हानान ताम लबा सेम लजी।</t>
        </r>
      </text>
    </comment>
    <comment ref="E84" authorId="0">
      <text>
        <r>
          <rPr>
            <sz val="8"/>
            <color indexed="81"/>
            <rFont val="Tahoma"/>
            <family val="2"/>
          </rPr>
          <t>थेतबासेलमा जम् मान भन् दा ङाच् छा ङाइ म् हिगदेला लागिरी प्रार्थना लसी धन् यवाद पिन् गो भिबा ङाला बिन् ती मुला।</t>
        </r>
      </text>
    </comment>
    <comment ref="E85" authorId="0">
      <text>
        <r>
          <rPr>
            <sz val="8"/>
            <color indexed="81"/>
            <rFont val="Tahoma"/>
            <family val="2"/>
          </rPr>
          <t>थेतबासेलमा याकूब मिश्र य् हुल् सारी निजी, ओच् छे थे सिजी, थेरी य् हाङला आखे म् हेमेगदेएनोन सिजी।</t>
        </r>
      </text>
    </comment>
    <comment ref="E86" authorId="0">
      <text>
        <r>
          <rPr>
            <sz val="8"/>
            <color indexed="81"/>
            <rFont val="Tahoma"/>
            <family val="2"/>
          </rPr>
          <t>जमाहेन् से थेनीगदे ग् यार्जा गिकसे ग् यार्जा गिकसे बोगल न् हीसे च् युइला लाम लसी चिजी।</t>
        </r>
      </text>
    </comment>
    <comment ref="E87" authorId="0">
      <text>
        <r>
          <rPr>
            <sz val="8"/>
            <color indexed="81"/>
            <rFont val="Tahoma"/>
            <family val="2"/>
          </rPr>
          <t>येशूसे थेनीगदेदा "एनीगदेसे ङाला ताम ङ् यान् गो, जुन म् हिसे ङादेन थार्बा पिन् बा समाचारला लागिरी ह्राङला दिमनाम, ज् योज् यो आले, नाना आङा, आबा आमा, झा झामेदेन वारी बु वारी ख् लाला,</t>
        </r>
      </text>
    </comment>
    <comment ref="E88" authorId="0">
      <text>
        <r>
          <rPr>
            <sz val="8"/>
            <color indexed="81"/>
            <rFont val="Tahoma"/>
            <family val="2"/>
          </rPr>
          <t>ओच् छे अङगुरला निङगुसे ङ् य् होइबा स् हे थुङ्सी थाभ्रउ। तिग् दा भिसम थेह्रङ्बा स् हेसे एनीगदेला ल् हुइदा नइबा तना लला। तर एनीगदे परमेश् वरला आत् मासे प् लिङ् गो।</t>
        </r>
      </text>
    </comment>
    <comment ref="E89" authorId="0">
      <text>
        <r>
          <rPr>
            <sz val="8"/>
            <color indexed="81"/>
            <rFont val="Tahoma"/>
            <family val="2"/>
          </rPr>
          <t>ङा थेनीगदेदेन छ् याम मुबा धुइरी ङाइ थेनीगदेदा ह्राङसे ङादा पिन् बा म् हिगदेदा ह्राङला मिनरी जोगब लसी थान् मुबा। ङाइ थेनीगदेदा जोगब लसी थान् जी, ओच् छे थेनीगदे खालैनोन नाश आतबा सेम बाहेक स् य् हान् दो म् हिगदे खालैनोन नाश आतनी। चुह्रङ् लबा चा परमेश् वरला बचनरी भ्रिबा अन् छार पूरा तगै भिसी हिन् ना।</t>
        </r>
      </text>
    </comment>
    <comment ref="E90" authorId="0">
      <text>
        <r>
          <rPr>
            <sz val="8"/>
            <color indexed="81"/>
            <rFont val="Tahoma"/>
            <family val="2"/>
          </rPr>
          <t>तर मुल स् वर्गदूत मिखाएलएनोन शैतानदेन छ् याम छेबा बङ्बा लमा मोशाला लास स् याप् बाला लागिरी थेसे मोशादा बिरोध लबा दोष उन् बारी भङ आलनी। बरु थेसे "एदा परमेश् वरसे सजाय पिन् गै" भिसी भिजी।</t>
        </r>
      </text>
    </comment>
    <comment ref="E91" authorId="0">
      <text>
        <r>
          <rPr>
            <sz val="8"/>
            <color indexed="81"/>
            <rFont val="Tahoma"/>
            <family val="2"/>
          </rPr>
          <t>जमाहेन् से यहूदी नेतागदेसे येशूला बारेरी चुह्रङ् भिसी ताम लबारी छ् याइजी, तिग् दा भिसम येशूसे "स् वर्गग् याम खबा गेङ ङानोन हिन् ना" भिसी सुङ्बा मुबा।</t>
        </r>
      </text>
    </comment>
    <comment ref="E92" authorId="0">
      <text>
        <r>
          <rPr>
            <sz val="8"/>
            <color indexed="81"/>
            <rFont val="Tahoma"/>
            <family val="2"/>
          </rPr>
          <t>थेनीगदे ल् हानान धिनधोना येशूदा विश् वास लबागदेदेन छ् याम चिजी।</t>
        </r>
      </text>
    </comment>
    <comment ref="E93" authorId="0">
      <text>
        <r>
          <rPr>
            <sz val="8"/>
            <color indexed="81"/>
            <rFont val="Tahoma"/>
            <family val="2"/>
          </rPr>
          <t>जमाहेन् से चेलागदेसे येशूदा "च् यागो, म् हिसे म्रिङदेन म्रिङ न् हङरी चुह्रङ्बा तहरी चिजी भिसम ब् याह आलबा चा ज् यबा हिन् ना" भिसी भिजी।</t>
        </r>
      </text>
    </comment>
    <comment ref="E94" authorId="0">
      <text>
        <r>
          <rPr>
            <sz val="8"/>
            <color indexed="81"/>
            <rFont val="Tahoma"/>
            <family val="2"/>
          </rPr>
          <t>च् यागो, ङाला आबासे कबुल लबा ताम ङाइ एनीगदेथोरी पुइखला। तसैनोन परमेश् वरग् याम शक्ति आयाङ् तेधोना एनीगदे चु शहररी भ्रान् सी चिउ।"</t>
        </r>
      </text>
    </comment>
    <comment ref="E95" authorId="0">
      <text>
        <r>
          <rPr>
            <sz val="8"/>
            <color indexed="81"/>
            <rFont val="Tahoma"/>
            <family val="2"/>
          </rPr>
          <t>तर ङन् से मी इस्राएल य् हुलला म् हिगदेदा थार्बा पिन् बा म् हि चुनोन येशू हिन् ना भिसी आश लबा मुबा। चु जम् मान ताम जे आहिन, चु जम् मान ताम पूरा तबा तिनी सोमरेमाकुनु तसी जिन् बा मुला।</t>
        </r>
      </text>
    </comment>
    <comment ref="E96" authorId="0">
      <text>
        <r>
          <rPr>
            <sz val="8"/>
            <color indexed="81"/>
            <rFont val="Tahoma"/>
            <family val="2"/>
          </rPr>
          <t>थेनीगदेसे येशूदेन छ् याम ङ् योइबारी म् हाइबा था याङ्सी येशूसे थेनीगदेदा "ङाइ 'छिन् नङ लिच् छा एनीगदेसे ङादा आम्राङ्, तर दोःसी तिगै धिन लिच् छा मी एनीगदेसे ङादा म्राङ्ला' भिसी ङाइ पाङ्बा तामला बारेरी एनीगदे ह्राङ ह्राङ न् हङ री ताम लबा हिन् ना?" भिसी सुङ्जी।</t>
        </r>
      </text>
    </comment>
    <comment ref="E97" authorId="0">
      <text>
        <r>
          <rPr>
            <sz val="8"/>
            <color indexed="81"/>
            <rFont val="Tahoma"/>
            <family val="2"/>
          </rPr>
          <t>जमाहेन् से येशूसे थेनीगदेदा "थेह्रङ् भिसम रोमी ग् याल् बो कैसरला जति रोमी ग् याल् बो कैसरदा फागो। ओच् छे परमेश् वरला जति परमेश् वरदा फागो" भिसी सुङ्जी।</t>
        </r>
      </text>
    </comment>
    <comment ref="E98" authorId="0">
      <text>
        <r>
          <rPr>
            <sz val="8"/>
            <color indexed="81"/>
            <rFont val="Tahoma"/>
            <family val="2"/>
          </rPr>
          <t>जमाहेन् से ङाइ स् वर्गरी चुह्रङ् भिबा घ्रेन काइ थेःजी, "दाहेन् से थार्बा पिन् बादेन शक्तिशाली ओच् छे य् हाङला परमेश् वरला य् हुल् सा ओच् छे थेला ख्रीष् टसे याङ्बा अधिकार खसी जिन् बा मुला। तिग् दा भिसम य् हाङला ज् योज् यो आले नाना आङागदेला दोष लबा म् हि भ् याङ् बा मुला। थेसे य् हाङला परमेश् वरला ङाच् छा धिन म् हुननोन थेनीगदेदा दोष लबा म् हिदा भ् याङ् बा मुला।</t>
        </r>
      </text>
    </comment>
    <comment ref="E99" authorId="0">
      <text>
        <r>
          <rPr>
            <sz val="8"/>
            <color indexed="81"/>
            <rFont val="Tahoma"/>
            <family val="2"/>
          </rPr>
          <t>थेनीगदे जम् मासेन कोलागदे आतनान सिजी, जम् मालान लिच् छा थे म्रिङम् हेमेनोन सिजी।</t>
        </r>
      </text>
    </comment>
    <comment ref="E100" authorId="0">
      <text>
        <r>
          <rPr>
            <sz val="8"/>
            <color indexed="81"/>
            <rFont val="Tahoma"/>
            <family val="2"/>
          </rPr>
          <t>ङा प्रभुदेन गिक तबासे लमा ङा ल् हानान ताङ् बा मुला। तिग् दा भिसम दाहेन् से एनीगदेसे ङादा सेमहेन् सेन वास् ता लबा मुला। ङाच् छा एनीगदेसे ङादा वास् ता लमुबा, तर थे धुइरी एनीगदेसे ङादा ह्रो लबा मौका आरेबा।</t>
        </r>
      </text>
    </comment>
    <comment ref="E101" authorId="0">
      <text>
        <r>
          <rPr>
            <sz val="8"/>
            <color indexed="81"/>
            <rFont val="Tahoma"/>
            <family val="2"/>
          </rPr>
          <t>थेनीगदे तिगै पेःआतोःबा खबा तामदा था आयाङ्ना लसी भ्रमुला। ओच् छे थेनीगदेला सेमरी जे लइ म् हन् बा थेनोन लम् याङ्ला। थेह्रङ्बा लोभसे लमा थेनीगदेसे ल् हानान नइबा खबा गेगदे लसी भ्रमुला।</t>
        </r>
      </text>
    </comment>
    <comment ref="E102" authorId="0">
      <text>
        <r>
          <rPr>
            <sz val="8"/>
            <color indexed="81"/>
            <rFont val="Tahoma"/>
            <family val="2"/>
          </rPr>
          <t>जमाहेन् से येशूसे थेनीगदेथोरी ह्राङला छ् या थान् सी थेग् याम थोन् सी फेप् जी।</t>
        </r>
      </text>
    </comment>
    <comment ref="E103" authorId="0">
      <text>
        <r>
          <rPr>
            <sz val="8"/>
            <color indexed="81"/>
            <rFont val="Tahoma"/>
            <family val="2"/>
          </rPr>
          <t>जमाहेन् से थेनीगदे कफर्नहुम शहररी फेप् जी। ओच् छे ब् लप् बा न् हबा धिनकुनु येशूसे यहूदीगदे ह्रुप तबा दिम न् हङरी फेप् सी म् हिगदेदा लोप् बारी छ् याइजी।</t>
        </r>
      </text>
    </comment>
    <comment ref="E104" authorId="0">
      <text>
        <r>
          <rPr>
            <sz val="8"/>
            <color indexed="81"/>
            <rFont val="Tahoma"/>
            <family val="2"/>
          </rPr>
          <t>परमेश् वरला मन् दिररी पूजा लबा मुल म् हिगदेदेन यहूदी सभाला जम् मान म् हिगदेसे येशूदा साइबाला लागिरी येशूला बिरोधरी लुसीला ताम म् हाइबान मुबा।</t>
        </r>
      </text>
    </comment>
    <comment ref="E105" authorId="0">
      <text>
        <r>
          <rPr>
            <sz val="8"/>
            <color indexed="81"/>
            <rFont val="Tahoma"/>
            <family val="2"/>
          </rPr>
          <t>येशूसे थेनीगदेदा परमेश् वर आबाला बारेरी सुङ्बा हिन् ना भिसी थेनीगदेसे आघोनी।</t>
        </r>
      </text>
    </comment>
    <comment ref="E106" authorId="0">
      <text>
        <r>
          <rPr>
            <sz val="8"/>
            <color indexed="81"/>
            <rFont val="Tahoma"/>
            <family val="2"/>
          </rPr>
          <t>तर थेनीगदे जम् मान कुटिसी चिजी। तिग् दा भिसम थेनीगदे ह्राङ ह्राङ न् हङरी खाल घ्रेन भिसी ताम लबान मुबा।</t>
        </r>
      </text>
    </comment>
    <comment ref="E107" authorId="0">
      <text>
        <r>
          <rPr>
            <sz val="8"/>
            <color indexed="81"/>
            <rFont val="Tahoma"/>
            <family val="2"/>
          </rPr>
          <t>काना म् हिगदे, खजिबा चा घ्रेन? भेटी फुल् बा कि भेटी चोखो तना लबा परमेश् वरला मन् दिररी बलि फुल् बा ग् ला घ्रेन?</t>
        </r>
      </text>
    </comment>
    <comment ref="E108" authorId="0">
      <text>
        <r>
          <rPr>
            <sz val="8"/>
            <color indexed="81"/>
            <rFont val="Tahoma"/>
            <family val="2"/>
          </rPr>
          <t>तर स् वर्गदूतगदेसे चा ह्राङसे याङ्बा अधिकार आङ् यान् ना ह्राङसेन चिआखम् बा ग् लारी ख् लासी निसाफ लबा घ्रेन धिनना लागिरी परमेश् वरसे थेनीगदेदा जुकजुकधोनाला लागिरी च् याल् दासे खीसी धोपधोप् बा ग् लारी थान् बा मुला।</t>
        </r>
      </text>
    </comment>
    <comment ref="E109" authorId="0">
      <text>
        <r>
          <rPr>
            <sz val="8"/>
            <color indexed="81"/>
            <rFont val="Tahoma"/>
            <family val="2"/>
          </rPr>
          <t>"दाऊद ह्राङनोन स् वर्गरी फेप् बा आरे, तर दाऊदसेन चुह्रङ् भिसी पाङ्बा मुला, 'परमप्रभुसे ङाला प्रभुदा ङाइ एला शत्रुगदेदा एला काङ धिरी आथान् तेधोना ए ङाला दाहिने यापट्टि चिउ भिसी सुङ्जी।'</t>
        </r>
      </text>
    </comment>
    <comment ref="E110" authorId="0">
      <text>
        <r>
          <rPr>
            <sz val="8"/>
            <color indexed="81"/>
            <rFont val="Tahoma"/>
            <family val="2"/>
          </rPr>
          <t>ङा झ् याल् खानरी मुसैनोन थार्बा पिन् बा समाचार थेःना लबा धुइरी ङाइ विश् वास लबा धुइरी तसैनोन परमेश् वरसे ङादा लबा दयामाया एनीगदे जम् मादान ङाइ याङ्बा मुला। थेतबासेलमा एनीगदे जम् मादान ङाइ चुह्रङ् लसीन म् हन् बा ज् यबा मुला।</t>
        </r>
      </text>
    </comment>
    <comment ref="E111" authorId="0">
      <text>
        <r>
          <rPr>
            <sz val="8"/>
            <color indexed="81"/>
            <rFont val="Tahoma"/>
            <family val="2"/>
          </rPr>
          <t>"थेतबासेलमा एसे परमेश् वरला मन् दिररी भेटी फुल् बान लबा ग् लारी निबान लबा धुइरी एला आलेला बिरोधरी तिगै ताम आरेबा ताम ढन् जी भिसम,</t>
        </r>
      </text>
    </comment>
    <comment ref="E112" authorId="0">
      <text>
        <r>
          <rPr>
            <sz val="8"/>
            <color indexed="81"/>
            <rFont val="Tahoma"/>
            <family val="2"/>
          </rPr>
          <t>तर परमेश् वर य् हालरी मुबा ह्रङ् लसी य् हालरी भ्रजी भिसम य् हाङएनोन य् हालरी भ्रजी भिसम य् हाङ गिकसेम गिकदा ढिक् सी चिला, ओच् छे थेला झा येशू ख्रीष् टला कासे य् हाङला जम् मान पापला दोष मेटब लला।</t>
        </r>
      </text>
    </comment>
    <comment ref="E113" authorId="0">
      <text>
        <r>
          <rPr>
            <sz val="8"/>
            <color indexed="81"/>
            <rFont val="Tahoma"/>
            <family val="2"/>
          </rPr>
          <t>चुह्रङ् लजी भिसम जमाहेन् से अर्गु य् हुलला म् हिगदेदेन ङाला मिन किन् बा जम् मान म् हिगदेसे प्रभुदा म् हाइगो। ओच् छे अर्गु य् हुलला जम् मान म् हिगदेसेनोन प्रभुदा म् हाइला।</t>
        </r>
      </text>
    </comment>
    <comment ref="E114" authorId="0">
      <text>
        <r>
          <rPr>
            <sz val="8"/>
            <color indexed="81"/>
            <rFont val="Tahoma"/>
            <family val="2"/>
          </rPr>
          <t>तर पापसे थे ठिमसे कुल् बा तामग् यामसेन मौका याङ्सी ङा न् हङरी जम् मान भन् दा लोभ उन् बा ह्रङ् बान स् होजी। ठिम आरेमाहेन् से चा पाप मी सिबा तेबान हिन् ना।</t>
        </r>
      </text>
    </comment>
    <comment ref="E115" authorId="0">
      <text>
        <r>
          <rPr>
            <sz val="8"/>
            <color indexed="81"/>
            <rFont val="Tahoma"/>
            <family val="2"/>
          </rPr>
          <t>मोशासे पिन् बा ठिमरी, "दाइँ लबा धुइरी रा बहरदा मोहा थाक् वान् गो" भिसी भ्रिबा मुला। तिग परमेश् वरसे रा न् हङ री मुबा ग् लादा जे वास् ता लमुला? आहिन।</t>
        </r>
      </text>
    </comment>
    <comment ref="E116" authorId="0">
      <text>
        <r>
          <rPr>
            <sz val="8"/>
            <color indexed="81"/>
            <rFont val="Tahoma"/>
            <family val="2"/>
          </rPr>
          <t>सिमोन भिबा म् हिदा चा ह्राङला य् हुल् साला म् हि भिबा सिमोनदेन यहूदा इस् करियोत भिबा म् हि मुबा। थेनोन यहूदा इस् करियोतसे लिच् छा येशूदा चुङ्सी म् हिगदेला यारी जिम् मा पिन् जी।</t>
        </r>
      </text>
    </comment>
    <comment ref="E117" authorId="0">
      <text>
        <r>
          <rPr>
            <sz val="8"/>
            <color indexed="81"/>
            <rFont val="Tahoma"/>
            <family val="2"/>
          </rPr>
          <t>यूहन् नासे पाङ्बा ताम चुनोन हिन् ना। यरूशलेमग् याम यहूदीगदेसे परमेश् वरला मन् दिररी पूजा लबा म् हिदेन लेवीगदेदा "ए खाल हिन् ना?" भिसी ङ् योइबारी पुइखमा,</t>
        </r>
      </text>
    </comment>
    <comment ref="E118" authorId="0">
      <text>
        <r>
          <rPr>
            <sz val="8"/>
            <color indexed="81"/>
            <rFont val="Tahoma"/>
            <family val="2"/>
          </rPr>
          <t>परमेश् वरसे ह्राङदा सिबाग् याम सोना लबासे लमा खाइमै नाश आत भिसी परमेश् वरसे चुह्रङ् भिसी सुङ्बा मुबा, 'ङाइ एनीगदेदा दाऊद ग् लेसे स् होबा ह्राङसे धम् बा जम् मान मोलम पिन् ना, थे मोलम दाऊद ग् लेसे याङ्बा हिन् ना।'"</t>
        </r>
      </text>
    </comment>
    <comment ref="E119" authorId="0">
      <text>
        <r>
          <rPr>
            <sz val="8"/>
            <color indexed="81"/>
            <rFont val="Tahoma"/>
            <family val="2"/>
          </rPr>
          <t>परमेश् वरसे येशूदा सिबाला दुखग् याम फेसी सिबाग् याम सोना लजी। तिग् दा भिसम सिबाला शक्तिग् याम फेबारी आखम् बासे लमा परमेश् वरसे थेदा सिबाग् याम सोना लजी।</t>
        </r>
      </text>
    </comment>
    <comment ref="E120" authorId="0">
      <text>
        <r>
          <rPr>
            <sz val="8"/>
            <color indexed="81"/>
            <rFont val="Tahoma"/>
            <family val="2"/>
          </rPr>
          <t>थेतबासेलमा य् हाङदा बिरोध लबागदेसे य् हाङला बिरोध लबा तामदा दोष थालगै भिसी भ् योन म्रिङम् हेमेगदेसे ब् याह लसी कोलागदे न् हला ओच् छे दिमनाम लसी च् यागै भिबा ङाला सेम मुला।</t>
        </r>
      </text>
    </comment>
    <comment ref="E121" authorId="0">
      <text>
        <r>
          <rPr>
            <sz val="8"/>
            <color indexed="81"/>
            <rFont val="Tahoma"/>
            <family val="2"/>
          </rPr>
          <t>एनीगदे जम् बुलिङला हिन् सम जम् बुलिङला मुबा हिन् सम जम् बुलिङला म् हिगदेसे एनीगदेदा ह्राङदा माया लसेला मुबा। तर एनीगदे चु जम् बुलिङला आहिन् बासे लमा ङाइ एनीगदेदा चु जम् बुलिङग् याम धम् बा हिन् ना। थेतबासेलमान एनीगदेदा जम् बुलिङला म् हिगदेसे हेला लला।</t>
        </r>
      </text>
    </comment>
    <comment ref="E122" authorId="0">
      <text>
        <r>
          <rPr>
            <sz val="8"/>
            <color indexed="81"/>
            <rFont val="Tahoma"/>
            <family val="2"/>
          </rPr>
          <t>तर लुसीला ताम पाङ्बादेन लुसीला ताम पाङ्बा म् हिगदेदा चा स् य् हान् दोसे च् याला। ओच् छे थेनीगदेला सेम चा मेला ल् हामरी क्रोसी नाश तला।</t>
        </r>
      </text>
    </comment>
    <comment ref="E123" authorId="0">
      <text>
        <r>
          <rPr>
            <sz val="8"/>
            <color indexed="81"/>
            <rFont val="Tahoma"/>
            <family val="2"/>
          </rPr>
          <t>दाहेन् से य् हाङसे तिग पाङ्से? तिग ठिम पाप हिन् ना? पक् कान आहिन। ठिम आरेबा हिन् सम ङाइ पापला बारेरी तिगै था आयाङ्सेला मुबा। ओच् छे ठिमसे "एसे लोभ थालउ" भिसी आपाङ्तेधोना लोभ तिग हिन् ना भिसी ङाइ था आयाङ्सेला मुबा।</t>
        </r>
      </text>
    </comment>
    <comment ref="E124" authorId="0">
      <text>
        <r>
          <rPr>
            <sz val="8"/>
            <color indexed="81"/>
            <rFont val="Tahoma"/>
            <family val="2"/>
          </rPr>
          <t>थेतबासेलमा यहूदीगदेला जम् मान रिमठिमदेन ताम ह्राङदा थानोन मुला। थेतबासेलमा ह्राङसे ङाला ताम ज् यना लसी ङ् यान् सी ङ् यान् गो भिबा ङाला बिन् ती मुला।</t>
        </r>
      </text>
    </comment>
    <comment ref="E125" authorId="0">
      <text>
        <r>
          <rPr>
            <sz val="8"/>
            <color indexed="81"/>
            <rFont val="Tahoma"/>
            <family val="2"/>
          </rPr>
          <t>ङाला कोलागदे, ख्रीष् ट एनीगदेला सेम न् हङरी आततेधोना ङाइ एनीगदेला लागिरी कोला न् हबा बेथा याङ्बा ह्रङ् लसी ङाइ दोःसीन बेथा याङ्बा बेथा याङ्बा मुला।</t>
        </r>
      </text>
    </comment>
    <comment ref="E126" authorId="0">
      <text>
        <r>
          <rPr>
            <sz val="8"/>
            <color indexed="81"/>
            <rFont val="Tahoma"/>
            <family val="2"/>
          </rPr>
          <t>जमाहेन् से शैतानसे येशूदा "ह्राङ परमेश् वरला झा हिन् सम चु युङबादा गेङ दोगो भिसी सुङ् गो" भिसी भिजी।</t>
        </r>
      </text>
    </comment>
    <comment ref="E127" authorId="0">
      <text>
        <r>
          <rPr>
            <sz val="8"/>
            <color indexed="81"/>
            <rFont val="Tahoma"/>
            <family val="2"/>
          </rPr>
          <t>येशूसे भोज चसी जिन् माहेन् से स् हेङ् सी ह्राङला क् वान स् युजी ओच् छे ह्राङला ङाच् छापट्टि छ् युगु थोसी ह्राङला कुरी खीसी पिन् जी।</t>
        </r>
      </text>
    </comment>
    <comment ref="E128" authorId="0">
      <text>
        <r>
          <rPr>
            <sz val="8"/>
            <color indexed="81"/>
            <rFont val="Tahoma"/>
            <family val="2"/>
          </rPr>
          <t>ओच् छे परमप्रभुसे ह्राङदा दया लबा दिङ खला भिसी पाङ् बारी ङादा पुइखबा हिन् ना।"</t>
        </r>
      </text>
    </comment>
    <comment ref="E129" authorId="0">
      <text>
        <r>
          <rPr>
            <sz val="8"/>
            <color indexed="81"/>
            <rFont val="Tahoma"/>
            <family val="2"/>
          </rPr>
          <t>चुह्रङ् सुङ्माहेन् से मरियम मग् दलिनी थेग् याम निजी। ओच् छे मरियमसे सुटुक् क मरियमदा ङ् योइसी, "गुरु चुरी मुला, ह्राङदा ङ् योइबान मुला" भिसी भिमा,</t>
        </r>
      </text>
    </comment>
    <comment ref="E130" authorId="0">
      <text>
        <r>
          <rPr>
            <sz val="8"/>
            <color indexed="81"/>
            <rFont val="Tahoma"/>
            <family val="2"/>
          </rPr>
          <t>ओच् छे यहूदी धर्मगुरुगदेदेन फरिसीगदेसे स् य् हान् दोदेन छ् याम ब्रेल् बान लबा धुइरी चुङ्बा म्रिङम् हेमे गिकदा येशू मुबा ग् लारी भसी थेनीगदेला गुङरी राप् पुङ्जी।</t>
        </r>
      </text>
    </comment>
    <comment ref="E131" authorId="0">
      <text>
        <r>
          <rPr>
            <sz val="8"/>
            <color indexed="81"/>
            <rFont val="Tahoma"/>
            <family val="2"/>
          </rPr>
          <t>"च् यागो, चेला ह्राङला गुरु भन् दा घ्रेन आत। तर ङाच् छान जम् मान ताम लोप् सी जिन् बा म् हि चा ह्राङला गुरु ह्रङ् बान तला।</t>
        </r>
      </text>
    </comment>
    <comment ref="E132" authorId="0">
      <text>
        <r>
          <rPr>
            <sz val="8"/>
            <color indexed="81"/>
            <rFont val="Tahoma"/>
            <family val="2"/>
          </rPr>
          <t>जमाहेन् से थे म् हि न् हीसे येशूदा "ह्राङ घ्रेन य् हालदेन शक्तिरी फेप् बा धुइरी ङन् दा गिकदा ह्राङला दाहिनेपट्टि गिकदा देब्रेपट्टि चिपुङ्सी पिन् गो" भिसी भिजी।</t>
        </r>
      </text>
    </comment>
    <comment ref="E133" authorId="0">
      <text>
        <r>
          <rPr>
            <sz val="8"/>
            <color indexed="81"/>
            <rFont val="Tahoma"/>
            <family val="2"/>
          </rPr>
          <t>तर थार्बा पिन् बा समाचार जिम् मा पिन् बा म् हि दोसी परमेश् वरसे ङन् दा सेम निबा म् हि स् होजी। थेतबासेलमा ङन् से म् हिगदेदा आहिन, तर य् हाङला सेम च् याबा परमेश् वरदा ताङ्ना लबारी म् हाइबा हिन् ना। थेतबासेलमा ङन् से चु ताम म् हिदा ताङ्ना लबारी म् हाइबा आहिन, तर परमेश् वरदा ताङ्ना लबारी म् हाइबा हिन् ना।</t>
        </r>
      </text>
    </comment>
    <comment ref="E134" authorId="0">
      <text>
        <r>
          <rPr>
            <sz val="8"/>
            <color indexed="81"/>
            <rFont val="Tahoma"/>
            <family val="2"/>
          </rPr>
          <t>थेह्रङ् लसीन थेनीगदेदा तरवारसे थासी साइला, ओच् छे थेनीगदेदा जम् मान य् हुल् सागदेरी भोर्सी भोर्ला। ओच् छे अर्गु य् हुलला म् हिगदेला धुइ आछ् योतेधोना अर्गु य् हुलला म् हिगदेसे जे यरूशलेम शहररी चिसी थान् ना।</t>
        </r>
      </text>
    </comment>
    <comment ref="E135" authorId="0">
      <text>
        <r>
          <rPr>
            <sz val="8"/>
            <color indexed="81"/>
            <rFont val="Tahoma"/>
            <family val="2"/>
          </rPr>
          <t>थे समुन् द्रग् याम थोन् बा लोङ् बा खबा जन् तुला थोबोरी सिबारीन तयार तबा पोर मुबा, तर थे पोर चा खम् जी। चु म्राङ्सी जम् बुलिङला जम् मान म् हिगदे उदेक म् हन् सी थे समुन् द्रग् याम थोन् बा जन् तुला लिच् छा लिच् छा भ्रजी।</t>
        </r>
      </text>
    </comment>
    <comment ref="E136" authorId="0">
      <text>
        <r>
          <rPr>
            <sz val="8"/>
            <color indexed="81"/>
            <rFont val="Tahoma"/>
            <family val="2"/>
          </rPr>
          <t>थेसे फुप् बा नर्गकट खाइमै आक् युइ, ओच् छे निसाफ लसी जिन् ना आलतेधोना थेसे मेला ल् हामरी मुबा तिगै स् हे म् हासी आथान।</t>
        </r>
      </text>
    </comment>
    <comment ref="E137" authorId="0">
      <text>
        <r>
          <rPr>
            <sz val="8"/>
            <color indexed="81"/>
            <rFont val="Tahoma"/>
            <family val="2"/>
          </rPr>
          <t>चुह्रङ् लसीन स् य् हान् दो म् हिसे स् होबा जगथोरी दिम स् होबा सेम आलबाला लागिरी ङाइ ख्रीष् टला बारेरी ङाच् छान थेःबा ग् लारी आहिन, तर स् य् हान् दो म् हिसे स् होबा ग् लारी थार्बा पिन् बा समाचार थेःना लबा ङाला सेम मुबा।</t>
        </r>
      </text>
    </comment>
    <comment ref="E138" authorId="0">
      <text>
        <r>
          <rPr>
            <sz val="8"/>
            <color indexed="81"/>
            <rFont val="Tahoma"/>
            <family val="2"/>
          </rPr>
          <t>तिग् दा भिसम एसे ङादा माया लबा मुला, ओच् छे ङा परमेश् वर आबाग् याम खबा हिन् ना भिसी विश् वास लबा मुला। थेतबासेलमा एनीगदेदा परमेश् वर आबासेन माया लबा मुला।</t>
        </r>
      </text>
    </comment>
    <comment ref="E139" authorId="0">
      <text>
        <r>
          <rPr>
            <sz val="8"/>
            <color indexed="81"/>
            <rFont val="Tahoma"/>
            <family val="2"/>
          </rPr>
          <t>तसैनोन जम् मान म् हिगदे न् हङरी चु ज्ञान बुद्धि आत। तिग् दा भिसम कोइ कोइ म् हिगदेसे मी ङाच् छा मूर्तिदा फुल् बा स् हे ह्रङ् लसी थेह्रङ्बा चबा स् हेगदे चबा मुला। थेनीगदेला सेम कमजोर तबासे लमा थेनीगदेसे थेह्रङ्बा चबा स् हेगदे म्राङ्सी भ्रमुला।</t>
        </r>
      </text>
    </comment>
    <comment ref="E140" authorId="0">
      <text>
        <r>
          <rPr>
            <sz val="8"/>
            <color indexed="81"/>
            <rFont val="Tahoma"/>
            <family val="2"/>
          </rPr>
          <t>तिग् दा भिसम ह्राङसे ङादा सिबा म् हिगदेला ल् हुइरी थान् बारी आख् ला, ओच् छे ह्राङदा जे तेन् बा म् हिला ल् हुइ धुर्सारी नइआपुङ्।</t>
        </r>
      </text>
    </comment>
    <comment ref="E141" authorId="0">
      <text>
        <r>
          <rPr>
            <sz val="8"/>
            <color indexed="81"/>
            <rFont val="Tahoma"/>
            <family val="2"/>
          </rPr>
          <t>चु ताम चा ज्ञान बुद्धि मुबा म् हिला सेम तोःला। थे म्रिङम् हेमे चिबा गोर निस थोबो मुबा गोर निस गङगदे हिन् ना।</t>
        </r>
      </text>
    </comment>
    <comment ref="E142" authorId="0">
      <text>
        <r>
          <rPr>
            <sz val="8"/>
            <color indexed="81"/>
            <rFont val="Tahoma"/>
            <family val="2"/>
          </rPr>
          <t>तिग् दा भिसम ङाइ चुरी क् यारमार भ्रबान लबा धुइरी ह्राङनीसे तेन् बा स् हेगदेदेन ङाइ थेला ङाच् छापट्टि 'आसेबा ल लुला लागिरी' भिसी भ्रिबा बलि फुल् बा ग् लाएनोन म्राङ्जी। थेतबासेलमा ह्राङनीसे ङोसेबान आरेसै तेन् बा लुला बारेरी ङाइ ह्राङनीदा पाङ्ला।</t>
        </r>
      </text>
    </comment>
    <comment ref="E143" authorId="0">
      <text>
        <r>
          <rPr>
            <sz val="8"/>
            <color indexed="81"/>
            <rFont val="Tahoma"/>
            <family val="2"/>
          </rPr>
          <t>चुह्रङ् भिसम तिग् दा य् हाङ जम् मासेन थेनीगदेसे ह्राङ ह्राङला ह्राङलान ग् योइरी ताम पाङ्बा थेःबा?</t>
        </r>
      </text>
    </comment>
    <comment ref="E144" authorId="0">
      <text>
        <r>
          <rPr>
            <sz val="8"/>
            <color indexed="81"/>
            <rFont val="Tahoma"/>
            <family val="2"/>
          </rPr>
          <t>य् हाङला म् हिगदेसे ह्राङ ह्राङला सेमरी खाँचो तबा स् हेगदे पूरा लबारी ज् यबा गेगदे लबारी लोप् तोःला। चुह्रङ् लजी भिसम थेनीगदेसे लबा गेगदे ज् यबा तला।</t>
        </r>
      </text>
    </comment>
    <comment ref="E145" authorId="0">
      <text>
        <r>
          <rPr>
            <sz val="8"/>
            <color indexed="81"/>
            <rFont val="Tahoma"/>
            <family val="2"/>
          </rPr>
          <t>एनीगदेसे ङाच् छाहेन् से दान् देधोना थार्बा पिन् बा समाचार थेःना लबासे लमा ङाइ एनीगदेदा ल् हानान धन् यवाद पिन् बा मुला।</t>
        </r>
      </text>
    </comment>
    <comment ref="E146" authorId="0">
      <text>
        <r>
          <rPr>
            <sz val="8"/>
            <color indexed="81"/>
            <rFont val="Tahoma"/>
            <family val="2"/>
          </rPr>
          <t>चुनोन यूहन् नाला बारेरी यशैया भिबा अगमवक्तासे चुह्रङ् लसी पाङ्बा मुबा, "तोङतोङबा ग् लारीक् यार म् हि गिक क्रिङ्बान चुह्रङ् भिसी भ्रला, 'परमप्रभुला ग् याम तयार लउ, ओच् छे परमप्रभु भ्रबाला लागिरी थेला ग् याम सोजो स् होउ,</t>
        </r>
      </text>
    </comment>
    <comment ref="E147" authorId="0">
      <text>
        <r>
          <rPr>
            <sz val="8"/>
            <color indexed="81"/>
            <rFont val="Tahoma"/>
            <family val="2"/>
          </rPr>
          <t>जमाहेन् से हननिया थे दिम न् हङरी वाङ्सी थे दिम न् हङरी वाङ्सी थेथोरी ह्राङला या थान् सी शाऊलदा "शाऊल आले, एला मी म्राङ्ना लबादेन ए खमाहेन् से एसे परमेश् वरला आत् मासे प् लिङ् गै भिसी ग् यामरी फेप् खबा प्रभु येशूसेन ङादा ङादा पुइखबा हिन् ना" भिसी भिजी।</t>
        </r>
      </text>
    </comment>
    <comment ref="E148" authorId="0">
      <text>
        <r>
          <rPr>
            <sz val="8"/>
            <color indexed="81"/>
            <rFont val="Tahoma"/>
            <family val="2"/>
          </rPr>
          <t>पत्रुस मे दूबान लबा धुइरी नोकरस् या गिकसे पत्रुसदा ज् यना लसी च् यासी, "चु म् हिएनोन येशूदेन छ् यामनोन मुबा" भिसी भिजी।</t>
        </r>
      </text>
    </comment>
    <comment ref="E149" authorId="0">
      <text>
        <r>
          <rPr>
            <sz val="8"/>
            <color indexed="81"/>
            <rFont val="Tahoma"/>
            <family val="2"/>
          </rPr>
          <t>ङाइ दोःसीनोन पाङ्ला, ङादा खालैसेन ङा मूर्ख म् हि हिन् ना भिसी थाम् हन् गो। तर चुदे एनीगदेसे ङादा मूर्ख म् हन् बा ह्रङ् लसी म् हन् सैनोन ङाएनोन तिगै तामरी मूर्ख हिन् ना भिसी म् हन् गो। थेह्रङ् लजी भिसम ङाएनोन जजाकी तामरी ताङ्सी भ्रखम् ला।</t>
        </r>
      </text>
    </comment>
    <comment ref="E150" authorId="0">
      <text>
        <r>
          <rPr>
            <sz val="8"/>
            <color indexed="81"/>
            <rFont val="Tahoma"/>
            <family val="2"/>
          </rPr>
          <t>थेतबासेलमा एनीगदेसे ह्राङला विश् वासदा ज् यबा बानीबेहोर पिन् बारी भङ लउ। ओच् छे ज् यबा बानीबेहोरदा परमेश् वरला ज्ञान बुद्धि पिन् बारी भङ लउ।</t>
        </r>
      </text>
    </comment>
    <comment ref="E151" authorId="0">
      <text>
        <r>
          <rPr>
            <sz val="8"/>
            <color indexed="81"/>
            <rFont val="Tahoma"/>
            <family val="2"/>
          </rPr>
          <t>जुन म् हिसे ढाला थेसे जम् मान तामला हक याङ्ला, ङा थेला परमेश् वर दोला, ओच् छे थे ङाला झा दोला।</t>
        </r>
      </text>
    </comment>
    <comment ref="E152" authorId="0">
      <text>
        <r>
          <rPr>
            <sz val="8"/>
            <color indexed="81"/>
            <rFont val="Tahoma"/>
            <family val="2"/>
          </rPr>
          <t>जमाहेन् से येशूसे गेङ छ् यारी थोसी परमेश् वरदा धन् यवाद पिन् माहेन् से गेङ क् युइसी चेलागदेदा "चु एनीगदेला लागिरी पिन् बा ङाला ल् हुइ हिन् ना। ङादा ढन् सी चिबाला लागिरी एनीगदेसे चुह्रङ् नोन लउ" भिसी सुङ्जी।</t>
        </r>
      </text>
    </comment>
    <comment ref="E153" authorId="0">
      <text>
        <r>
          <rPr>
            <sz val="8"/>
            <color indexed="81"/>
            <rFont val="Tahoma"/>
            <family val="2"/>
          </rPr>
          <t>जमाहेन् से परमेश् वरसे म् हन् बा अन् छार भ्रबा म् हिगदे ह्राङला आबाला य् हुल् सारी धिनी ह्रङ् लसी य् हाल य् हाल तला। जुन म् हिदा ङ् यान् बा सेम मुला थेसे ङ् यान् सी घोउ।"</t>
        </r>
      </text>
    </comment>
    <comment ref="E154" authorId="0">
      <text>
        <r>
          <rPr>
            <sz val="8"/>
            <color indexed="81"/>
            <rFont val="Tahoma"/>
            <family val="2"/>
          </rPr>
          <t>तिग् दा भिसम परमेश् वरसे पिन् बा गेङ चा स् वर्गग् याम फेप् खबादेन जम् बुलिङला म् हिगदेदा जुकजुकधोनाला जुनी पिन् बा गेङ हिन् ना" भिसी सुङ्जी।</t>
        </r>
      </text>
    </comment>
    <comment ref="E155" authorId="0">
      <text>
        <r>
          <rPr>
            <sz val="8"/>
            <color indexed="81"/>
            <rFont val="Tahoma"/>
            <family val="2"/>
          </rPr>
          <t>थे न् हमाहेन् से ए ल् हानान ताङ्सी ताङ्ला। ओच् छे थे न् हमाहेन् से ल् हानान म् हिगदेसे एला तामगन लला।</t>
        </r>
      </text>
    </comment>
    <comment ref="E156" authorId="0">
      <text>
        <r>
          <rPr>
            <sz val="8"/>
            <color indexed="81"/>
            <rFont val="Tahoma"/>
            <family val="2"/>
          </rPr>
          <t>जमाहेन् से फरिसीगदे थेग् याम थोन् सी निजी, ओच् छे येशूसे सुङ्बा तामग् याम खाह्रङ् लसी येशूदा फसब लबारी सल् लाह लजी।</t>
        </r>
      </text>
    </comment>
    <comment ref="E157" authorId="0">
      <text>
        <r>
          <rPr>
            <sz val="8"/>
            <color indexed="81"/>
            <rFont val="Tahoma"/>
            <family val="2"/>
          </rPr>
          <t>चुदे एला ल् हुइ य् हाल तजी भिसम ए धोपधोप आतबा खजिबै स् हे तसैनोन एला लागिरी य् हाल तला। थेह्रङ् लजी भिसम नाङसलसे य् हाल तना लबा ह्रङ् लसी एसे ज् यना लसी म्राङ्ला।</t>
        </r>
      </text>
    </comment>
    <comment ref="E158" authorId="0">
      <text>
        <r>
          <rPr>
            <sz val="8"/>
            <color indexed="81"/>
            <rFont val="Tahoma"/>
            <family val="2"/>
          </rPr>
          <t>ओच् छे परमेश् वरसे ह्राङला मण् डलीरी जम् मान भन् दा ङाच् छा मुल चेला दोबा, दोःसी अगमवक्ता न् ही, सोमरेमला म् हिगदेदा लोप् बा, जमाहेन् से उदेकला गे लबा, जमाहेन् से आखम् बा म् हिगदेदा खम् ना लबा, स् य् हान् दोदा ह्रो लबा, शासन लबादेन थरी थरीला ग् योइ पाङ् खम् बा मोलम याङ्बा म् हिगदेदा धम् बा मुला।</t>
        </r>
      </text>
    </comment>
    <comment ref="E159" authorId="0">
      <text>
        <r>
          <rPr>
            <sz val="8"/>
            <color indexed="81"/>
            <rFont val="Tahoma"/>
            <family val="2"/>
          </rPr>
          <t>ख्रीष् ट येशूदेन छ् याम गिक तसी परमेश् वरदा तेन् सी भ्रबारी म् हाइबा म् हिगदेसे सदन दुख याङ्ला।</t>
        </r>
      </text>
    </comment>
    <comment ref="E160" authorId="0">
      <text>
        <r>
          <rPr>
            <sz val="8"/>
            <color indexed="81"/>
            <rFont val="Tahoma"/>
            <family val="2"/>
          </rPr>
          <t>थेह्रङ् लसीन य् हाङदा परमेश् वरदा आतेन् बादेन नइबा सेम थोबा म् हिगदेग् याम फेसी थान् गै भिसीएनोन प्रार्थना लबा मुला। तिग् दा भिसम जम् मान म् हिगदेदेन छ् याम विश् वास आरे।</t>
        </r>
      </text>
    </comment>
    <comment ref="E161" authorId="0">
      <text>
        <r>
          <rPr>
            <sz val="8"/>
            <color indexed="81"/>
            <rFont val="Tahoma"/>
            <family val="2"/>
          </rPr>
          <t>थेतबासेलमा सिपाहीगदे खसी येशूदेन छ् यामनोन क्रुसरी टाँगब लसी साइबा ङाच् छाला म् हि न् हीलाएनोन काङ क् युइजी।</t>
        </r>
      </text>
    </comment>
    <comment ref="E162" authorId="0">
      <text>
        <r>
          <rPr>
            <sz val="8"/>
            <color indexed="81"/>
            <rFont val="Tahoma"/>
            <family val="2"/>
          </rPr>
          <t>एनीगदे न् हङरी ज्ञान बुद्धि मुबादेन घोखम् बा म् हि खाल मुला? थेसे ह्राङसे लबा गेग् याम ज् यबा बानीबेहोरदेन ज्ञान बुद्धिग् याम ज् यना लसी उन् गै।</t>
        </r>
      </text>
    </comment>
    <comment ref="E163" authorId="0">
      <text>
        <r>
          <rPr>
            <sz val="8"/>
            <color indexed="81"/>
            <rFont val="Tahoma"/>
            <family val="2"/>
          </rPr>
          <t>ङाइ एदा दया लबा ह्रङ्नोन एसेनोन ह्राङदेन छ् याम मुबा नोकरदा दया लतोःबा आरेबा?'</t>
        </r>
      </text>
    </comment>
    <comment ref="E164" authorId="0">
      <text>
        <r>
          <rPr>
            <sz val="8"/>
            <color indexed="81"/>
            <rFont val="Tahoma"/>
            <family val="2"/>
          </rPr>
          <t>ओच् छे जुन म् हिसे ङादा बिरोध लसी पाप लआतोः, थे म् हिगदेसे परमेश् वरग् याम मोलम याङ्ला।"</t>
        </r>
      </text>
    </comment>
    <comment ref="E165" authorId="0">
      <text>
        <r>
          <rPr>
            <sz val="8"/>
            <color indexed="81"/>
            <rFont val="Tahoma"/>
            <family val="2"/>
          </rPr>
          <t>जुन म् हि जम् मान भन् दा ङाच् छा तबारी म् हाइला थे म् हि चा एनीगदेला नोकर दोतोःला।</t>
        </r>
      </text>
    </comment>
    <comment ref="E166" authorId="0">
      <text>
        <r>
          <rPr>
            <sz val="8"/>
            <color indexed="81"/>
            <rFont val="Tahoma"/>
            <family val="2"/>
          </rPr>
          <t>एनीगदेला म् हिसे ह्राङ ह्राङला आखे म् हेमेग् याम लोप् बा मूर्ख तामगदेग् याम म् हासी निबा म् हुइदेन म् हरसे एनीगदेदा सय फासी नाश तबा म् हुइदेन म् हरला सय फासी एनीगदेदा थार्ना लबा आहिन भिबा ताम एनीगदेदा थानोन मुला।</t>
        </r>
      </text>
    </comment>
    <comment ref="E167" authorId="0">
      <text>
        <r>
          <rPr>
            <sz val="8"/>
            <color indexed="81"/>
            <rFont val="Tahoma"/>
            <family val="2"/>
          </rPr>
          <t>जमाहेन् से अञ् चलाधीशला सिपाहीगदेसे येशूदा दरबाररी भोर्सी जम् मान सिपाहीगदेदा ङ् योइजी।</t>
        </r>
      </text>
    </comment>
    <comment ref="E168" authorId="0">
      <text>
        <r>
          <rPr>
            <sz val="8"/>
            <color indexed="81"/>
            <rFont val="Tahoma"/>
            <family val="2"/>
          </rPr>
          <t>जमाहेन् से मिश्र य् हुल् सादेन कनान य् हुल् सा नाङनोन अनिकाल तजी, ओच् छे ल् हानान दुख तजी, य् हाङला आखे म् हेमेगदेदा चबा स् हे तिगै आरेबा।</t>
        </r>
      </text>
    </comment>
    <comment ref="E169" authorId="0">
      <text>
        <r>
          <rPr>
            <sz val="8"/>
            <color indexed="81"/>
            <rFont val="Tahoma"/>
            <family val="2"/>
          </rPr>
          <t>थेसे चु ताम म् हन् सी चिबा धुइरी, थेसे म् हाङरी परमप्रभुला दूत गिक खजी, ओच् छे थेसे थेदा चुह्रङ् भिसी भिजी, "दाऊद ग् लेला सन् तान योसेफ, एसे मरियमदा ह्राङला म्रिङ स् होबारी थालोङ् गो। तिग् दा भिसम थेला फोरी मुबा मरियम परमेश् वरला आत् माग् याम न् हबा हिन् ना।</t>
        </r>
      </text>
    </comment>
    <comment ref="E170" authorId="0">
      <text>
        <r>
          <rPr>
            <sz val="8"/>
            <color indexed="81"/>
            <rFont val="Tahoma"/>
            <family val="2"/>
          </rPr>
          <t>ओच् छे स् वर्गग् याम "ए ङाइ सेमहेन् सेन माया लबा ङाला झा हिन् ना, ए म्राङ्सी ङा ल् हानान ताङ् बा मुला" भिबा काइ खजी।</t>
        </r>
      </text>
    </comment>
    <comment ref="E171" authorId="0">
      <text>
        <r>
          <rPr>
            <sz val="8"/>
            <color indexed="81"/>
            <rFont val="Tahoma"/>
            <family val="2"/>
          </rPr>
          <t>ङा जम् बुलिङरी मुतेधोना जम् बुलिङला लागिरी ङानोन हिन् ना।"</t>
        </r>
      </text>
    </comment>
    <comment ref="E172" authorId="0">
      <text>
        <r>
          <rPr>
            <sz val="8"/>
            <color indexed="81"/>
            <rFont val="Tahoma"/>
            <family val="2"/>
          </rPr>
          <t>जमाहेन् से येशूसे थेनीगदेदा "एनीगदेसे मी ङाइ नाबा दुख मी नातोःला, तर ङाला दाहिने देब्रेपट्टि चिपुङ्बा अधिकार ङाला यारी आरे। चु ग् ला ङाला आबासे जुन म् हिला लागिरी स् होबा मुला थे म् हिगदे चिम् याङ्ला" भिसी सुङ्जी।</t>
        </r>
      </text>
    </comment>
    <comment ref="E173" authorId="0">
      <text>
        <r>
          <rPr>
            <sz val="8"/>
            <color indexed="81"/>
            <rFont val="Tahoma"/>
            <family val="2"/>
          </rPr>
          <t>एनीगदेसे विश् वास तिग लगै भिसी ङन् से एनीगदेथोरी शासन लबारी म् हाइबा आहिन। तर एनीगदे विश् वासरी कोङ् सी चिबा मुला, ओच् छे एनीगदे ताङ् गै भिसी ङनी एनीगदेदेन छ् यामनोन गे लबा म् हि हिन् ना। थेतबासेलमा एनीगदेला सेमरी ङन् से लबा गेग् यामसेन एनीगदे ताङ्ला।</t>
        </r>
      </text>
    </comment>
    <comment ref="E174" authorId="0">
      <text>
        <r>
          <rPr>
            <sz val="8"/>
            <color indexed="81"/>
            <rFont val="Tahoma"/>
            <family val="2"/>
          </rPr>
          <t>पाप लबागदेदा जम् मालान ओन् छाङरी बङ् गो, ओच् छे स् य् हान् दो म् हिगदेसेनोन लोङ् गै भिसी थेनीगदेदा बङ् गो।</t>
        </r>
      </text>
    </comment>
    <comment ref="E175" authorId="0">
      <text>
        <r>
          <rPr>
            <sz val="8"/>
            <color indexed="81"/>
            <rFont val="Tahoma"/>
            <family val="2"/>
          </rPr>
          <t>मुदेन जम् बुलिङ म् हासी निसैनोन ङाला बचन खाइमै आम् हा।</t>
        </r>
      </text>
    </comment>
    <comment ref="E176" authorId="0">
      <text>
        <r>
          <rPr>
            <sz val="8"/>
            <color indexed="81"/>
            <rFont val="Tahoma"/>
            <family val="2"/>
          </rPr>
          <t>अब्राहामसे खतना लबा भन् दा ङाच् छान परमेश् वरदा सेम निबा म् हि हिन् ना भिसी विश् वास लबा मुबा। ओच् छे खतना आलसैनोन थेसे परमेश् वरदा सेम निबा म् हि हिन् ना भिसी पक् का लबाला लागिरी परमेश् वरसे थेदा खतना लबा चिनु उन् जी। चुह्रङ् लसी खतना लबा भन् दा ङाच् छान परमेश् वरदा सेम निबा म् हि हिन् ना भिसी सुङ्बा हिन् ना। थेतबासेलमा अब्राहाम परमेश् वरदा सेम निबा म् हि हिन् ना भिसीएनोन विश् वास लबा थेनीगदेला आबा हिन् ना।</t>
        </r>
      </text>
    </comment>
    <comment ref="E177" authorId="0">
      <text>
        <r>
          <rPr>
            <sz val="8"/>
            <color indexed="81"/>
            <rFont val="Tahoma"/>
            <family val="2"/>
          </rPr>
          <t>येशू समुन् द्रथोरी भ्रसी फेप् खबान लबा म्राङ्सी म् हिगदेसे "चु मी म् हङनोन हिन् ना" भिसी क्रिङ्बारी छ् याइजी,</t>
        </r>
      </text>
    </comment>
    <comment ref="E178" authorId="0">
      <text>
        <r>
          <rPr>
            <sz val="8"/>
            <color indexed="81"/>
            <rFont val="Tahoma"/>
            <family val="2"/>
          </rPr>
          <t>ओच् छे अब्राहाम, इसहाक, याकूबला परमेश् वर य् हाङला म् हेमेगदेला परमेश् वरसे ह्राङला गे लबा येशूदा मानदेन जयजयकार लबा मुला। दान् दे ह्राङनीसे येशूदा पिलातस भिबा रोमी अञ् चलाधीशला यारी जिम् मा पिन् जी, तर पिलातससे येशूदा पुइबा सेम लमाहेन् से ह्राङनीसे थेला ङाच् छापट्टि येशूदा ङोसेबान आरे भिसी भिजी।</t>
        </r>
      </text>
    </comment>
    <comment ref="E179" authorId="0">
      <text>
        <r>
          <rPr>
            <sz val="8"/>
            <color indexed="81"/>
            <rFont val="Tahoma"/>
            <family val="2"/>
          </rPr>
          <t>ओच् छे येशूला चेलागदे न् हङला यहूदा इस् करियोत भिबा चेला गिक चा लिच् छा येशूदा चुङ्सी म् हिगदेला यारी जिम् मा पिन् बारी छ् याइबा मुबा। थेसे चुह्रङ् भिसी भिजी,</t>
        </r>
      </text>
    </comment>
    <comment ref="E180" authorId="0">
      <text>
        <r>
          <rPr>
            <sz val="8"/>
            <color indexed="81"/>
            <rFont val="Tahoma"/>
            <family val="2"/>
          </rPr>
          <t>तिग् दा भिसम सेर्ख भररी समुन् द्ररी निबा ग् यामरी चिबा गाह्रो तबासे लमा थेनीगदे न् हङला ल् हानान पानी जहाज चलब लबागदेसे फोनिक् स भिबा ग् लाग् याम पानी जहाज थान् बारी छ् याइजी, थे ग् लाग् याम सेर्ख भररी चिबा सेम लजी। फोनिक् स भिबा ग् ला क्रेट भिबा ग् लाला ग् लाला कुनी न् हङरी मुबा।</t>
        </r>
      </text>
    </comment>
    <comment ref="E181" authorId="0">
      <text>
        <r>
          <rPr>
            <sz val="8"/>
            <color indexed="81"/>
            <rFont val="Tahoma"/>
            <family val="2"/>
          </rPr>
          <t>तर विश् वासग् याम खबा परमेश् वरदा सेम निबा म् हि दोबारी म् हाइबा ताम चा चुह्रङ् लसी भ्रिबा मुला, "एसे ह्राङला सेमरी 'खाल् से स् वर्गरी निला?' भिसी थाम् हन् गो।" भिबा चा ख्रीष् टदा स् वर्गग् याम फेप् खबाला लागिरी हिन् ना।</t>
        </r>
      </text>
    </comment>
    <comment ref="E182" authorId="0">
      <text>
        <r>
          <rPr>
            <sz val="8"/>
            <color indexed="81"/>
            <rFont val="Tahoma"/>
            <family val="2"/>
          </rPr>
          <t>तिग परमेश् वरसे एनीगदेदा पिन् बा परमेश् वरला आत् मा एनीगदेलान मन् दिर हिन् ना भिबा ताम एनीगदेदा था आरे? ओच् छे एनीगदे ह्राङलान म् हि आहिन। थेतबासेलमा एनीगदे परमेश् वरला आत् मा एनीगदे न् हङरी धन् छ् याबा मुला।</t>
        </r>
      </text>
    </comment>
    <comment ref="E183" authorId="0">
      <text>
        <r>
          <rPr>
            <sz val="8"/>
            <color indexed="81"/>
            <rFont val="Tahoma"/>
            <family val="2"/>
          </rPr>
          <t>"इस्राएलीगदेला परमप्रभु परमेश् वरला जयजयकार तगै, तिग् दा भिसम थेसे ह्राङला म् हिगदेदा थार्ना लसी थेनीगदेदा ख्रीष् टसे दया लसी थार्ना लबा मुला।</t>
        </r>
      </text>
    </comment>
    <comment ref="E184" authorId="0">
      <text>
        <r>
          <rPr>
            <sz val="8"/>
            <color indexed="81"/>
            <rFont val="Tahoma"/>
            <family val="2"/>
          </rPr>
          <t>जमाहेन् से योसेफसे मलमलला क् वान भसी क्रुसग् याम मार फाप् सी मलमलला क् वानसे रिल् जी। ओच् छे येशूला लास क्रुसरी खीसी युङबाला युङबासे ठ्वाइसी स् होबा धुर्सारी थान् जी। ओच् छे धुर्सारी युङबा ब् लिङ्बान धुर्सारी युङबा ब् लिङ्सी थान् जी।</t>
        </r>
      </text>
    </comment>
    <comment ref="E185" authorId="0">
      <text>
        <r>
          <rPr>
            <sz val="8"/>
            <color indexed="81"/>
            <rFont val="Tahoma"/>
            <family val="2"/>
          </rPr>
          <t>लास् सो, कोरिन् थ शहररी मुबा परमेश् वरला मण् डलीदेन अखैया अञ् चलरी मुबा परमेश् वरला म् हिगदेदा ङा पावलदेन य् हाङला आले तिमोथीग् याम फ् याफुल् ला!</t>
        </r>
      </text>
    </comment>
    <comment ref="E186" authorId="0">
      <text>
        <r>
          <rPr>
            <sz val="8"/>
            <color indexed="81"/>
            <rFont val="Tahoma"/>
            <family val="2"/>
          </rPr>
          <t>ओच् छे म् हिला शत्रुगदे चा थेला ह्राङलान म् हेमेगदे जे तला।"</t>
        </r>
      </text>
    </comment>
    <comment ref="E187" authorId="0">
      <text>
        <r>
          <rPr>
            <sz val="8"/>
            <color indexed="81"/>
            <rFont val="Tahoma"/>
            <family val="2"/>
          </rPr>
          <t>स् य् हान् दो म् हिगदेदा चु आपत विपतसे आसिबासे लमा थेनीगदे चा ह्राङ ह्राङला आज् यबा गेगदे ख् लासी परमेश् वरपट्टि आदोःनी। ओच् छे म् हर, म् हुइ, काँस, युङबा, सिङ, म्राङ्आखम् बा, थेःबादेन भ्रबारी आखम् बा मूर्तिगदेदेन म् हङ म् हुङदा तेन् बा ख् लाबारी आङ् यान् नी।</t>
        </r>
      </text>
    </comment>
    <comment ref="E188" authorId="0">
      <text>
        <r>
          <rPr>
            <sz val="8"/>
            <color indexed="81"/>
            <rFont val="Tahoma"/>
            <family val="2"/>
          </rPr>
          <t>मालिकगदे, एनीगदेसेनोन ह्राङला नोकरगदेदा ठीकदेन ठीक निसाफ लउ। तिग् दा भिसम एनीगदेलाएनोन मालिक स् वर्गरी मुला भिबा ताम एनीगदेदा था मुला।</t>
        </r>
      </text>
    </comment>
    <comment ref="E189" authorId="0">
      <text>
        <r>
          <rPr>
            <sz val="8"/>
            <color indexed="81"/>
            <rFont val="Tahoma"/>
            <family val="2"/>
          </rPr>
          <t>थेतबासेलमा ङा स् यापैनिया भिबा ग् लारी निबा धुइरी एनीगदेदेन छ् याम ह्रुप तबा सेम मुला। ओच् छे ङा एनीगदेदेन छ् याम तिगै धिनना लागिरी ताङ्सी चिमाहेन् से एनीगदेसे ङादा ग् यामरी पुइखम् गै भिसी ङाइ आश लबा मुला।</t>
        </r>
      </text>
    </comment>
    <comment ref="E191" authorId="0">
      <text>
        <r>
          <rPr>
            <sz val="8"/>
            <color indexed="81"/>
            <rFont val="Tahoma"/>
            <family val="2"/>
          </rPr>
          <t>खालैसे बोक् टो क् वानरी छार क् वानगेनसे आख् या, बोक् टो क् वानगेनसे बोक् टो क् वान ख् यासी छार क् वान झन ढेला। ओच् छे बोक् टो क् वान झन ढेला।</t>
        </r>
      </text>
    </comment>
    <comment ref="E192" authorId="0">
      <text>
        <r>
          <rPr>
            <sz val="8"/>
            <color indexed="81"/>
            <rFont val="Tahoma"/>
            <family val="2"/>
          </rPr>
          <t>थेला सेम क् लाङ् बा खाल् ला तमुला, ब् याह आलबा म्रिङकोलादेन ब् याह आलबा म्रिङकोलासे चा तिग् दा ह्राङला ल् हुइदेन आत् माग् याम तिगै दोष आरेबा म् हि दोबारी प्रभुला तामरी धन् दा सुर्दा लमुला। तर ब् याह लबा म्रिङकोलासे चा ह्राङला ह्रेम् बोला सेम ताङ्ना लबारी खाह्रङ् लसी जम् बुलिङला तामरी धन् दा सुर्दा लमुला।</t>
        </r>
      </text>
    </comment>
    <comment ref="E193" authorId="0">
      <text>
        <r>
          <rPr>
            <sz val="8"/>
            <color indexed="81"/>
            <rFont val="Tahoma"/>
            <family val="2"/>
          </rPr>
          <t>जमाहेन् से परमेश् वरदा धन् यवादला व् हाइ गिक गोसी येशू ह्राङला चेलागदेदेन छ् याम थे ग् लाग् याम जैतून भिबा गङरीक् यार फेप् जी।</t>
        </r>
      </text>
    </comment>
    <comment ref="E194" authorId="0">
      <text>
        <r>
          <rPr>
            <sz val="8"/>
            <color indexed="81"/>
            <rFont val="Tahoma"/>
            <family val="2"/>
          </rPr>
          <t>तिग् दा भिसम स् यारग् याम तिप् लीङ खसी ल् होपट्टिधोनान य् हाल तना लबा ह्रङ् परमेश् वरसे पुइखबा म् हि खमा थेह्रङ् तला।</t>
        </r>
      </text>
    </comment>
    <comment ref="E195" authorId="0">
      <text>
        <r>
          <rPr>
            <sz val="8"/>
            <color indexed="81"/>
            <rFont val="Tahoma"/>
            <family val="2"/>
          </rPr>
          <t>ओच् छे थे शहर गोर ब् लि मुबा। थे शहरला क् युइ गाते ल् हाना मुबा ओच् छे ल् हानान चौबादेन ल् हानान चौबा मुबा। थे कडीसे शहरदा दप् बा धुइरी ओस् पन च् युक न् ही हजार च् युक न् ही किलोमिटर ल् हानान मुबा। शहरला ल् हानान नुप् बा स् हेदेन ल् हानान चौबा ओच् छे थारेङ धोबा मुबा।</t>
        </r>
      </text>
    </comment>
    <comment ref="E196" authorId="0">
      <text>
        <r>
          <rPr>
            <sz val="8"/>
            <color indexed="81"/>
            <rFont val="Tahoma"/>
            <family val="2"/>
          </rPr>
          <t>थेरी ङाला आले तीतसदा आस् याप् नी। थेतबासेलमा थेनीगदेदा ख् लासी ङा माकेडोनियारी दोःसी निजी।</t>
        </r>
      </text>
    </comment>
    <comment ref="E197" authorId="0">
      <text>
        <r>
          <rPr>
            <sz val="8"/>
            <color indexed="81"/>
            <rFont val="Tahoma"/>
            <family val="2"/>
          </rPr>
          <t>ओच् छे भोज लबा धुइरीदेन यहूदीगदे ह्रुप तबा दिमरीनोन मुल ठिरी चिबारी सेम लमुला।</t>
        </r>
      </text>
    </comment>
    <comment ref="E198" authorId="0">
      <text>
        <r>
          <rPr>
            <sz val="8"/>
            <color indexed="81"/>
            <rFont val="Tahoma"/>
            <family val="2"/>
          </rPr>
          <t>शान् ति पिन् बा परमेश् वरसे य् हाङला प्रभु येशूदा जुकजुकधोनाला जुनी पिन् बाला लागिरी जुकजुकधोनाला कबुल लबा काग् याम ग् युला घ्रेन गोठालो स् होसी य् हाङदा सिबाग् याम सोना लबा मुला।</t>
        </r>
      </text>
    </comment>
    <comment ref="E199" authorId="0">
      <text>
        <r>
          <rPr>
            <sz val="8"/>
            <color indexed="81"/>
            <rFont val="Tahoma"/>
            <family val="2"/>
          </rPr>
          <t>चु ताम थेःसी पिलातस झन ल् हानान लोङ्जी।</t>
        </r>
      </text>
    </comment>
    <comment ref="E200" authorId="0">
      <text>
        <r>
          <rPr>
            <sz val="8"/>
            <color indexed="81"/>
            <rFont val="Tahoma"/>
            <family val="2"/>
          </rPr>
          <t>थे धुइरी येशू म् हेर्सी जिन् बासे लमा थे म् हिसे येशू खाल हिन् ना भिसी ङोआसेबा आरेबा। तिग् दा भिसम थेरी म् हिला हुल मुबा।</t>
        </r>
      </text>
    </comment>
    <comment ref="E201" authorId="0">
      <text>
        <r>
          <rPr>
            <sz val="8"/>
            <color indexed="81"/>
            <rFont val="Tahoma"/>
            <family val="2"/>
          </rPr>
          <t>च् युक ब् लि धिन म् हुन तमैछ् याम ङनी एड्रियाटिक भिबा समुन् द्रला कुनीग् याम तबान निबान लबा धुइरी म् हुन गङसलरीक् यार पानी जहाज चलब लबागदेसे य् हाङ जजाकी ङामरी धोखजी भिसी म् हन् जी।</t>
        </r>
      </text>
    </comment>
    <comment ref="E202" authorId="0">
      <text>
        <r>
          <rPr>
            <sz val="8"/>
            <color indexed="81"/>
            <rFont val="Tahoma"/>
            <family val="2"/>
          </rPr>
          <t>ओच् छे ढिक् ना लबा म् हि चा म् हि गिक भन् दा ल् हानान म् हिला लागिरी तला। तर परमेश् वर चा गिक जे मुला।</t>
        </r>
      </text>
    </comment>
    <comment ref="E203" authorId="0">
      <text>
        <r>
          <rPr>
            <sz val="8"/>
            <color indexed="81"/>
            <rFont val="Tahoma"/>
            <family val="2"/>
          </rPr>
          <t>ह्राङसेन ह्राङला गे लबा ङन् ना म् हेमे दाऊद ग् लेग् याम ह्राङला आत् माग् याम चुह्रङ् भिसी सुङ्बा मुबा, 'अर्गु य् हुलला म् हिगदे तिग् दा बोमो खबा, ओच् छे म् हिगदेसे तिग् दा आखेल् बा ताम म् हन् बा?</t>
        </r>
      </text>
    </comment>
    <comment ref="E204" authorId="0">
      <text>
        <r>
          <rPr>
            <sz val="8"/>
            <color indexed="81"/>
            <rFont val="Tahoma"/>
            <family val="2"/>
          </rPr>
          <t>दोःसी परमेश् वरसे चुह्रङ् भिसीनोन सुङ्बा मुला, "ङाइ स् होबा ब् लप् बा न् हबा ग् लारी थेनीगदे खाइमै वाङ् आम् याङ्"</t>
        </r>
      </text>
    </comment>
    <comment ref="E205" authorId="0">
      <text>
        <r>
          <rPr>
            <sz val="8"/>
            <color indexed="81"/>
            <rFont val="Tahoma"/>
            <family val="2"/>
          </rPr>
          <t>तर शाऊल चा प्रभुला चेलागदेदा साइबारी म् हाइबान परमेश् वरला मन् दिररी पूजा लबा मुल म् हि मुबा ग् लारी निजी।</t>
        </r>
      </text>
    </comment>
    <comment ref="E206" authorId="0">
      <text>
        <r>
          <rPr>
            <sz val="8"/>
            <color indexed="81"/>
            <rFont val="Tahoma"/>
            <family val="2"/>
          </rPr>
          <t>ओच् छे येशूसे थेनीगदे न् हङरी च् युक न् ही म् हि धम् जी। सिमोनदा पत्रुस भिसी सुङ्जी,</t>
        </r>
      </text>
    </comment>
    <comment ref="E207" authorId="0">
      <text>
        <r>
          <rPr>
            <sz val="8"/>
            <color indexed="81"/>
            <rFont val="Tahoma"/>
            <family val="2"/>
          </rPr>
          <t>ख्रीष् ट येशूदेन छ् याम गिक तबासे लमा एनीगदेएनोन थेनोन दिमरी ह्रुप तबा मुला। ओच् छे एनीगदेएनोन थेनोन दिमरी परमेश् वर धन् छ् याबा आत् माग् याम धन् छ् याबा दिम दोबा मुला।</t>
        </r>
      </text>
    </comment>
    <comment ref="E208" authorId="0">
      <text>
        <r>
          <rPr>
            <sz val="8"/>
            <color indexed="81"/>
            <rFont val="Tahoma"/>
            <family val="2"/>
          </rPr>
          <t>तर चुदे एनीगदेसे परमेश् वरला बचनरी "एसे ह्राङला खिम् जेमदा ह्राङदा ह्रङ्नोन माया लउ" भिसी भ्रिबा मुल ठिम अन् छार पूरा लजी भिसम एनीगदेसे लबा गे आखेल् बा हिन् ना।</t>
        </r>
      </text>
    </comment>
    <comment ref="E209" authorId="0">
      <text>
        <r>
          <rPr>
            <sz val="8"/>
            <color indexed="81"/>
            <rFont val="Tahoma"/>
            <family val="2"/>
          </rPr>
          <t>थेतबासेलमा ङा ख्रीष् ट येशूदेन छ् याम गिक तबासे लमा परमेश् वरला गे म्राङ्सी ङा ल् हानान ताङ् बा मुला।</t>
        </r>
      </text>
    </comment>
    <comment ref="E210" authorId="0">
      <text>
        <r>
          <rPr>
            <sz val="8"/>
            <color indexed="81"/>
            <rFont val="Tahoma"/>
            <family val="2"/>
          </rPr>
          <t>जमाहेन् से येशूसे दोःसी चेलागदेदा "तर एनीगदेसे चा ङा खाल भिसी म् हन् मुला?" भिसी ङ् योइमा, पत्रुससे येशूदा "ह्राङ थार्बा पिन् बा ख्रीष् ट हिन् ना" भिसी जोहाब पिन् जी।</t>
        </r>
      </text>
    </comment>
    <comment ref="E211" authorId="0">
      <text>
        <r>
          <rPr>
            <sz val="8"/>
            <color indexed="81"/>
            <rFont val="Tahoma"/>
            <family val="2"/>
          </rPr>
          <t>"थेतबासेलमा थे म् हिगदे म्राङ्सी ङादा ल् हानान बोमो रेःजी, ओच् छे 'थेनीगदेला सेमसे म् हन् बा अन् छार आभ्रमुला, ओच् छे ङाइ भ्रबा तामएनोन थेनीगदेसे ङोसेबा आरे' भिसी ङाइ पाङ्जी।</t>
        </r>
      </text>
    </comment>
    <comment ref="E212" authorId="0">
      <text>
        <r>
          <rPr>
            <sz val="8"/>
            <color indexed="81"/>
            <rFont val="Tahoma"/>
            <family val="2"/>
          </rPr>
          <t>ङा ल् हुइरी एनीगदेदेन छ् याम आरेसैनोन ङाला सेम मी एनीगदेदेन छ् यामनोन मुला। ओच् छे एनीगदे ढिक् सी चिबा ज् यबा बानीबेहोर थोबादेन ख्रीष् टदा लबा एनीगदेला विश् वासला शक्ति म्राङ्सी ङा ल् हानान ताङ् बा मुला।</t>
        </r>
      </text>
    </comment>
    <comment ref="E213" authorId="0">
      <text>
        <r>
          <rPr>
            <sz val="8"/>
            <color indexed="81"/>
            <rFont val="Tahoma"/>
            <family val="2"/>
          </rPr>
          <t>जमाहेन् से येशूसे ह्राङला च् युक न् ही चेलागदेदा "एनीगदेएनोन ङाग् याम निबा सेम मुला कि तिग?" भिसी सुङ्जी।</t>
        </r>
      </text>
    </comment>
    <comment ref="E214" authorId="0">
      <text>
        <r>
          <rPr>
            <sz val="8"/>
            <color indexed="81"/>
            <rFont val="Tahoma"/>
            <family val="2"/>
          </rPr>
          <t>तर येशू चा सदन तोङतोङबा ग् लारीक् यार फेप् सी प्रार्थना लमुबा।</t>
        </r>
      </text>
    </comment>
    <comment ref="E215" authorId="0">
      <text>
        <r>
          <rPr>
            <sz val="8"/>
            <color indexed="81"/>
            <rFont val="Tahoma"/>
            <family val="2"/>
          </rPr>
          <t>तिग् दा भिसम ङादा पक् का विश् वास मुला, तिग् दा भिसम य् हाङला प्रभु येशू ख्रीष् टसे य् हाङदा लबा परमेश् वरला मायाग् याम य् हाङदा फेबारी आखम।</t>
        </r>
      </text>
    </comment>
    <comment ref="E216" authorId="0">
      <text>
        <r>
          <rPr>
            <sz val="8"/>
            <color indexed="81"/>
            <rFont val="Tahoma"/>
            <family val="2"/>
          </rPr>
          <t>ओच् छे धिनी, लनीदेन सारगदेरी चिनुगदे म्राङ्ला। ओच् छे समुन् द्ररी छाल रेःबादेन छाल रेःसी य् हुल य् हुलला म् हिगदेदा ल् हानान दुख तला।</t>
        </r>
      </text>
    </comment>
    <comment ref="E217" authorId="0">
      <text>
        <r>
          <rPr>
            <sz val="8"/>
            <color indexed="81"/>
            <rFont val="Tahoma"/>
            <family val="2"/>
          </rPr>
          <t>एसे म्राङ्बा चु ताम दान् दे मुला, ओच् छे चु ताम लिच् छा तसेला तामगदे भ्रिउ।</t>
        </r>
      </text>
    </comment>
    <comment ref="E218" authorId="0">
      <text>
        <r>
          <rPr>
            <sz val="8"/>
            <color indexed="81"/>
            <rFont val="Tahoma"/>
            <family val="2"/>
          </rPr>
          <t>जमाहेन् से फेस् तस थे ग् लारी खमा सोमरेमाकुनु कैसरिया भिबा ग् लाग् याम यरूशलेमरी निजी।</t>
        </r>
      </text>
    </comment>
    <comment ref="E219" authorId="0">
      <text>
        <r>
          <rPr>
            <sz val="8"/>
            <color indexed="81"/>
            <rFont val="Tahoma"/>
            <family val="2"/>
          </rPr>
          <t>दान् दे फोख्रेन् बागदे, एनीगदेसे परमेश् वरग् याम मोलम याङ्ला, तिग् दा भिसम परमेश् वरसे एनीगदेदा भङ पिन् ना। ओच् छे दुख नासी क्राबागदे, तिग् दा भिसम एनीगदेसे परमेश् वरग् याम मोलम याङ्ला।</t>
        </r>
      </text>
    </comment>
    <comment ref="E220" authorId="0">
      <text>
        <r>
          <rPr>
            <sz val="8"/>
            <color indexed="81"/>
            <rFont val="Tahoma"/>
            <family val="2"/>
          </rPr>
          <t>थेह्रङ् लसीन अर्गु य् हुलला म् हिगदेदा चा ताथोरी क्रेःबा म् हिला सुङग् याम थोन् बा तरवारसे साइजी, ओच् छे थेनीगदेला सिबा ल् हुइ जम् मान चरागदेसे चजी।</t>
        </r>
      </text>
    </comment>
    <comment ref="E221" authorId="0">
      <text>
        <r>
          <rPr>
            <sz val="8"/>
            <color indexed="81"/>
            <rFont val="Tahoma"/>
            <family val="2"/>
          </rPr>
          <t>तर दान् दे एनीगदेसे परमेश् वरदा ङोसेसी जिन् बा मुला। ओच् छे पक् कान परमेश् वरसे एनीगदेदा ङोसेबा मुला। तसैनोन तिग् दा एनीगदे दोःसी थे कमजोरदेन गे आखेल् बा मुल तामगदेरी ल् हानान भ्रबारी म् हाइबा? तिग् दा भिसम दोःसी तिग् दा एनीगदे थेला नोकर दोःसी भ्रबारी म् हाइबा?</t>
        </r>
      </text>
    </comment>
    <comment ref="E222" authorId="0">
      <text>
        <r>
          <rPr>
            <sz val="8"/>
            <color indexed="81"/>
            <rFont val="Tahoma"/>
            <family val="2"/>
          </rPr>
          <t>परमेश् वरला मन् दिररी पूजा लबा म् हिगदेसे ह्राङसे लतोःबा गे अन् छार परमप्रभुला मन् दिररी धूप म्राबाला लागिरी रिमठिम अन् छार चिठी भ्रिसी धम् मुबा। थेतबासेलमा थे चिठी न् हीला मिन भ्रिसी जिन् बा मुबा।</t>
        </r>
      </text>
    </comment>
    <comment ref="E223" authorId="0">
      <text>
        <r>
          <rPr>
            <sz val="8"/>
            <color indexed="81"/>
            <rFont val="Tahoma"/>
            <family val="2"/>
          </rPr>
          <t>जमाहेन् से शक्तिशाली स् वर्गदूत गिकसे सार ह्रङ् बान युङबा दुइसी समुन् द्ररी भ् याङ् जी, "चुह्रङ् लसी घ्रेन बेबिलोन भिबा घ्रेन शहरदा चुह्रङ् लसी भ् याङ् सी मार पुइला, ओच् छे थेदा दोःसी खाइमै आम्राङ्।</t>
        </r>
      </text>
    </comment>
    <comment ref="E224" authorId="0">
      <text>
        <r>
          <rPr>
            <sz val="8"/>
            <color indexed="81"/>
            <rFont val="Tahoma"/>
            <family val="2"/>
          </rPr>
          <t>एला मीख् ली ढन् सी ङा एदेन छ् याम ह्रुप तबारी ल् हानान सेम लबा मुला। थेह्रङ् लजी भिसम ङा ताङ्म् याङ्ला।</t>
        </r>
      </text>
    </comment>
    <comment ref="E225" authorId="0">
      <text>
        <r>
          <rPr>
            <sz val="8"/>
            <color indexed="81"/>
            <rFont val="Tahoma"/>
            <family val="2"/>
          </rPr>
          <t>थे म् हिसे ब् लु ढ्वबा धुइरी कोइ ब् लु ग् यामरी परब तजी, ओच् छे थे ब् लु चरा खसी ल् हेना लजी।</t>
        </r>
      </text>
    </comment>
    <comment ref="E226" authorId="0">
      <text>
        <r>
          <rPr>
            <sz val="8"/>
            <color indexed="81"/>
            <rFont val="Tahoma"/>
            <family val="2"/>
          </rPr>
          <t>तर परमेश् वरसे य् हाङदा ल् हानान दयामाया लबा मुला। थेतबासेलमा बचनरीनोन "परमेश् वरसे घमण् ड लसी घमण् ड लबा म् हिगदेदा बिरोध लमुला, तर सोजो म् हिगदेदा दयामाया लमुला" भिसी भ्रिबा मुला।</t>
        </r>
      </text>
    </comment>
    <comment ref="E227" authorId="0">
      <text>
        <r>
          <rPr>
            <sz val="8"/>
            <color indexed="81"/>
            <rFont val="Tahoma"/>
            <family val="2"/>
          </rPr>
          <t>तर पत्रुसदेन यूहन् नासे थेनीगदेदा चुह्रङ् भिसी भिजी, "परमेश् वरसे कुल् बा ताम ङ् यान् बा भन् दा एनीगदेसे कुल् बा ताम ङ् यान् बा कि आङ् यान् बा भिबा ताम एनीगदेसेन पक् का लउ।</t>
        </r>
      </text>
    </comment>
    <comment ref="E228" authorId="0">
      <text>
        <r>
          <rPr>
            <sz val="8"/>
            <color indexed="81"/>
            <rFont val="Tahoma"/>
            <family val="2"/>
          </rPr>
          <t>थेतबासेलमा परमेश् वरसे ढिक् ना लबा स् हेदा खालै म् हिसे थाफेगै।"</t>
        </r>
      </text>
    </comment>
    <comment ref="E229" authorId="0">
      <text>
        <r>
          <rPr>
            <sz val="8"/>
            <color indexed="81"/>
            <rFont val="Tahoma"/>
            <family val="2"/>
          </rPr>
          <t>तिग् दा भिसम प्राङबो म् हिगदे मी एनीगदेदेन छ् याम सदन तला, तर ङा चा एनीगदेदेन छ् याम सदन आत।</t>
        </r>
      </text>
    </comment>
    <comment ref="E230" authorId="0">
      <text>
        <r>
          <rPr>
            <sz val="8"/>
            <color indexed="81"/>
            <rFont val="Tahoma"/>
            <family val="2"/>
          </rPr>
          <t>निसाफ लबा धुइरी ल् होग् याम खबा ग् लेस् यासे दान् देला म् हिगदेला दोष उन् ना, तिग् दा भिसम थेनीगदे सोलोमन ग् लेला ज्ञान बुद्धिला ताम ङ् यान् बारी ल् हानान थारेङग् याम खबा मुबा। तर च् यागो, चुरी सोलोमन ग् ले भन् दा घ्रेन म् हि गिक मुला, थेला ताम एनीगदेसे आङ् यान् नी।</t>
        </r>
      </text>
    </comment>
    <comment ref="E231" authorId="0">
      <text>
        <r>
          <rPr>
            <sz val="8"/>
            <color indexed="81"/>
            <rFont val="Tahoma"/>
            <family val="2"/>
          </rPr>
          <t>च् यागो, एनीगदे होशियार तसी चिउ। स् य् हान् दोदेन छ् याम ब्रेल् सी भ्रबादेन आज् यबा बानीबेहोर लसी स् य् हान् दोदेन छ् याम ब्रेल् सी भ्रबा म् हिगदे ह्रङ् लसी एनीगदे न् हङरी खालैसेन तिगै चबा थुङ्बा आयाङ्।</t>
        </r>
      </text>
    </comment>
    <comment ref="E232" authorId="0">
      <text>
        <r>
          <rPr>
            <sz val="8"/>
            <color indexed="81"/>
            <rFont val="Tahoma"/>
            <family val="2"/>
          </rPr>
          <t>जमाहेन् से येशूसे थेनीगदेदा चुह्रङ् भिसी जोहाब पिन् जी, "एनीगदेसे परमेश् वरला बचनदेन परमेश् वरला शक्तिला बारेरी घोबान आरेबासे लमा एनीगदे गल् ती लबा आहिन?</t>
        </r>
      </text>
    </comment>
    <comment ref="E233" authorId="0">
      <text>
        <r>
          <rPr>
            <sz val="8"/>
            <color indexed="81"/>
            <rFont val="Tahoma"/>
            <family val="2"/>
          </rPr>
          <t>तिग् दा भिसम य् हाङसे ज् यबा गे लसी परमेश् वरदा सेम निबा म् हि दोसी भ्रबासे लमा आहिन, तर परमेश् वर ह्राङलान दयासे लमान य् हाङदा सोना लबा छार जुनी पिन् बादेन परमेश् वरला आत् मासे य् हाङदा छार जुनी पिन् बासे लमा थार्ना लबा हिन् ना।</t>
        </r>
      </text>
    </comment>
    <comment ref="E234" authorId="0">
      <text>
        <r>
          <rPr>
            <sz val="8"/>
            <color indexed="81"/>
            <rFont val="Tahoma"/>
            <family val="2"/>
          </rPr>
          <t>जमाहेन् से विश् वास लबागदेसे थे म् हिगदेदा मुल चेलागदे मुबा ग् लारी भजी, ओच् छे मुल चेलागदेसे थेनीगदेथोरी या थान् सी प्रार्थना लजी।</t>
        </r>
      </text>
    </comment>
    <comment ref="E235" authorId="0">
      <text>
        <r>
          <rPr>
            <sz val="8"/>
            <color indexed="81"/>
            <rFont val="Tahoma"/>
            <family val="2"/>
          </rPr>
          <t>येशूला ताम थेःबा म् हिगदे जम् मान उदेक तजी। ओच् छे येशूला सुङग् याम थोन् बा दयामायाग् याम ताम म्राङ्सी थेनीगदे उदेक म् हन् सी चुह्रङ् भिजी, "चु योसेफला झा आहिन?</t>
        </r>
      </text>
    </comment>
    <comment ref="E236" authorId="0">
      <text>
        <r>
          <rPr>
            <sz val="8"/>
            <color indexed="81"/>
            <rFont val="Tahoma"/>
            <family val="2"/>
          </rPr>
          <t>तर जजा ह्रेम् बो सिबा म्रिङम् हेमेगदेला मिनरी भ्रिबारी आत। तिग् दा भिसम थेह्रङ्बा म्रिङम् हेमेगदेला सेम ख्रीष् टग् याम थार्बा पिन् बा ख्रीष् टदा ख् लासी थेनीगदेला पापी सेमसे क्रोसी थेनीगदेसे ब् याह लबारी म् हाइमुला।</t>
        </r>
      </text>
    </comment>
    <comment ref="E237" authorId="0">
      <text>
        <r>
          <rPr>
            <sz val="8"/>
            <color indexed="81"/>
            <rFont val="Tahoma"/>
            <family val="2"/>
          </rPr>
          <t>ङा ङाला आबाला अधिकारग् याम खबा हिन् ना, तर एनीगदेसे ङादा मान आलमुला। तर स् य् हान् दो खालै म् हि ङाला अधिकारग् याम खजी भिसम एनीगदेसे थेदा मान लला।</t>
        </r>
      </text>
    </comment>
    <comment ref="E238" authorId="0">
      <text>
        <r>
          <rPr>
            <sz val="8"/>
            <color indexed="81"/>
            <rFont val="Tahoma"/>
            <family val="2"/>
          </rPr>
          <t>चुदे एनीगदेसे ङादा ङोसेबा हिन् सम ङाला आबादाएनोन ङोसेला मुबा। दाहेन् से एनीगदेसे थेदा ङोसेबा मुला, ओच् छे थेदा म्राङ्सी जिन् बा मुला।"</t>
        </r>
      </text>
    </comment>
    <comment ref="E239" authorId="0">
      <text>
        <r>
          <rPr>
            <sz val="8"/>
            <color indexed="81"/>
            <rFont val="Tahoma"/>
            <family val="2"/>
          </rPr>
          <t>एनीगदेदा फसब लबारी म् हाइबा म् हिगदेसे चा तिगै ताम थाम् हन् गो। ओच् छे एनीगदेदा झुक् याब लबारी म् हाइबागदे ह्राङनोन थारेङ तसी चिगै।</t>
        </r>
      </text>
    </comment>
    <comment ref="E240" authorId="0">
      <text>
        <r>
          <rPr>
            <sz val="8"/>
            <color indexed="81"/>
            <rFont val="Tahoma"/>
            <family val="2"/>
          </rPr>
          <t>थे धुइधोनाधोना मी येशू सिबाग् याम सोतोःला भिसी परमेश् वरला बचनरी भ्रिबा ताम थेनीगदेसे घोबा आरेमुबा।</t>
        </r>
      </text>
    </comment>
    <comment ref="E241" authorId="0">
      <text>
        <r>
          <rPr>
            <sz val="8"/>
            <color indexed="81"/>
            <rFont val="Tahoma"/>
            <family val="2"/>
          </rPr>
          <t>जमाहेन् से थेनीगदेसे पावलदेन बारनाबासला लागिरी धिन तोगब लसी पिन् माहेन् से थेरी मुबा ल् हानान म् हिगदे पावल मुबा ग् लारी खजी। पावलसे स् य् होहेन् से ङ् यसेधोनान परमेश् वरला य् हुल् साला बारेरी पाङ् बान येशू ख्रीष् टला बारेरी मोशादेन अगमवक्तागदेसे भ्रिबा किताबगदेरी म् हन् सी, येशूला बारेरी थेनीगदेदा घोना लबारी म् हाइजी।</t>
        </r>
      </text>
    </comment>
    <comment ref="E242" authorId="0">
      <text>
        <r>
          <rPr>
            <sz val="8"/>
            <color indexed="81"/>
            <rFont val="Tahoma"/>
            <family val="2"/>
          </rPr>
          <t>तर ङाला आमासे लबा तामग् यामसेन ङादा धम् बासे लमा परमेश् वर ताङ्सी परमेश् वरसे ङादा धम् जी।</t>
        </r>
      </text>
    </comment>
    <comment ref="E243" authorId="0">
      <text>
        <r>
          <rPr>
            <sz val="8"/>
            <color indexed="81"/>
            <rFont val="Tahoma"/>
            <family val="2"/>
          </rPr>
          <t>ओच् छे थेनीगदेसे आखम् बा म् हिगदेदा पावलला लासदेन क् वान थुर्सी भसी थुर्बारी छ् याइमाहेन् से थेनीगदे खम् जी। जमाहेन् से थेनीगदेला ल् हुइग् याम म् हङगदे थोन् सी निजी।</t>
        </r>
      </text>
    </comment>
    <comment ref="E244" authorId="0">
      <text>
        <r>
          <rPr>
            <sz val="8"/>
            <color indexed="81"/>
            <rFont val="Tahoma"/>
            <family val="2"/>
          </rPr>
          <t>थेनीगदे जम् मान ग् लेगदेला सेम गिकनोन तबा मुला। ओच् छे थेनीगदेसे ह्राङ ह्राङला शक्तिदेन अधिकार थे लोङ् बा खबा जन् तुदा पिन् ना।</t>
        </r>
      </text>
    </comment>
    <comment ref="E245" authorId="0">
      <text>
        <r>
          <rPr>
            <sz val="8"/>
            <color indexed="81"/>
            <rFont val="Tahoma"/>
            <family val="2"/>
          </rPr>
          <t>ओच् छे एसे ङाला ताम ङ् यान् गो, ए पत्रुस हिन् ना। ओच् छे चु युङबाथोरी ङाइ ङाला मण् डली स् होला, ओच् छे नर्गला मन् दिरगदेसे थेदा ढाबारी आखम।</t>
        </r>
      </text>
    </comment>
    <comment ref="E246" authorId="0">
      <text>
        <r>
          <rPr>
            <sz val="8"/>
            <color indexed="81"/>
            <rFont val="Tahoma"/>
            <family val="2"/>
          </rPr>
          <t>ओच् छे येशूसे थे सामरी य् हुलला म् हिला म्रिङम् हेमेदा "एला पाप माफ तबा मुला" भिसी सुङ्जी।</t>
        </r>
      </text>
    </comment>
    <comment ref="E247" authorId="0">
      <text>
        <r>
          <rPr>
            <sz val="8"/>
            <color indexed="81"/>
            <rFont val="Tahoma"/>
            <family val="2"/>
          </rPr>
          <t>थेरी येशूदेन छ् याम राप् सी चिबा येशूला चेलागदे न् हङला गिकसे ह्राङला तरवार तेःसी परमेश् वरला मन् दिररी पूजा लबा मुल म् हिला नोकरला नाब् यङ च् वाट्टन थाजी।</t>
        </r>
      </text>
    </comment>
    <comment ref="E248" authorId="0">
      <text>
        <r>
          <rPr>
            <sz val="8"/>
            <color indexed="81"/>
            <rFont val="Tahoma"/>
            <family val="2"/>
          </rPr>
          <t>जमाहेन् से यहूदी धर्मगुरु गिक येशू मुबा ग् लारी खसी, "गुरु, ह्राङ खानङदमान फेप् सै ङाएनोन ह्राङदेन छ् याम निला" भिसी भिमा,</t>
        </r>
      </text>
    </comment>
    <comment ref="E249" authorId="0">
      <text>
        <r>
          <rPr>
            <sz val="8"/>
            <color indexed="81"/>
            <rFont val="Tahoma"/>
            <family val="2"/>
          </rPr>
          <t>परमेश् वर दोःसी फेप् खबा धुइ आततेधोना एनीगदेसे सेमहेन् सेन ल् हानान दुख लसी थे धिन च् यासी चिउ। तिग् दा भिसम परमेश् वर फेप् खबा धुइरी मु गुडुङ्बा ह्रङ् लसी मुदेन मुरी मुरी मुबा जम् मान स् हे मेला रापसे ङ् युला।</t>
        </r>
      </text>
    </comment>
    <comment ref="E250" authorId="0">
      <text>
        <r>
          <rPr>
            <sz val="8"/>
            <color indexed="81"/>
            <rFont val="Tahoma"/>
            <family val="2"/>
          </rPr>
          <t>तिगै धिन लिच् छा थे आखम् सी सिजी। जमाहेन् से थेनीगदेसे थेला लास ख्रुसी तलाथोला कोठारी थान् जी।</t>
        </r>
      </text>
    </comment>
    <comment ref="E251" authorId="0">
      <text>
        <r>
          <rPr>
            <sz val="8"/>
            <color indexed="81"/>
            <rFont val="Tahoma"/>
            <family val="2"/>
          </rPr>
          <t>जमाहेन् से थे ग् लाला म् हिगदेसे येशूदा ङोसेसी क् यारमारला जम् मान ग् लारी थेःना लजी। ओच् छे थेनीगदेसे जम् मान आखम् बा म् हिगदेदा येशू मुबा ग् लारी भजी।</t>
        </r>
      </text>
    </comment>
    <comment ref="E252" authorId="0">
      <text>
        <r>
          <rPr>
            <sz val="8"/>
            <color indexed="81"/>
            <rFont val="Tahoma"/>
            <family val="2"/>
          </rPr>
          <t>ओच् छे थे ह्रीबा म् हि सिजी, ओच् छे स् वर्गदूतगदेसे थेला लास भोर्सी अब्राहाम मुबा ग् लारी भोर्जी। जमाहेन् से थे फ् युक् पो म् हिएनोन सिसी ल् हुजी।</t>
        </r>
      </text>
    </comment>
    <comment ref="E253" authorId="0">
      <text>
        <r>
          <rPr>
            <sz val="8"/>
            <color indexed="81"/>
            <rFont val="Tahoma"/>
            <family val="2"/>
          </rPr>
          <t>थेसे थे वारीला धनीदा 'आहिन, एनीगदेसे कोडोङ ढ्वमाहेन् से ग् वाएनोन ढ्वला।</t>
        </r>
      </text>
    </comment>
    <comment ref="E255" authorId="0">
      <text>
        <r>
          <rPr>
            <sz val="8"/>
            <color indexed="81"/>
            <rFont val="Tahoma"/>
            <family val="2"/>
          </rPr>
          <t>थेह्रङ् लसीन ह्रेम् बो सिबा म्रिङम् हेमेला मिनरी भ्रिबारी बोगल गिकसे च् युइ दिङ भन् दा ल् हाना तबा आरेबा, ओच् छे थेसे ह्राङला ह्रेम् बो गिक जे ब् याह लबा म्रिङम् हेमे मुबा जे हिन् ना।</t>
        </r>
      </text>
    </comment>
    <comment ref="E256" authorId="0">
      <text>
        <r>
          <rPr>
            <sz val="8"/>
            <color indexed="81"/>
            <rFont val="Tahoma"/>
            <family val="2"/>
          </rPr>
          <t>निकोदेमससे येशूदा "खाइ दोःसी म् हि दोःसी खाह्रङ् लसी न् हला? तिग थे दोःसी ह्राङला आमाला फोरी वाङ्सी न् हआम् याङ्?</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<sst xmlns="http://schemas.openxmlformats.org/spreadsheetml/2006/main" count="1533" uniqueCount="1516">
  <si>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</si>
  <si>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</si>
  <si>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</si>
  <si>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</si>
  <si>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</si>
  <si>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</si>
  <si>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</si>
  <si>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</si>
  <si>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</si>
  <si>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</si>
  <si>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1CO 12:28</t>
  </si>
  <si>
    <t>1CO 14:25</t>
  </si>
  <si>
    <t>1CO 14:5</t>
  </si>
  <si>
    <t>1CO 16:8</t>
  </si>
  <si>
    <t>1CO 2:6</t>
  </si>
  <si>
    <t>1CO 6:19</t>
  </si>
  <si>
    <t>1CO 7:30</t>
  </si>
  <si>
    <t>1CO 7:34</t>
  </si>
  <si>
    <t>1CO 8:10</t>
  </si>
  <si>
    <t>1CO 8:2</t>
  </si>
  <si>
    <t>1CO 8:7</t>
  </si>
  <si>
    <t>1CO 9:16</t>
  </si>
  <si>
    <t>1CO 9:9</t>
  </si>
  <si>
    <t>1JN 1:5</t>
  </si>
  <si>
    <t>1JN 1:7</t>
  </si>
  <si>
    <t>1PE 1:18</t>
  </si>
  <si>
    <t>1PE 2:8</t>
  </si>
  <si>
    <t>1PE 3:13</t>
  </si>
  <si>
    <t>1TH 2:4</t>
  </si>
  <si>
    <t>1TH 5:7</t>
  </si>
  <si>
    <t>1TI 2:1</t>
  </si>
  <si>
    <t>1TI 4:2</t>
  </si>
  <si>
    <t>1TI 5:11</t>
  </si>
  <si>
    <t>1TI 5:14</t>
  </si>
  <si>
    <t>1TI 5:20</t>
  </si>
  <si>
    <t>1TI 5:21</t>
  </si>
  <si>
    <t>1TI 5:9</t>
  </si>
  <si>
    <t>2CO 11:16</t>
  </si>
  <si>
    <t>2CO 1:1</t>
  </si>
  <si>
    <t>2CO 1:24</t>
  </si>
  <si>
    <t>2CO 2:13</t>
  </si>
  <si>
    <t>2CO 2:8</t>
  </si>
  <si>
    <t>2CO 5:7</t>
  </si>
  <si>
    <t>2PE 1:5</t>
  </si>
  <si>
    <t>2PE 3:12</t>
  </si>
  <si>
    <t>2PE 3:16</t>
  </si>
  <si>
    <t>2PE 3:2</t>
  </si>
  <si>
    <t>2TH 3:2</t>
  </si>
  <si>
    <t>2TI 1:4</t>
  </si>
  <si>
    <t>2TI 2:10</t>
  </si>
  <si>
    <t>2TI 2:11</t>
  </si>
  <si>
    <t>2TI 3:11</t>
  </si>
  <si>
    <t>2TI 3:12</t>
  </si>
  <si>
    <t>2TI 4:17</t>
  </si>
  <si>
    <t>2TI 4:2</t>
  </si>
  <si>
    <t>ACT 13:15</t>
  </si>
  <si>
    <t>ACT 13:34</t>
  </si>
  <si>
    <t>ACT 14:27</t>
  </si>
  <si>
    <t>ACT 14:28</t>
  </si>
  <si>
    <t>ACT 15:17</t>
  </si>
  <si>
    <t>ACT 17:23</t>
  </si>
  <si>
    <t>ACT 18:1</t>
  </si>
  <si>
    <t>ACT 19:12</t>
  </si>
  <si>
    <t>ACT 21:23</t>
  </si>
  <si>
    <t>ACT 22:23</t>
  </si>
  <si>
    <t>ACT 24:6</t>
  </si>
  <si>
    <t>ACT 25:1</t>
  </si>
  <si>
    <t>ACT 25:13</t>
  </si>
  <si>
    <t>ACT 26:3</t>
  </si>
  <si>
    <t>ACT 27:12</t>
  </si>
  <si>
    <t>ACT 27:27</t>
  </si>
  <si>
    <t>ACT 28:23</t>
  </si>
  <si>
    <t>ACT 2:24</t>
  </si>
  <si>
    <t>ACT 2:27</t>
  </si>
  <si>
    <t>ACT 2:34-35</t>
  </si>
  <si>
    <t>ACT 2:8</t>
  </si>
  <si>
    <t>ACT 3:13</t>
  </si>
  <si>
    <t>ACT 3:4</t>
  </si>
  <si>
    <t>ACT 4:19</t>
  </si>
  <si>
    <t>ACT 4:25</t>
  </si>
  <si>
    <t>ACT 5:26</t>
  </si>
  <si>
    <t>ACT 6:6</t>
  </si>
  <si>
    <t>ACT 7:11</t>
  </si>
  <si>
    <t>ACT 7:15</t>
  </si>
  <si>
    <t>ACT 9:1</t>
  </si>
  <si>
    <t>ACT 9:17</t>
  </si>
  <si>
    <t>ACT 9:37</t>
  </si>
  <si>
    <t>COL 1:11</t>
  </si>
  <si>
    <t>COL 2:5</t>
  </si>
  <si>
    <t>COL 4:1</t>
  </si>
  <si>
    <t>EPH 2:22</t>
  </si>
  <si>
    <t>EPH 4:19</t>
  </si>
  <si>
    <t>EPH 5:18</t>
  </si>
  <si>
    <t>GAL 1:15</t>
  </si>
  <si>
    <t>GAL 2:15</t>
  </si>
  <si>
    <t>GAL 2:21</t>
  </si>
  <si>
    <t>GAL 3:20</t>
  </si>
  <si>
    <t>GAL 4:19</t>
  </si>
  <si>
    <t>GAL 4:9</t>
  </si>
  <si>
    <t>GAL 5:12</t>
  </si>
  <si>
    <t>HEB 12:11</t>
  </si>
  <si>
    <t>HEB 12:16</t>
  </si>
  <si>
    <t>HEB 12:17</t>
  </si>
  <si>
    <t>HEB 13:20</t>
  </si>
  <si>
    <t>HEB 3:10</t>
  </si>
  <si>
    <t>HEB 4:5</t>
  </si>
  <si>
    <t>JAS 2:8</t>
  </si>
  <si>
    <t>JAS 3:13</t>
  </si>
  <si>
    <t>JAS 4:6</t>
  </si>
  <si>
    <t>JHN 10:30</t>
  </si>
  <si>
    <t>JHN 11:28</t>
  </si>
  <si>
    <t>JHN 12:4</t>
  </si>
  <si>
    <t>JHN 13:4</t>
  </si>
  <si>
    <t>JHN 14:7</t>
  </si>
  <si>
    <t>JHN 15:19</t>
  </si>
  <si>
    <t>JHN 16:19</t>
  </si>
  <si>
    <t>JHN 16:27</t>
  </si>
  <si>
    <t>JHN 17:12</t>
  </si>
  <si>
    <t>JHN 18:13</t>
  </si>
  <si>
    <t>JHN 19:15</t>
  </si>
  <si>
    <t>JHN 19:32</t>
  </si>
  <si>
    <t>JHN 19:8</t>
  </si>
  <si>
    <t>JHN 1:19</t>
  </si>
  <si>
    <t>JHN 20:9</t>
  </si>
  <si>
    <t>JHN 3:20</t>
  </si>
  <si>
    <t>JHN 3:4</t>
  </si>
  <si>
    <t>JHN 5:13</t>
  </si>
  <si>
    <t>JHN 5:43</t>
  </si>
  <si>
    <t>JHN 6:33</t>
  </si>
  <si>
    <t>JHN 6:41</t>
  </si>
  <si>
    <t>JHN 6:67</t>
  </si>
  <si>
    <t>JHN 8:20</t>
  </si>
  <si>
    <t>JHN 8:27</t>
  </si>
  <si>
    <t>JHN 8:3</t>
  </si>
  <si>
    <t>JHN 9:10</t>
  </si>
  <si>
    <t>JHN 9:5</t>
  </si>
  <si>
    <t>JUD 1:6</t>
  </si>
  <si>
    <t>JUD 1:9</t>
  </si>
  <si>
    <t>LUK 11:36</t>
  </si>
  <si>
    <t>LUK 12:43</t>
  </si>
  <si>
    <t>LUK 13:33</t>
  </si>
  <si>
    <t>LUK 16:22</t>
  </si>
  <si>
    <t>LUK 1:1</t>
  </si>
  <si>
    <t>LUK 1:14</t>
  </si>
  <si>
    <t>LUK 1:68</t>
  </si>
  <si>
    <t>LUK 1:9</t>
  </si>
  <si>
    <t>LUK 20:25</t>
  </si>
  <si>
    <t>LUK 21:24</t>
  </si>
  <si>
    <t>LUK 21:25</t>
  </si>
  <si>
    <t>LUK 21:33</t>
  </si>
  <si>
    <t>LUK 22:19</t>
  </si>
  <si>
    <t>LUK 22:56</t>
  </si>
  <si>
    <t>LUK 23:21</t>
  </si>
  <si>
    <t>LUK 23:5</t>
  </si>
  <si>
    <t>LUK 24:21</t>
  </si>
  <si>
    <t>LUK 24:49</t>
  </si>
  <si>
    <t>LUK 3:32</t>
  </si>
  <si>
    <t>LUK 4:19</t>
  </si>
  <si>
    <t>LUK 4:22</t>
  </si>
  <si>
    <t>LUK 4:3</t>
  </si>
  <si>
    <t>LUK 5:16</t>
  </si>
  <si>
    <t>LUK 5:19</t>
  </si>
  <si>
    <t>LUK 5:30</t>
  </si>
  <si>
    <t>LUK 6:21</t>
  </si>
  <si>
    <t>LUK 6:40</t>
  </si>
  <si>
    <t>LUK 6:46</t>
  </si>
  <si>
    <t>LUK 7:48</t>
  </si>
  <si>
    <t>LUK 8:30</t>
  </si>
  <si>
    <t>LUK 9:33</t>
  </si>
  <si>
    <t>MAT 10:36</t>
  </si>
  <si>
    <t>MAT 10:4</t>
  </si>
  <si>
    <t>MAT 11:6</t>
  </si>
  <si>
    <t>MAT 12:20</t>
  </si>
  <si>
    <t>MAT 12:42</t>
  </si>
  <si>
    <t>MAT 13:29</t>
  </si>
  <si>
    <t>MAT 13:4</t>
  </si>
  <si>
    <t>MAT 13:43</t>
  </si>
  <si>
    <t>MAT 14:35</t>
  </si>
  <si>
    <t>MAT 15:32</t>
  </si>
  <si>
    <t>MAT 16:18</t>
  </si>
  <si>
    <t>MAT 16:24</t>
  </si>
  <si>
    <t>MAT 18:33</t>
  </si>
  <si>
    <t>MAT 19:10</t>
  </si>
  <si>
    <t>MAT 19:15</t>
  </si>
  <si>
    <t>MAT 1:20</t>
  </si>
  <si>
    <t>MAT 20:23</t>
  </si>
  <si>
    <t>MAT 20:27</t>
  </si>
  <si>
    <t>MAT 22:15</t>
  </si>
  <si>
    <t>MAT 23:19</t>
  </si>
  <si>
    <t>MAT 23:6</t>
  </si>
  <si>
    <t>MAT 24:27</t>
  </si>
  <si>
    <t>MAT 26:11</t>
  </si>
  <si>
    <t>MAT 26:27</t>
  </si>
  <si>
    <t>MAT 26:46</t>
  </si>
  <si>
    <t>MAT 26:59</t>
  </si>
  <si>
    <t>MAT 26:74</t>
  </si>
  <si>
    <t>MAT 27:27</t>
  </si>
  <si>
    <t>MAT 3:3</t>
  </si>
  <si>
    <t>MAT 5:23</t>
  </si>
  <si>
    <t>MAT 5:40</t>
  </si>
  <si>
    <t>MAT 8:10</t>
  </si>
  <si>
    <t>MAT 8:19</t>
  </si>
  <si>
    <t>MRK 10:17</t>
  </si>
  <si>
    <t>MRK 10:29</t>
  </si>
  <si>
    <t>MRK 10:37</t>
  </si>
  <si>
    <t>MRK 10:42</t>
  </si>
  <si>
    <t>MRK 10:9</t>
  </si>
  <si>
    <t>MRK 11:13</t>
  </si>
  <si>
    <t>MRK 12:22</t>
  </si>
  <si>
    <t>MRK 12:24</t>
  </si>
  <si>
    <t>MRK 13:22</t>
  </si>
  <si>
    <t>MRK 14:26</t>
  </si>
  <si>
    <t>MRK 14:47</t>
  </si>
  <si>
    <t>MRK 15:46</t>
  </si>
  <si>
    <t>MRK 1:11</t>
  </si>
  <si>
    <t>MRK 1:21</t>
  </si>
  <si>
    <t>MRK 1:34</t>
  </si>
  <si>
    <t>MRK 2:21</t>
  </si>
  <si>
    <t>MRK 3:16</t>
  </si>
  <si>
    <t>MRK 4:26</t>
  </si>
  <si>
    <t>MRK 4:27</t>
  </si>
  <si>
    <t>MRK 5:22</t>
  </si>
  <si>
    <t>MRK 6:18</t>
  </si>
  <si>
    <t>MRK 6:40</t>
  </si>
  <si>
    <t>MRK 6:44</t>
  </si>
  <si>
    <t>MRK 6:49</t>
  </si>
  <si>
    <t>MRK 6:55</t>
  </si>
  <si>
    <t>MRK 8:10</t>
  </si>
  <si>
    <t>MRK 8:29</t>
  </si>
  <si>
    <t>MRK 9:30</t>
  </si>
  <si>
    <t>MRK 9:34</t>
  </si>
  <si>
    <t>PHP 1:5</t>
  </si>
  <si>
    <t>PHP 1:7</t>
  </si>
  <si>
    <t>PHP 4:10</t>
  </si>
  <si>
    <t>REV 12:10</t>
  </si>
  <si>
    <t>REV 13:3</t>
  </si>
  <si>
    <t>REV 17:13</t>
  </si>
  <si>
    <t>REV 17:17</t>
  </si>
  <si>
    <t>REV 17:9</t>
  </si>
  <si>
    <t>REV 18:21</t>
  </si>
  <si>
    <t>REV 19:21</t>
  </si>
  <si>
    <t>REV 1:19</t>
  </si>
  <si>
    <t>REV 21:16</t>
  </si>
  <si>
    <t>REV 21:7</t>
  </si>
  <si>
    <t>REV 9:20</t>
  </si>
  <si>
    <t>ROM 10:6</t>
  </si>
  <si>
    <t>ROM 15:17</t>
  </si>
  <si>
    <t>ROM 15:20</t>
  </si>
  <si>
    <t>ROM 15:24</t>
  </si>
  <si>
    <t>ROM 15:25</t>
  </si>
  <si>
    <t>ROM 16:11</t>
  </si>
  <si>
    <t>ROM 1:26</t>
  </si>
  <si>
    <t>ROM 2:26</t>
  </si>
  <si>
    <t>ROM 4:11</t>
  </si>
  <si>
    <t>ROM 7:7</t>
  </si>
  <si>
    <t>ROM 7:8</t>
  </si>
  <si>
    <t>ROM 8:38-39</t>
  </si>
  <si>
    <t>TIT 1:6</t>
  </si>
  <si>
    <t>TIT 3:14</t>
  </si>
  <si>
    <t>TIT 3:5</t>
  </si>
  <si>
    <t>अनि परमेश् वरले मण्डलीमा पहिलो प्रेरितहरू, दोस्रो अगमवक् ताहरू, तेस्रो शिक्षकहरू, त्यसपछि शक् तिशाली कार्य गर्नेहरू, निको पार्ने वरदान पाएका व्यक् तिहरू, मदत गर्नेहरू, प्रशासन चलाउनेहरू र विभिन् न भाषाका वरदान पाएकाहरूलाई नियुक् त गर्नुभएको छ ।</t>
  </si>
  <si>
    <t>उसको हृदयका गोप्य कुराहरू प्रकट हुन्छन् । परिणामस्वरूप, उसले परमेश् वरको सामु घोप्टो परी आराधना गर्नेछ । उसले परमेश् वर साँच् चै तिनीहरूका बिचमा हुनुहुन्छ भनेर घोषणा गर्नेछ ।</t>
  </si>
  <si>
    <t>तिमीहरू सबै जना अन्य भाषा बोल भन् ने म चाहना गर्दछु । तर त्योभन्दा पनि अझ बढी अगमवाणी गर भन् ने म चाहना गर्दछु । (मण्डली वृद्धि होस् भनेर कसैले त्यसको अर्थ नखोलेसम्म) अन्य भाषा बोल्नेभन्दा पनि अगमवाणी गर्ने महान् हुन्छ ।</t>
  </si>
  <si>
    <t>तर म पेन्तिकोससम्म एफिससमा नै बस् नेछु ।</t>
  </si>
  <si>
    <t>अब, परिपक् वहरूका बिचमा हामी बुद्धिका कुरा गर्दछौँ, तर यस संसारका वा यस युगका शासकहरूको बुद्धि होइन जो बितेर जाँदै छन् ।</t>
  </si>
  <si>
    <t>तिमीहरूको शरीर पवित्र आत्माको मन्दिर हो भन् ने कुरा के तिमीहरूलाई थाहा छैन, जो तिमीहरूभित्र रहनुहुन्छ, जसलाई तिमीहरूले परमेश् वरबाट पाएका छौ ? तिमीहरू आफ्नै होइनौ भन् ने के तिमीहरूलाई थाहा छैन ?</t>
  </si>
  <si>
    <t>रुनेहरू नरोएको जस्तै गरी बसून्; खुसी हुनेहरू खुसी नभएझैँ गरी बसून र किनमेल गर्नेहरूले तिनीहरूसँग केही नभएझैँ गरून् ।</t>
  </si>
  <si>
    <t>ऊ दोहोरो मनको हुन्छ । अविवाहित स् त्री वा कन्याले शरीरमा र आत्मामा कसरी पवित्र हुन सक्छु भनी प्रभुका कुराहरूका फिक्री गर्दछ । तर विवाहित स् त्रीले आफ्नो पतिलाई कसरी प्रसन् न पार्न सकिन्छ भनी संसारका कुराहरूको चिन्ता गर्दछे ।</t>
  </si>
  <si>
    <t>मानौँ, जो कोही ज्ञान भएको व्यक् तिले तिमीले मन्दिरमा बसेर खानेकुरा खाइरहेको देख्यो भने के उसको कमजोर विवेकले त्यो उसलाई मूर्तिलाई चढाइएको खानेकुरा खान आँट नदेला ?</t>
  </si>
  <si>
    <t>यदि कसैले केही जान्दछु र म कोही हुँ भनी विचार गर्छ भने त्यो व्यक् तिले जति जान् नुपर्ने हो त्यति जानेको हुँदैन ।</t>
  </si>
  <si>
    <t>तापनि यो ज्ञान सबैमा हुँदैन । कति जनाले पहिले मूर्तिपूजा गर्थे र तिनीहरूले यो खानेकुरा मूर्तिलाई नै चढाइएको मानेर खान्छन् । तिनीहरूको विवेक कमजोर भएको कारण भ्रष् ट भएको छ ।</t>
  </si>
  <si>
    <t>मैले सुसमाचार प्रचार गरेँ भनेर मैले घमण्ड गर्ने कारण नै छैन, किनभने मैले यो गर्नुपर्छ । यदि मैले सुसमाचार प्रचार गरिनँ भने मलाई धिक् कार छ ।</t>
  </si>
  <si>
    <t>मोशाको व्यवस्थामा यस्तो लेखिएको छ, "दाइँ गर्दा गोरुलाई मोहोला नलगाओ ।" के परमेश् वरले साँच् चै गोरुहरूको मात्र वास्ता गर्नुहुन्छ ?</t>
  </si>
  <si>
    <t>हामीले उहाँबाट सुनेको वचन यही हो र हामी तिमीहरूलाई घोषणा गर्छौं, कि परमेश् वर ज्योति हुनुहुन्छ र उहाँमा कुनै अन्धकार छैन ।</t>
  </si>
  <si>
    <t>तर उहाँ ज्योतिमा हुनुभएझैँ हामी ज्योतिमा हिँड्छौँ भने, हामी एक अर्कासँग सङ् गति गर्छौं, र उहाँका पुत्र येशू ख्रीष् टको रगतले हामीलाई हाम्रा सबै पापबाट शुद्ध पार्छ ।</t>
  </si>
  <si>
    <t>तिमीहरूलाई थाहा छ, कि तिमीहरूले तिमीहरूका सांसारिक पिताहरूबाट सिकेका मूर्ख बानीहरूबाट नष् ट भएर जाने चाँदी वा सुनबाट छुटकारा पाएका होइनौ ।</t>
  </si>
  <si>
    <t>र "एउटा ठक् कर लाग् ने ढुङ्गा र एउटा ठक् कर लाग् ने चट्टान ।" वचन उल्लङ्घन गरेको कारण तिनीहरू ठक् कर खान्छन् जसको निम्ति तिनीहरू नियुक्त गरिएका थिए ।</t>
  </si>
  <si>
    <t>तिमीहरूले असल गर्ने चाहना गर्दा तिमीहरूलाई कसले खराबी गर्छ ?</t>
  </si>
  <si>
    <t>तर जसरी परमेश् वरले हामीहरूलाई सुसमाचार सुम्पिएको व्यक्तिको रूपमा स्वीकृति दिनुभएको छ, त्यसैले हामी मानिसलाई होइन तर हाम्रो हृदय जाँच् नुहुने परमेश् वरलाई खुसी पार्नलाई बोल्छौँ ।</t>
  </si>
  <si>
    <t>किनभने सुत् नेहरू रातमा नै सुत्छन् र पिएर मात् नेहरू रातमा नै मात्दछन् ।</t>
  </si>
  <si>
    <t>यसकारण, सर्वप्रथम म आग्रह गर्दछु कि सबै मानिसहरूको निम् ति अनुरोधहरू, प्रार्थनाहरू, अन्तरबिन्तीहरू र धन्यवाद चढाइऊन्,</t>
  </si>
  <si>
    <t>झूटा कपटहरू ध् यान दिनेछन् । तिनीहरूको आफ्नै विवेक तातो फलामले दामिनेछ ।</t>
  </si>
  <si>
    <t>तर जवान बिधवाहरुलाई सूचीमा लेख् न इन्कार गर । किनभने जब तिनीहरूलाई ख्रीष् ट विरूद्ध शारीरिक अभिलाषाको अघि हार खान् छन्, तिनीहरूले विवाह गर्ने इच्छा गर्छन् ।</t>
  </si>
  <si>
    <t>यसकारण म चाहन्छु जवान स् त्रीहरूले हाम्रा विरोधीहरूलाई हामीले खराबी गरेकोमा दोष लगाउने मौका नदिनको लागि विवाह गरून्, बालबच् चा जन्माउन, घरवार चलाऊन् ।</t>
  </si>
  <si>
    <t>पापीहरूलाई सबैको सामु सुधार गर ताकि बाकी रहेकाहरू पनि डराऊन् ।</t>
  </si>
  <si>
    <t>परमेश् वरको, ख्रीष् ट येशूको र चुनिएको स्वर्गदूतहरूको सामु म तिमीलाई निष् ठापूर्वक आज्ञा दिन्छु कि यी नियमहरू बिना भेदभाव पालना गर र तिमीले कुनै पनि कुरामा पक्षपात नगर ।</t>
  </si>
  <si>
    <t>साठी वर्ष भन्दा कम उमेर नभएका एउटै पतिको पत् नी भएर बसेकी स् त्रीलाई मात्र विधवाको सूचीमा राख् नु ।</t>
  </si>
  <si>
    <t>म फेरि भन्दछुः मलाई कसैले मूर्ख नसम्झोस् । तर यदि तिमीहरूले सम्झन्छौ भने पनि मलाई मूर्खकै रूपमा ग्रहण गर, ताकि म अलिकति भए पनि घमण्ड गर्न सकूँ ।</t>
  </si>
  <si>
    <t>पावल, परमेश् वरको इच्छा अनुसार येशू ख्रीष् टका प्रेरित, र हाम्रा भाइ तिमोथीबाट, कोरिन्थमा भएका परमेश् वरको मण्डली र अखैया प्रान्तमा रहेका सम्पूर्ण विश् वासीहरूलाई ।</t>
  </si>
  <si>
    <t>तिमीहरूको विश् वास कस्तो हुनुपर्छ भनेर हामीले नियन् त्रण गर्ने प्रयास गरेको कारण यसो भएको होइन । बरु, हामी तिमीहरूको आनन्दको निम्ति तिमीहरूसँग काम गरिरहेका छौँ जसरी तिमीहरू आफ्नो विश् वासमा अटल रहन्छौ ।</t>
  </si>
  <si>
    <t>तापनि, मलाई मनमा शान्ति मिलेन, किनकि मैले मेरा भाइ तीतसलाई त्यहाँ भेटिनँ । त्यसैले, उनीहरूलाई छोडेर म माकेडोनिया फर्कें ।</t>
  </si>
  <si>
    <t>उसको निम्ति गरेको तिमीहरूको प्रेम सार्वजनिक रूपमा प्रकट गर ।</t>
  </si>
  <si>
    <t>हामी विश् वासद्वारा हिँड्छौँ, देखिने कुराको आधारमा होइन ।</t>
  </si>
  <si>
    <t>यसैकारण, तिमीहरूको विश् वासद्वारा सद्गुण, सद्गुणद्वारा ज्ञान थप् न सक्दो प्रयत् न गर ।</t>
  </si>
  <si>
    <t>तिमीहरूले व्यग्रतासाथ परमेश् वरको आगमनको लागि आशा गर्नुपर्छ । त्यस दिन आकाशहरू आगोद्वारा नष् ट गरिनेछ र तत्त्वहरूलाई प्रचण्ड तापले पगाल्नेछन् ।</t>
  </si>
  <si>
    <t>पावलले उनका सबै पत्रहरूमा यी कुराहरूको बारेमा उल्लेख गरेका छन्, जहाँ बुझ्न कठिन हुने कुराहरू पनि छन् । अनुशासनहीन र अस्थिर मानिसहरूले यी कुराहरूलाई बङ्ग् याउँछन् जसरी तिनीहरूले धर्मशास् त्रका अरू वचनहरूलाई बङ्ग्याउँदै आफ्नो विनाश निम्त्याउँछन् ।</t>
  </si>
  <si>
    <t>ताकि तिमीहरूले पवित्र अगमवक्ताहरूले बोलेका वचनहरू र तिमीहरूका प्रेरितहरूद्वारा हाम्रा प्रभु र मुक्तिदाताका आज्ञाहरूको याद गर्न सक ।</t>
  </si>
  <si>
    <t>र हामी दुष् ट र ईश् वरहीन मानिसहरूबाट छुटकारा हुन सकौँ, किनकि सबैसँग विश् वास छैन ।</t>
  </si>
  <si>
    <t>तिम्रो आँसुको सम्झना गर्दै म तिमीलाई भेट्न चाहन्छु, ताकि म आनन्दले भरिन सकूँ ।</t>
  </si>
  <si>
    <t>त्यसैकारण चुनिएकाहरूका लागि म सबै कुरा सहन्छु, ताकि तिनीहरूले अनन्तको महिमाका साथ येशू ख्रीष् टमा भएको मुक् ति प्राप् त गरून् ।</t>
  </si>
  <si>
    <t>यो भनाइ भरोसायोग्य छः "हामी उहाँसँगै मर् यौँ भने, हामी उहाँसँगै जीवित पनि हुनेछौँ ।</t>
  </si>
  <si>
    <t>सतावट, दुःखभोग अनि एन्टिओखिया, आइकोनियन र लुस् त्रामा ममाथि आइपरेका कुराको अनुकरण गर् यौ । मैले त्यस्ता सतावटहरू सहेँ र प्रभुले मलाई ती सबैबाट छुटकारा दिनुभयो ।</t>
  </si>
  <si>
    <t>ख्रीष् ट येशूको भक् तिमा जिउन चाहने मान्छे सधैँ सतावटमा पर्छ ।</t>
  </si>
  <si>
    <t>तर प्रभु मसँग उभिनुभयो र मलाई बल दिनुभयो, ताकि मद्वारा सुसमाचारको घोषणा पूर्ण रूपमा पुरा हुन सकोस् र सबै गैरयहूदीहरूले सुन् न पाऊन् । यसैले, मैले सिंहको मुखबाट छुटकारा पाएँ ।</t>
  </si>
  <si>
    <t>वचन प्रचार गर, सजिलो र असजिलो दुवै अवस्थामा तयार बस । सबै प्रकारका धैर्य र शिक्षाद्वारा सुधार गर, हप्काऊ र अर्ती देऊ ।</t>
  </si>
  <si>
    <t>अनि व्यवस्था र अगमवक् ताहरूका पुस्तक पढिसकेपछि सभाघरका अगुवाहरूले उनीहरूलाई यसो भनेर सन्देश पठाए, "भाइहरू हो, यदि तपाईंहरूसँग यहाँ भएका मानिसहरूको निम्ति कुनै उत्साहको सन्देश छ भने भन् नुहोस् ।"</t>
  </si>
  <si>
    <t>उहाँको शरीर नकुहोस् भनी उहाँले येशूलाई मृत्युबाट जीवित पार्नुभयो भन् ने तथ्यबारे उहाँले यसरी बोल्नुभएको छ, 'म तिमीलाई दाऊदको पवित्र र निश् चित आशिष् दिनेछु ।'</t>
  </si>
  <si>
    <t>तिनीहरू एन्टिओखियामा आइपुगेपछि सभा बोलाए अनि तिनीहरूले परमेश् वरले तिनीहरूसँग गर्नुभएका कामहरू र गैरयहूदीहरूका बिचमा कसरी उहाँले विश् वासको ढोका खोलिदिनुभयो, सोबारे सबै कुरा बताए ।</t>
  </si>
  <si>
    <t>तिनीहरू चेलाहरूसँग लामो समयसम्म बसे ।</t>
  </si>
  <si>
    <t>ताकि बाँकी रहेको मानिसहरू र सबै गैरयहूदीहरू लगायत मेरो नाउँद्वारा बोलाइएकाहरूले प्रभुलाई खोज् न सकून्।</t>
  </si>
  <si>
    <t>किनिक यहाँ हिँड्दै गर्दा मैले तपाईंहरूले पुज् ने वस्तुहरू देखेँ । मैले यस्तो एउटा वेदी पनि देखेँ, जसमा ʻअज्ञात ईश् वरका निम्तिʼ भन् ने कुँदिएको थियो । यसकारण जसलाई तपाईंहरूले नजानिकन पुज् नुहुन्छ, तिनै ईश् वरको बारेमा म तपाईंहरूलाई बताउँछु ।</t>
  </si>
  <si>
    <t>यी कुराहरूपछि पावल एथेन्स छोडेर कोरिन्थमा गए ।</t>
  </si>
  <si>
    <t>पावलको शरीरमा रुमाल र कपडालाई छुवाएर लगेर बिरामीहरूलाई छुवाइदिँदा समेत तिनीहरू निको भए र दुष् ट आत्माहरू तिनीहरूका शरीरबाट निस्केर गए ।</t>
  </si>
  <si>
    <t>त्यसैले, अब हामीले जे भन्छौँ तपाईंले त्यही गर्नुहोस् । हामीसँग भाकल गरेका चार जना मानिस छन् ।</t>
  </si>
  <si>
    <t>तिनीहरू कराउँदै, आफ्ना लुगाहरू फाल्दै, हावामा धुलो उडाउँदै गर्दा,</t>
  </si>
  <si>
    <t>उसले मन्दिरलाई अशुद्ध पार्न पनि प्रयास गर् यो, त्यसैले उसलाई हामीले पक्र्यौँ ।</t>
  </si>
  <si>
    <t>अब, फेस्तस त्यस प्रान्तमा प्रवेश गरेको तीन दिनपछि, उनी कैसरियाबाट यरूशलेमस पुगे ।</t>
  </si>
  <si>
    <t>अब केही दिनपछि राजा अग्रिपा र बर्निकी कैसरियामा फेस्तसलाई कामकाजी भेटघाट गर्न आइपुगे ।</t>
  </si>
  <si>
    <t>खास गरी, किनकि तपाईं यी सबै यहूदी रीतिरिवाजहरू र प्रश् नहरूबारे ज्ञाता हुनुहुन्छ । त्यसैले, तपाईंले मेरो कुरा धैर्यपूर्वक सुनिदिनुहोस् भनेर म बिन्ती गर्दछु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</si>
  <si>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</si>
  <si>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जब चौधौँ रात आयो, हामी यताउता गर्दै भएर एड्रियाटिक समुद्रमा यात्रा गरिरहेका थियौँ, मध्यरातमा जहाज चालकहरूले कुनै जमिन नजिक पुगिरहेका छौँ भन् ने विचार गरे ।</t>
  </si>
  <si>
    <t>जब उनीहरूले उनको निम्ति एक दिन तोकिदिए, तब उनको बासस्थानमा धेरै मानिसहरू आए । उनले त्यस विषयलाई उनीहरूको सामु प्रस्तुत गरे, र परमेश् वरको राज्यको बारेमा गवाही दिए । उनले तिनीहरूलाई येशू ख्रीष् टको बारेमा मोशा र अगमवक् ताको पुस्तक दुवैबाट बिहानदेखि बेलुकासम्म विश् वस्त पार्ने कोसिस गरे ।</t>
  </si>
  <si>
    <t>उहाँलाई मृत्युका पीडाहरूबाट छुटाएर परमेश् वरले उहाँलाई जीवित पार्नुभयो किनभने उहाँ यसको अधीनमा रहिरहन सम्भव थिएन ।</t>
  </si>
  <si>
    <t>किनभने तपाईंले मेरो प्राणलाई पातालमा त्याग् नुहुनेछैन न त तपाईंले तपाईंका पवित्रजनलाई कुहिन दिनुहुनेछ ।</t>
  </si>
  <si>
    <t>दाऊद आफैँ स्वर्ग चढेनन् तर तिनी भन् छन्, 'परमप्रभुले मेरा प्रभुलाई भन् नुभयो, "मेरो दाहिने हातपट्टि बस, जबसम्म म तिम्रा शत्रुहरूलाई तिम्रो पाउदान बनाउँदिन ।"'</t>
  </si>
  <si>
    <t>त्यसो भए किन तिनीहरूले हाम्रो आफ्नै भाषाहरूमा नै बोलिरहेका हामी हरेकले सुनिरहेका छौँ ?</t>
  </si>
  <si>
    <t>अब्राहाम, इसहाक र याकूब हाम्रा पूर्खाका परमेश् वरले उहाँका सेवक येशूलाई महिमित पार्नुभएको छ । उहाँ नै हुनुहुन्छ जसलाई तपाईंहरूले पिलातसकहाँ सुम्पनुभयो र तिनले उहाँलाई छोड्ने निर्णय गर्दा पनि तपाईंहरूले तिनको सामु उहाँलाई इन्कार गर्नुभयो ।</t>
  </si>
  <si>
    <t>पत्रुस र यूहन् नाले तिनीतर्फ नजर अडाएर भने, "हामीलाई हेर ।"</t>
  </si>
  <si>
    <t>तर पत्रुस र यूहन् नाले उनीहरूलाई जवाफ दिए र भने, "परमेश् वरको नजरमा उहाँको भन्दा बढी तपाईंहरूको आज्ञापालन गर्नु उचित हो कि होइन, तपाईंहरू नै न्याय गर्नुहोस् ।</t>
  </si>
  <si>
    <t>तपाईं जो पवित्र आत्माद्वारा तपाईंका सेवक हाम्रा पिता दाऊदको मुखद्वारा बोल्नुभयो, 'अरू जातिहरू किन क्रोधित भए र मानिसहरूले अर्थहीन कुराहरू कल्पना गरे ?</t>
  </si>
  <si>
    <t>त्यसैले, कप् तान हाकिमहरूसँगै गए र तिनीहरूलाई हिंसाविना नै फर्काएर ल्याए । किनकि तिनीहरू मानिसहरूले ढुङ्गाले हान्लान् भनी डराए ।</t>
  </si>
  <si>
    <t>विश् वासीहरूले यी मानिसहरूलाई प्रेरितहरूका सामु ल्याए जसले प्रार्थना गरे र तिनीहरूमाथि हात राखे ।</t>
  </si>
  <si>
    <t>त्यस बेला सारा मिश्र र कनानभरि अनिकाल पर् यो र ठुलो सङ्कष् ट आइपर् यो । परिणाम स्वरूप हाम्रा पुर्खाहरूले कुनै खाना पाएनन् ।</t>
  </si>
  <si>
    <t>त्यसैले याकूब मिश्रमा गए । त्यहाँ तिनको मृत्यु भयो र हाम्रा पुर्खाहरू पनि त्यहीँ नै मरे ।</t>
  </si>
  <si>
    <t>तर शाऊल अझै प्रभुका चेलाहरूको विरुद्धमा हत्याको धम्की दिँदै प्रधान पूजाहारीकहाँ गए</t>
  </si>
  <si>
    <t>त्यसैले, हननिया गए र त्यस घरभित्र प्रवेश गरे । तिनीमाथि आफ्ना हात राख्दै उनले भने, "भाइ शाऊल, तिमीले आफ्नो दृष् टि पाउन सक र पवित्र आत्माले भरिन सक भनी तिमी आउँदा बाटोमा देखा पर्नुहुने प्रभु येशूले मलाई पठाउनुभएको छ ।"</t>
  </si>
  <si>
    <t>ती दिनमा उनी बिरामी परिन् र मरिन् । तिनीहरूले उनको मृत शरीरलाई धोएर माथिल्लो कोठामा राखे ।</t>
  </si>
  <si>
    <t>सबै सहनशीलता र धैर्यमा, उहाँको महिमाको शक् तिले प्रत्येक दक्षतामा तिमीहरू बलिया होओ भनी हामी प्रार्थना गर्छौं ।</t>
  </si>
  <si>
    <t>र म तिमीहरूसँग शरीरमा नभए तापनि, म तिमीहरूसँग आत्मामा छु । म तिमीहरूका सुव्यवस्था र ख्रीष् टमा तिमीहरूका विश् वासको शक् तिलाई देखेर आनन्दित हुन्छु ।</t>
  </si>
  <si>
    <t>मालिक हो, आफ्ना नोकरहरूलाई जे सही र उचित छ त्यही देओ । तिमीहरू यो जान्दछौ, कि तिमीहरूका पनि मालिक स्वर्गमा हुनुहुन्छ ।</t>
  </si>
  <si>
    <t>अनि उहाँमा नै तिमीहरू पनि पवित्र आत्मामा परमेश् वरको वासस्थानको रूपमा सँगै निर्माण भइरहेका छौ ।</t>
  </si>
  <si>
    <t>तिनीहरूमा शर्म छैन । अशुद्ध कुराहरूमाथि कामुकता र हर किसिमका लालचमा तिनीहरूले आफैँलाई सुम्पिदिएका छन् ।</t>
  </si>
  <si>
    <t>र दाखमद्यले नमात्तीओ, किनकि त्यसले विनाशतर्फ डोर् याउँछ । तर त्यसको सट्टामा, पवित्र आत्माले भरिओ ।</t>
  </si>
  <si>
    <t>तर मेरी आमाको गर्वदेखि नै मलाई चुन् नको निम्ति परमेश् वर खुसी हुनुभयो ।</t>
  </si>
  <si>
    <t>हामी जो जन्मसिद्ध यहूदीहरू हौँ र "गैरयहूदी पापीहरू होइनौँ,"</t>
  </si>
  <si>
    <t>म परमेश् वरको अनुग्रहलाई इन्कार गर्दिनँ, किनकि यदि व्यवस्थाद्वारा धार्मिकता आउने भए, ख्रीष् ट व्यर्थैमा मर्नुभयो ।</t>
  </si>
  <si>
    <t>अहिले मध्यस्तकर्ताले एकभन्दा बढी व्यक् तिलाई बुझाउँछ, तापनि परमेश् वर एउटै हुनुहुन्छ ।</t>
  </si>
  <si>
    <t>मेरा साना बालकहरू हो, तिमीहरूभित्र ख्रीष् ट नबनिनुभएसम्म मैले फेरि तिमीहरूका निम्ति प्रसव वेदनाको पीडा भोगिरहेको छु ।</t>
  </si>
  <si>
    <t>तर अहिले तिमीहरूले परमेश् वरलाई चिन्दछौ वा निश् चय नै तिमीहरू परमेश् वरद्वारा चिनिएका छौ भने, किन तिमीहरू फेरि कमजोर र मूल्यहीन आधारभूत सिद्धान्तहरूतर्फ फर्किरहेका छौ ? के तिमीहरू फेरि दास हुने चाहना गर्छौ ?</t>
  </si>
  <si>
    <t>तिमीहरूलाई बहकाउनेहरूले त आफैँलाई नपुङ्सक तुल्याओस् ।</t>
  </si>
  <si>
    <t>यस समयमा कुनै पनि अनुशासन आनन्दको हुँदैन, तर दुःखदायी नै हुन् छ । तथापि जे भए तापनि यसद्वारा तालिम प्राप् त गरेकाहरूका निम्ति भने अन्त्यमा गएर यसले धार्मिकताको शान् तिपूर्ण फल फलाउँदछ ।</t>
  </si>
  <si>
    <t>होसियार रहो । कोही पनि एक छाक खानाको लागि आफ् नो जन् माधिकार बेच् ने एसावजस् तो अधर्मी नहोस् वा यौन अनैतिक नहोस् ।</t>
  </si>
  <si>
    <t>किनकि तिमीहरूलाई थाहै छ, कि पछि गएर उनले त् यो आशिष् को उत्तराधिकार प्राप् त गर्ने इच् छा गर्दा उनलाई अस् वीकार गरियो, किनभने उनले विलाप गर्दा आँशुका साथ पश् चात्ताप गर्ने मौकासमेत पाएन, यद्यपि उनले यसलाई चाहेका थिए ।</t>
  </si>
  <si>
    <t>अब भेडाका महान् गोठाला हाम्रा प्रभु येशूको अनन्त करारको रगतद्वारा मृत् युबाट जीवनमा ल्याउनुहुने शान्तिका परमेश् वरले,</t>
  </si>
  <si>
    <t>त्यसकारण म त्यस पुस्तासँग अप्रसन् न भए । मैले भनेँ, 'तिनीहरू जहिले पनि आफ्ना हृदयबाट तर्किएर गएका छन् । अनि तिनीहरूलाई मेरो बाटो नै थाहा छैन ।'</t>
  </si>
  <si>
    <t>फेरि उहाँले भन् नुभएको छ, "तिनीहरू मेरो विश्राममा कहिल्यै प्रवेश गर्नेछैनन् ।"</t>
  </si>
  <si>
    <t>तथापि, यदि तिमीहरूले "आफ्ना छिमेकीलाई आफूलाई झैँ प्रेम गर" भन् ने धर्मशास् त्रको राजकीय व्यवस्थालाई पुरा गर्दछौ भने, तिमीहरूले असलै गर्दछौ ।</t>
  </si>
  <si>
    <t>तिमीहरूका माझमा बुद्धिमान् र समझदार को छ ? त्यस व्यक् तिले बुद्धिको नम्रतामा आफ्ना कामहरूद्वारा एउटा असल जीवन जिएर देखाओस् ।</t>
  </si>
  <si>
    <t>तर परमेश् वरले अझ बढी अनुग्रह दिनुहुन्छ, यसैकारण धर्मशास् त्रले भन्दछ, "परमेश् वरले अभिमानीहरूको विरोध गर्नुहुन्छ, तर नम्रहरूलाई अनुग्रह दिनुहुन्छ ।"</t>
  </si>
  <si>
    <t>म र पिता एक हौँ ।"</t>
  </si>
  <si>
    <t>जब तिनले यो भनिन्, तिनी त्यहाँबाट गइन् र तिनकी बहिनी मरियमलाई सुटुक् क बोलाइन् । तिनले भनिन्, "गुरुज्यू यहाँ हुनुहुन्छ र तिमीलाई बोलाउँदै हुनुहुन्छ ।"</t>
  </si>
  <si>
    <t>उहाँका चेलाहरूमध्ये एक जना यहूदा स्करियोत जसले उहाँलाई विश् वासघात गर्ने थियो, त्यसले भन्यो,</t>
  </si>
  <si>
    <t>उहाँ बेलुकीको खाना खाएर उठ्नुभयो र उहाँको बाहिरी वस् त्र फुकाल्नुभयो । त्यसपछि उहाँले एउटा तौलिया लिनुभयो, र आफ्नो कम्मरमा बेर्नुभयो ।</t>
  </si>
  <si>
    <t>यदि तिमीहरूले मलाई चिनेका भए, तिमीहरूले मेरा पितालाई पनि चिन् ने थियौ । अबदेखि उसो तिमीहरूले उहाँलाई चिनेका छौ र उहाँलाई देखेका छौ ।"</t>
  </si>
  <si>
    <t>यदि तिमीहरू संसारका थियौ त, संसारले तिमीहरूलाई आफ्नैझैँ प्रेम गर्ने थियो । तर तिमीहरू संसारका होइनौ, र मैले तिमीहरूलाई संसारबाट चुनेँ, यसकारण संसारले तिमीहरूलाई घृणा गर्छ ।</t>
  </si>
  <si>
    <t>तिनीहरूले येशूलाई सोध् न चाहेको उहाँले देख् नुभयो, र उहाँले तिनीहरूलाई भन् नुभयो, "के तिमीहरूले एक आपसमा सोधेको कुरा यही हो कि जसको बारेमा मैले भनेँ 'अब उप्रान्त तिमीहरूले मलाई केही बेरमा नै देख् नेछैनौ, र फेरि केही बेरपछि तिमीहरू मलाई देख् नेछौ' ।"</t>
  </si>
  <si>
    <t>किनकि तिमीहरूले मलाई प्रेम गरेका हुनाले र म पिताबाट आएँ भनी तिमीहरूले विश् वास गरेका हुनाले पिता आफैँले तिमीहरूलाई प्रेम गर्नुहुन्छ ।</t>
  </si>
  <si>
    <t>म तिनीहरूसँग हुँदा मैले तिनीहरूलाई तपाईंको नाउँमा सुरक्षा दिएँ, जसलाई तपाईंले मलाई दिनुभएको छ । मैले तिनीहरूलाई सुरक्षा दिएँ, र विनाशको पुत्रबाहेक तिनीहरूमध्ये कोही पनि नष् ट भएन, ताकि धर्मशास् त्र पुरा होस् ।</t>
  </si>
  <si>
    <t>तिनीहरूले पहिले उहाँलाई हन् नासकहाँ लगे, किनकि तिनी कैयाफाका ससुरा थिए जो त्यस वर्षका प्रधान पुजारी थिए ।</t>
  </si>
  <si>
    <t>तिनीहरू ठुलो सोरमा कराए, "यसलाई लानुहोस्, यसलाई लानुहोस्, यसलाई क्रुसमा टाँग् नुहोस् !" पिलातसले तिनीहरूलाई भने, "के तिमीहरूका राजालाई मैले क्रुसमा टाँग् नुपर्ने हो ?" मुख्य पुजारीहरूले जवाफ दिए, "हामीसँग कैसरबाहेक अरू कुनै राजा छैन ।"</t>
  </si>
  <si>
    <t>तब सिपाहीहरू आए, र येशूसँगै क्रुसमा टाँगिएका पहिलो र दोस्रो मानिसका खुट्टा भाँचीदिए ।</t>
  </si>
  <si>
    <t>जब पिलातसले यो भनाइ सुने, तिनी झन् डराए,</t>
  </si>
  <si>
    <t>यहूदीहरूले यरूशलेमबाट पुजारीहरू र लेवीहरूलाई "तिमी को हौ ?" भनी सोध् न पठाउँदा यूहन् नाको गवाही यही हो ।</t>
  </si>
  <si>
    <t>त्यसबेलासम्म पनि उहाँ मृतकहरूबाट जीवित भई उठ्नुपर्छ भनी तिनीहरूले अझै पनि धर्मशास् त्र बुझेनन् ।</t>
  </si>
  <si>
    <t>किनकि दुष् ट काम गर्ने हरेकले ज्योतिलाई घृणा गर्छ, र त्यो ज्योतितर्फ आउँदैन, ताकि त्यसका कार्यहरू प्रकट नहोऊन् ।</t>
  </si>
  <si>
    <t>निकोदेमसले उहाँलाई भने "मानिस वृद्ध भएपछि कसरी जन्मन सक्छ ? ऊ फेरि दोस्रो पल्ट उसकी आमाको गर्भमा पस् न, र जन्मन सक्दैन, सक्छ त ?</t>
  </si>
  <si>
    <t>तापनि येशू सुटुक् क गइसक् नुभएकोले जो निको भएको थियो, त्यसलाई उहाँ को हुनुहुन्थ्यो भन् ने थाहा थिएन, किनकि त्यहाँ भिड लागेको थियो ।</t>
  </si>
  <si>
    <t>म मेरा पिताको नाउँमा आएको छु, र तिमीहरू मलाई स् वीकार गर्दैनौ । यदि आफ्नै नाउँमा अर्को कोही आउने हो भने तिमीहरूले त्यसलाई स्वीकार गर्छौ ।</t>
  </si>
  <si>
    <t>किनकि परमेश् वरको रोटी त्यही हो, जो स्वर्गबाट आउँछ र संसारलाई जीवन दिँदछ ।"</t>
  </si>
  <si>
    <t>तब यहूदीहरूले उहाँको बारेमा गनगन गरे, किनकि उहाँले यसो भन् नुभएको थियो, "म स्वर्गबाट आएको रोटी हुँ ।"</t>
  </si>
  <si>
    <t>तब येशूले ती बाह्र जनालाई भन् नुभयो, "तिमीहरूचाहिँ जान चाहँदैनौ, चाहन्छौ त ?"</t>
  </si>
  <si>
    <t>उहाँले मन्दिरमा सिकाउनुहुँदा यी वचनहरू ढुकुटीमा भन् नुभयो र कसैले उहाँलाई पक्रेन, किनभने उहाँको समय अझै आएको थिएन ।</t>
  </si>
  <si>
    <t>उहाँले पिताको बारेमा कुरा गर्दै हुनुहुन्छ भनी तिनीहरूले बुझेनन् ।</t>
  </si>
  <si>
    <t>शास् त्री र फरिसीहरूले व्यभिचारको काममा पक्राउ परेकी एउटी स् त्री ल्याए । तिनीहरूले त्यसलाई बिचमा राखे ।</t>
  </si>
  <si>
    <t>तिनीहरूले त्यसलाई भने, "अनि तिम्रा आँखा कसरी खोलिए त ?"</t>
  </si>
  <si>
    <t>म संसारमा हुँदा म संसारको ज्योति हुँ ।"</t>
  </si>
  <si>
    <t>आफ्नो अधिकारको प्रतिष् ठालाई कायम नगरेका तर आफ्नो उचित बासस्थानलाई त्यागेका स्वर्गदूतहरूलाई परमेश् वरले अनन्तका साङ्लाहरूमा त्यस महान् दिनमा इन्साफको निम्ति पूर्ण अन्धकारमा राख् नुभएको छ ।</t>
  </si>
  <si>
    <t>तर प्रधान दूत मिखाएलले पनि दुष् टसँग बहस गर्दा र मोशाको शरीरको विषयमा त्यससँग विवाद गर्दा, त्यसको विरुद्धमा निन्दा गर्ने इन्साफ ल्याउने साहस गरेनन् । बरु तिनले भने, "परमप्रभुले तँलाई हप्काऊन् !"</t>
  </si>
  <si>
    <t>यदि त्यसो भए, तिम्रो पुरै शरीर ज्योति हो, यसको कुनै पनि भाग अन्धकारमा रहेको छैन, त्यसपछि तिम्रो पुरै शरीर बत्तीको चमकजस्तै तिमीमा चम्कोस् ।</t>
  </si>
  <si>
    <t>धन्य हो त्यो सेवक, जसले आफ्नो मालिक फर्कंदा यी कार्यहरू गरिरहेको भेट्टाउनेछ ।</t>
  </si>
  <si>
    <t>आज, भोलि र पर्सि मैले निरन्तरता दिनु आवश्यक छ, किनभने यरूशलेमबाट टाढामा एउटा अगमवक् ताहरूलाई मार्नु ग्रहणयोग्य हुँदैन ।</t>
  </si>
  <si>
    <t>यसपछि त्यो भिखारी मर् यो र स्वर्गदूतहरूले उसलाई उठाएर अब्राहामकहाँ लगे । त्यो धनी मानिस पनि मर् यो र गाडियो ।</t>
  </si>
  <si>
    <t>धेरैले हाम्रा बिचमा घटेका र पुरा भएका यी घटनाहरूको विवरण लेख् ने प्रयास गरेका छन् ।</t>
  </si>
  <si>
    <t>तिमीमा खुसी र आनन्द हुनेछ र उनको जन्ममा धेरै मानिसहरू आनिन्दित हुनेछन् ।</t>
  </si>
  <si>
    <t>"इस्राएलका परमप्रभु परमेश् वरको प्रशंसा होस्, किनभने उहाँले आफ्ना मानिसहरूका लागि सहायता र उद्धारको काम गर्नुभएको छ ।</t>
  </si>
  <si>
    <t>त्यहाँको परम्पराअनुसार चिट्ठाद्वारा पुजारीहरू आफ्नो सेवा गर्ने पालोअनुसार परमप्रभुको मन्दिरभित्र धूप बाल्नलाई छानिन्थे । त्यसैले, उनको नाउँ पर् यो ।</t>
  </si>
  <si>
    <t>उहाँले उनीहरूलाई भन् नुभयो, "त्यसो भए जे कैसर को हो, कैसरलाई देओ र जे परमेश् वरको हो परमेश् वरलाई देओ ।"</t>
  </si>
  <si>
    <t>तिनीहरू तरवारले मारिनेछन् र सबै देशहरूमा तिनीहरू कैदी भएर जानेछन्, र गैरयहूदीहरूको समय पुरा नभएसम्म गैरयहूदीहरूले यरूशलेम नै कैदी बनाएर राख् नेछन् ।</t>
  </si>
  <si>
    <t>सूर्य, चन्द्रमा र ताराहरूमा चिह्नहरू देखा पर्नेछन् । अनि समुद्रका गर्जनहरू र छालहरूबाट पृथ्वीमा भएका राष् ट्रहरू कष् टमा पर्नेछन् ।</t>
  </si>
  <si>
    <t>स्वर्ग र पृथ्वी टलेर जानेछ, तर मेरा वचनहरू कहिल्यै टल्नेछैनन् ।</t>
  </si>
  <si>
    <t>तब उहाँले रोटी लिनुभयो, र जब उहाँले धन्यवाद दिनुभयो, र उहाँले रोटी भाँच् नुभयो, र तिनीहरूलाई यसो भन्दै दिनुभयो, "यो मेरो शरीर हो, जुन तिमीहरूका निम्ति दिइएको छ । मेरो सम्झनामा यो गर्ने गर ।"</t>
  </si>
  <si>
    <t>पत्रुस आगोको उज्यालोमा बस्दा एउटी नोकर्नीले उनीतिर सोझै हेरेर भनी, "यी मानिस पनि उनीसँगै थिए ।"</t>
  </si>
  <si>
    <t>तर तिनीहरूले चिच् च् याउँदै यसो भने, "त्यसलाई क्रुसमा झुन्ड्याओ, क्रुसमा झुन्ड्याओ ।"</t>
  </si>
  <si>
    <t>तर तिनीहरूले जबरजस्ती भनिरहेका थिए, "यसले गालीलबाट सुरु गरेर सारा यहूदाभरि यस ठाँउसम्म मानिसहरूलाई भड्काउँदै छ ।"</t>
  </si>
  <si>
    <t>तर उहाँले नै इस्राएललाई स्वतन् त्र गर्नुहुने थियो भनी हामीले आशा राखेका थियौँ । र यी सबै कुराबाहेक, यी सबै कुरा हुन आएको आज तेस्रो दिन भइसक्यो ।</t>
  </si>
  <si>
    <t>हेर, म मेरा पिताको प्रतिज्ञा तिमीहरूका लागि पठाउँछु, तर माथिबाट शक् ति प्राप् त नगरेसम्म तिमीहरू यही सहरमा पर्खेर बस ।"</t>
  </si>
  <si>
    <t>यिशैका छोरा दाऊद, ओबेदका छोरा यिशै, बोअजका छोरा ओबेद, सल्मोनका छोरा बोअज, नहशोनका छोरा सल्मोन,</t>
  </si>
  <si>
    <t>र परमप्रभुको निगाहको वर्ष घोषणा गर्न मलाई पठाउनुभएको छ ।"</t>
  </si>
  <si>
    <t>उहाँले बोल्नुभएको वचनको सबैजना साक्षी भए र सबै मानिसहरू उहाँको मुखबाट निस्केको अनुग्रही वचनप्रति आश् चर्य चकित भए । उनीहरू यसो भन्दै थिए, "के यी मानिस योसेफका छोरा होइनन् र ?</t>
  </si>
  <si>
    <t>तब शैतानले येशूलाई भन्यो, "यदि तपाईं परमेश् वरका पुत्र हुनुहुन्छ भने, यो ढुङ्गालाई रोटी हुन आज्ञा दिनुहोस् ।"</t>
  </si>
  <si>
    <t>तर उहाँ प्रायः गरेर उजाड-स्थानतिर गएर प्रार्थना गर्नुहुन्थ्यो ।</t>
  </si>
  <si>
    <t>तर भिडको कारणले गर्दा तिनीहरूले उसलाई येशूकहाँ लैजान सकेनन् । त्यसैले, तिनीहरू घरको छानामाथि चढे र छाना खोलेर तिनीहरूले त्यो मानिसलाई येशू भएको ठाउँको अगाडि ओछ्यानसहित झारिदिए ।</t>
  </si>
  <si>
    <t>तर फरिसीहरू र तिनीहरूका शास् त्रीहरूले उहाँका चेलाहरूसँग यसरी गुनासो गरिरहेका थिए, "तिमीहरू किन कर उठाउनेहरू र अरू पापीहरूसँग बसेर खान् छौँ ?"</t>
  </si>
  <si>
    <t>धन्य तिमीहरू जो अहिले भोकाउँदछौ, तिमीहरू तृप् त हुनेछौ । धन्य तिमीहरू जो अहिले रुन्छौ, तिमीहरू हाँस् नेछौ ।</t>
  </si>
  <si>
    <t>एउटा चेला आफ्नो गुरुभन्दा महान् हुन सक्दैन । तर हेरक जसले तालिम प्राप् त गर्छ, तब ऊ आफ्नो गुरुजस्तै हुनेछ ।</t>
  </si>
  <si>
    <t>तिमीहरू मलाई किन "प्रभु, प्रभु" भन्दछौ, जब कि मैले भनेका कुराहरूचाहिँ तिमीहरूले पालना गर्दैनौ ?</t>
  </si>
  <si>
    <t>तब उहाँले तिनलाई भन् नुभयो, "तिम्रा पापहरू क्षमा भएका छन् ।"</t>
  </si>
  <si>
    <t>त्यसपछि येशूले त्यसलाई सोध् नुभयो, "तेरो नाउँ के हो ?" र त्यसले भन्यो, "फौज ।" किनभने धेरै दुष् ट आत्माहरू त्यसभित्र पसेका थिए ।</t>
  </si>
  <si>
    <t>तिनीहरू येशूबाट टाढा जाँदै गर्दा, पत्रुसले उहाँलाई भने, "गुरुज्यू, हामी यहाँ तिन वटा टहरा बनाऔँ, यो हाम्रो लागि असल छ । एउटा तपाईंको लागि, अर्को मोशाको लागि र एउटा एलियाको लागि ।" उहाँले केको बारेमा भन्दै हुनुहुन्थ्यो भन् ने कुरा उनले बुझेनन् ।</t>
  </si>
  <si>
    <t>मानिसका शत्रुहरू उसको आफ्नै घरानाभित्रका हुनेछन् ।</t>
  </si>
  <si>
    <t>सिमोन कनानी र यहूदा इस्करियोत, जसले येशूलाई पक्राइदिने थियो ।</t>
  </si>
  <si>
    <t>अनि तिनीहरू धन्यका हुन् जसले मलाई तिनीहरूका निम्ति कुनै बाधा सम्झँदैनन् ।"</t>
  </si>
  <si>
    <t>उनले कुनै फुटेको नरकटलाई भाँच् नेछैनन्; उनले न्यायलाई विजयमा नपुर् याएसम्म उनले कुनै पनि धिपधिप बलिरहेको सलेदोलाई निभाउनेछैनन् ।</t>
  </si>
  <si>
    <t>दक्षिणकी रानी यस पुस्ताका मानिसहरूसँग न्यायको दिनमा उठ्नेछिन् र यसको निन्दा गर्नेछिन् । तिनी पृथ्वीका कुनाबाट सोलोमनका ज्ञानका कुराहरू सुन् न आइन्, तर हेर, सोलोमनभन्दा महान् कोही यहाँ छन् ।</t>
  </si>
  <si>
    <t>त्यस जमिनका मालिकले भने, 'होइन, जब तिमीहरूले सामाहरूलाई उखेल्छौ, तिमीहरूले तीसँगै गहुँलाई पनि उखेलौला ।</t>
  </si>
  <si>
    <t>जसै उनले छरे, केही बिउहरू बाटोको छेउमा परे, अनि चराहरू आएर ती बिउलाई निलिदिए ।</t>
  </si>
  <si>
    <t>तब धर्मी मानिसहरू उनीहरूका पिताको राज्यमा सूर्यझैँ चम्कनेछन् । जससँग कान छ, उसले सुनोस् ।</t>
  </si>
  <si>
    <t>जब त्यस ठाउँका मानिसहरूले येशूलाई चिने, तिनीहरूले वरपरका सबै क्षेत्रमा त्यो समाचार फैलाए र तिनीहरूले बिरामी भएकाहरू सबैलाई उहाँकहाँ ल्याए ।</t>
  </si>
  <si>
    <t>येशूले आफ्ना चेलाहरूलाई उहाँकहाँ बोलाउनुभयो र भन् नुभयो, "मलाई यो भिडमाथि दया लागेको छ, किनकि तिनीहरू तिन दिनदेखि मसँग बसेका छन् र तिनीहरूसँग खानको निम्ति केही पनि छैन । म तिनीहरूलाई केही नख्वाईकन यहाँबाट पठाउन चाहन् नँ, अनि तिनीहरू बाटोमा मुर्छा पर्नेछैनन् ।"</t>
  </si>
  <si>
    <t>म तिमीलाई यो पनि भन्दछु, कि तिमी पत्रुस हौ, र यस चट्टानमाथि म मेरो मण्डली निर्माण गर्नेछु । नरकका ढोकाहरू यसमाथि विजयी हुनेछैनन् ।</t>
  </si>
  <si>
    <t>त्यसपछि येशूले आफ्ना चेलाहरूलाई भन् नुभयो, "यदि कसैले मलाई पछ्याउने इच्छा गर्छ भने, उसले आफैँलाई इन्कार गर्नुपर्छ; आफ्नो क्रुस उठाउनुपर्छ र मलाई पछ्याउनुपर्छ ।</t>
  </si>
  <si>
    <t>मैले तँमाथि दया गरेझैँ के तैँले पनि आफ्नो सहकर्मी नोकरमाथि दया गर्नु पर्दैनथ्यो ?'</t>
  </si>
  <si>
    <t>चेलाहरूले येशूलाई भने, "यदि पतिको आफ्नी पत् नीसँग यस्तो अवस्था हुन्छ भने, विवाह नगर्नु नै असल हो ।"</t>
  </si>
  <si>
    <t>अनि उहाँले तिनीहरूमाथि आफ्ना हात राख् नुभयो, र त्यसपछि त्यहाँबाट निस्कनुभयो ।</t>
  </si>
  <si>
    <t>जसै उनले यी कुराहरूको बारेमा विचार गरे, सपनामा परमप्रभुका एक जना स्वर्गदूत उनको सामु देखा परे र यसो भने, "हे दाऊदका पुत्र योसेफ, मरियमलाई आफ्नी पत् नीको रूपमा स्वीकार्न नडराऊ, किनकि जो तिनको गर्भमा हुनुहुन्छ, उहाँ पवित्र आत्माद्वारा गर्भधारण हुनुभएको हो ।</t>
  </si>
  <si>
    <t>उहाँले तिनीहरूलाई भन् नुभयो, "तिमीहरूले मेरो कचौराबाट त पिउनेछौ । तर मेरो दाहिने हातपट्टि र मेरो देब्रे हातपट्टि बस् न दिने मैले होइन, तर यो तिनीहरूका निम्ति हो, जसका निम्ति मेरा पिताद्वारा तयार पारिएको छ ।"</t>
  </si>
  <si>
    <t>र जो तिमीहरूका बिचमा पहिलो हुने इच्छा गर्दछ, ऊ तिमीहरूको दास हुनुपर्दछ,</t>
  </si>
  <si>
    <t>त्यसपछि फरिसीहरू त्यहाँबाट गए, र येशूले भन् नुभएको कुरामा उहाँलाई नै कसरी जालमा पार्ने भन् ने बारेमा योजना बनाए ।</t>
  </si>
  <si>
    <t>ए अन्धा मानिसहरू हो, कुनचाहिँ ठुलो हो- भेटी कि त्यस भेटीलाई परमेश् वरकहाँ अर्पण गर्ने वेदी ?</t>
  </si>
  <si>
    <t>तिनीहरूले भोजमा मुख्य स्थानहरू र सभाघरहरूमा प्रमुख आसनहरू मन पराउँछन्,</t>
  </si>
  <si>
    <t>किनकि जसरी बिजुली पूर्वबाट चम्कन्छ र पश् चिमसम्मै त्यसको उज्यालो पुग्दछ, मानिसका पुत्रको आगमन पनि त्यस्तै हुनेछ ।</t>
  </si>
  <si>
    <t>गरिबहरू त तिमीहरूसँग सधैँ हुनेछन्, तर म तिमीहरूसँग सधैँ रहनेछैन ।</t>
  </si>
  <si>
    <t>उहाँले कचौरा लिनुभयो र धन्यवाद दिनुभयो, अनि त्यो उनीहरूलाई दिनुभयो र भन् नुभयो, "तिमीहरू सबैले यसलाई पिओ ।</t>
  </si>
  <si>
    <t>उठ, अब हामी जाऔँ । हेर, मलाई धोका दिनेचाहिँ नजिकै छ ।"</t>
  </si>
  <si>
    <t>अब मुख्य पुजारीहरू र सम्पूर्ण परिषद्ले येशूलाई मृत्युदण्ड दिन उहाँको विरुद्धमा झुटो गवाही खोजिरहेका थिए ।</t>
  </si>
  <si>
    <t>त्यसपछि उनले सराप् न र शपथ खान लागे, "म यी मानिसलाई चिन्दिनँ," अनि तुरुन्तै भाले बास्यो ।</t>
  </si>
  <si>
    <t>अनि ती हाकिमका सेनाहरूले येशूलाई महलमा लगे र सेनाहरूको सारा पल्टनलाई भेला गराए ।</t>
  </si>
  <si>
    <t>किनभने यी मानिस तिनै हुन् जसको बारेमा यशैया अगमवक् ताद्वारा यसो भनिएको थियो, "उजाड-स्थानमा एक जना कराउनेको आवाज, 'परमप्रभुको मार्ग तयार पार, उहाँका मार्गहरू सोझा बनाओ' ।"</t>
  </si>
  <si>
    <t>त्यसकारण, यदि तिमीले वेदीमा आफ्नो भेटी चढाउँदै गर्दा तिम्रो भाइसँग तिम्रो विरुद्धमा केही कुरा छ भन् ने कुरा तिमीलाई याद आयो भने,</t>
  </si>
  <si>
    <t>र यदि कसैले तिमीसँग अदालतमा जान चाहन्छ, र तिम्रो दौरा लिएर जान्छ भने, त्यसलाई तिम्रो खास्टो पनि देऊ ।</t>
  </si>
  <si>
    <t>जब येशूले यो सुन् नुभयो, उहाँ छक् क पर्नुभयो र उहाँलाई पछ्याउनेहरूलाई भन् नुभयो, "साँच् चै म तिमीहरूलाई भन् छु, इस्राएलमा पनि मैले यस्तो विश् वास भएको कोही पाएको थिइनँ ।</t>
  </si>
  <si>
    <t>त् यसपछि एक जना शास् त्री आएर उहाँलाई भने, "गुरुज् यू, तपाईं जहाँ जानुहुन् छ म तपाईंलाई त्यहीँ पछ्याउनेछु ।"</t>
  </si>
  <si>
    <t>उहाँले यात्रा सुरु गर्न लाग् नुहुँदा एक जना मानिस दौडेर आई उहाँको सामु घुँडा टेकेर बिन्ती गर् यो, "हे असल गुरु, अनन्त जीवनको हकदार हुन मैले के गर्नुपर्छ ?"</t>
  </si>
  <si>
    <t>येशूले भन् नुभयो, "साँचो साँचो म तिमीहरूलाई भन्दछु, जसले मेरो र सुसमाचारको खातिर आफ्नो घर वा दाजुभाइहरू वा दिदी बहिनीहरू वा आमा वा बुबा वा छोरा-छोरीहरू वा जग्गा जमिन त्याग्छ,</t>
  </si>
  <si>
    <t>तिनीहरूले भने, "तपाईंको महिमामा हामीमध्ये एउटालाई तपाईंको दायाँपट्टि र अर्कोलाई बायाँपट्टि बस् न दिनुहोस् ।"</t>
  </si>
  <si>
    <t>येशूले तिनीहरूलाई आफूकहाँ बोलाउनुभयो र भन् नुभयो, "गैरयहूदीहरूका शासकहरू मानिनेहरूले तिनीहरूमाथि प्रभुत्व जमाउँछन्, र तिनीहरूका महत्त्वपूर्ण मानिसहरूले तिनीहरूमाथि अधिकार गर्छन् भन् ने तिमीहरू जान्दछौ ।</t>
  </si>
  <si>
    <t>त्यसकारण, जसलाई परमेश् वरले एक पार्नुभएको छ, त्यसलाई कुनै मानिसले अलग नगरोस् ।"</t>
  </si>
  <si>
    <t>उहाँले पातसहितको अञ् जीरको बोट टाढैबाट देख् नुभयो । यसमा कुनै कुरा पाइन्थ्यो कि भनी उहाँ हेर्न जानुभयो । जब उहाँ त्यहाँ आउनुभयो उहाँले पातबाहेक केही पनि पाउनुभएन, किनभने यो अञ् जीर फल्ने समय थिएन ।</t>
  </si>
  <si>
    <t>अनि सातै जना कुनैको पनि बालबच् चा भएन । अन्तमा ती स् त्री पनि मरिन् ।</t>
  </si>
  <si>
    <t>येशूले भन् नुभयो, "तिमीहरूले न त धर्मशास् त्र न परमेश् वरको शक् तिको बारेमा जानेका हुनाले नै के तिमीहरूले गल्ती गरेका होइनौ र ?</t>
  </si>
  <si>
    <t>किनकि झुटा ख्रीष् ट र अगमवक् ताहरू देखा पर्नेछन् र सम्भव भए चुनिएकाहरूलाई पनि तिनीहरूले धोखा दिन चिन्ह र आश् चर्यकर्महरू गर्नेछन् ।</t>
  </si>
  <si>
    <t>जब उहाँहरूले एउटा भजन गाउनुभयो, उहाँहरू जैतून डाँडामा जानुभयो ।</t>
  </si>
  <si>
    <t>तर त्यहाँ उभिनेहरूमध्ये एक जनाले आफ्नो तरवार थुते र मुख्य पुजारीका नोकरको कान काटिदिए ।</t>
  </si>
  <si>
    <t>योसेफले मलमलको कपडा ल्याएका थिए । तिनले उहाँलाई क्रुसबाट तल झारे; उहाँलाई मलमलको कपडाले बेह्रे, अनि चट्टान काटेर बनाइएको चिहानमा उहाँलाई राखे । तब तिनले चिहानको मुखमा एउटा ढुङ्गालाई गुडाएर छोपे ।</t>
  </si>
  <si>
    <t>अनि स्वर्गबाट यस्तो आवाज आयो, "तिमी मेरा प्रिय पुत्र हौ । तिमीसँग म अति प्रसन् न छु ।"</t>
  </si>
  <si>
    <t>र उहाँहरू कफर्नहुममा आउनुभयो, अनि शबाथ-दिनमा येशू सभाघरमा जानुभयो र शिक्षा दिनुभयो ।</t>
  </si>
  <si>
    <t>उहाँले विभिन् न प्रकारका रोगी र बिमारीहरूलाई निको पार्नुभयो र धेरै भूत निकाल्नुभयो, तर उहाँले भूतहरूलाई बोल्न दिनुभएन, किनकि तिनीहरूले उहाँलाई चिन्थे ।</t>
  </si>
  <si>
    <t>कसैले पनि पुरानो लुगालाई नयाँ कपडाले टाल्दैन, नत्रता त्यो टालेको कपडा यसबाट अर्थात् पुरानोबाट नयाँ च्यातेर जानेछ, अनि उक् त फटाइ झनै नराम्रो हुनेछ ।</t>
  </si>
  <si>
    <t>अनि उहाँले यी बाह्र जनालाई नियुक् त गर्नुभयोः सिमोन, जसलाई उहाँले पत्रुस नाउँ दिनुभयो;</t>
  </si>
  <si>
    <t>येशूले भन् नुभयो, "परमेश् वरको राज्य जमिनमा बिउ छर्ने मानिसजस्तो हो ।</t>
  </si>
  <si>
    <t>ऊ रातमा सुत्छ अनि दिन भएपछि उठ्छ, अनि कसरी भयो भन् ने उसले नजाने पनि बिउ उम्रन्छ र बढ्छ ।</t>
  </si>
  <si>
    <t>यहूदी सभाघरका याइरस नाउँ गरेका एक जना अगुवा आए । जब उनले येशूलाई देखे, तब उहाँको पाउमा परे ।</t>
  </si>
  <si>
    <t>किनभने यूहन् नाले हेरोदलाई भने, "आफ्नो भाइकी पत् नीलाई विवाह गर्न तिनलाई उचित छैन भनेका थिए ।"</t>
  </si>
  <si>
    <t>उनीहरू सय र पचासको समूह- समूहमा बसे ।</t>
  </si>
  <si>
    <t>त्यहाँ रोटी खानेहरू पाँच हजार जना थिए ।</t>
  </si>
  <si>
    <t>तर जब तिनीहरूले उहाँलाई समुद्रमाथि हिँडिरहनुभएको देखे, उहाँ भूत हुनुहन्थ्यो भनेर तिनीहरू चिच् च्याए,</t>
  </si>
  <si>
    <t>तिनीहरू सबै क्षेत्रमा गए, र उहाँ जहाँ-जहाँ आउँदै हुनुहुन्छ भनी तिनीहरूले सुने तिनीहरूले त्यहाँ-त्यहाँ बिरामीहरूलाई उहाँकहाँ ओछ्यानसँगै ल्याउन थाले ।</t>
  </si>
  <si>
    <t>त्यसपछि तुरुन्तै उहाँ चेलाहरूसँग डुङ्गामा चढ्नुभयो र दलमनुथाको क्षेत्रमा जानुभयो ।</t>
  </si>
  <si>
    <t>उहाँले तिनीहरूलाई सोध् नुभयो, "तर तिमीहरूचाहिँ म को हुँ भन्छौ ?" पत्रुसले उहाँलाई भने, "तपाईं ख्रीष् ट हुनुहुन्छ"</t>
  </si>
  <si>
    <t>उहाँहरू त्यहाँबाट जानुभयो र गालील हुँदै जानुभयो । उहाँहरू कहाँ हुनुहुन्छ कसैलाई थाहा नहोस् भन् ने उहाँले चाहनुभयो,</t>
  </si>
  <si>
    <t>तर सबै चुपचाप भए । किनभने तिनीहरूले "कोचाहिँ सबैभन्दा ठुलो हो" भनी बहस गरिरहेका थिए ।</t>
  </si>
  <si>
    <t>पहिलो दिनदेखि अहिलेसम्म सुसमाचारमा तिमीहरूको सहभागिताको लागि म धन्यवाद दिन्छु ।</t>
  </si>
  <si>
    <t>तिमीहरू सबैका निम्ति मैले यस्तो प्रकारले विचार गर्नु मेरो निम्ति उचित छ, किनकि मैले तिमीहरू सबैलाई मेरो हृदयमा राखेको छु । मेरो कैदमा र सुसमाचारको समर्थन एवम् निश् चयता दुवैमा तिमीहरू सबै अनुग्रहमा मेरा साझेदारहरू भएका छौ ।</t>
  </si>
  <si>
    <t>म प्रभुमा अत्यन्तै आनन्दित छु किनकि अहिले अन्तमा तिमीहरूले म प्रतिको आफ्नो वास्तालाई नयाँ गरेका छौ । तिमीहरूले वास्तवमा पहिला पनि मेरो निम्ति वास्ता गरेका थियौ, तर त्यस समय तिमीहरूसँग मलाई सहायता गर्ने अवसर थिएन ।</t>
  </si>
  <si>
    <t>तब मैले स्वर्गमा एउटा ठुलो आवाज सुनेँः "अब मुक् ति, शक् ति, हाम्रा परमेश् वरको राज्य, ख्रीष् टको अधिकार आएका छन् । किनभने हाम्रा भाइहरूलाई दोष लगाउने फ्याँकिएको छ, जसले परमेश् वरको सामु तिनीहरूलाई दिनरात दोष लगाउँथ्यो ।</t>
  </si>
  <si>
    <t>त्यो पशुको टाउकामा गहिरो चोट थियो, जसले मृत्युसम्म लैजान सक् थ्यो, तर त्यो घाउ निको भयो । र सारा पृथ्वी अचम्मित भयो र तिनीहरूले त्यस पशुलाई पछ्याए ।</t>
  </si>
  <si>
    <t>यिनीहरूको एउटै विचार छ, र तिनीहरूले आफ्नो शक् ति र अधिकार त्यो पशुलाई दिन्छन् ।</t>
  </si>
  <si>
    <t>किनभने परमेश् वरको वचन पुरा नहोउञ् जेलसम्म एउटै मनको भई तिनीहरूले आफ्नो अधिकार त्यो पशुलाई राज्य गर्न दिन उहाँको उद्देश्य पुरा हुनलाई परमेश् वरले यस्तो विचार हलिदिनुभयो ।</t>
  </si>
  <si>
    <t>यसले बुद्धि भएको मनलाई आव्हान गर्छ । सातवटा टाउका सातवटा डाँडा हुन् जसमाथि त्यो स् त्री बसेकी छे ।</t>
  </si>
  <si>
    <t>एक जना शक् 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</si>
  <si>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तिनीहरूमध्ये बाँकी रहेकाहरूलाई घोडा सवारको मुखबाट निस्केको तरवारद्वारा मारियो । तिनीहरूको मृत शरीरलाई सबै चराले खाए ।</t>
  </si>
  <si>
    <t>त्यसकारण, जे अहिले छ, र यसपछि जे हुन आउनेछ तिमीले जे देखेका छौ, सो लेख ।</t>
  </si>
  <si>
    <t>त्यो सहर वर्गाकार थियो; त्यसको लम्बाइ र चौडाइ उस्तै थिए । त्यस लौरोले सहर नाप्दा त्यो लगभग बाह्र हजार लम्बाइको थियो (त्यसको लम्बाइ, चौडाइ र उचाइ उस्तै थिए) ।</t>
  </si>
  <si>
    <t>जसले विजय प्राप् त गर्छ, त्यसले यी कुराहरूमाथि उत्तराधिकार गर्नेछ, र म त्यसको परमेश् वर हुनेछ, र ऊ मेरो छोरा हुनेछ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</si>
  <si>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</si>
  <si>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तर विश् वासद्वारा आउने धार्मिकताले यसो भन्छ, "आफ्नो हृदयमा यसो नभन, 'स्वर्गमा को उक्लने ?' (अर्थात् ख्रीष् टलाई तल ल्याउन) ।</t>
  </si>
  <si>
    <t>त्यसैले, मेरो आनन्द ख्रीष् ट येशू र परमेश् वरका कुराहरूमा छ ।</t>
  </si>
  <si>
    <t>यसरी सुसमाचार घोषणा गर्ने मेरो इच्छा भएको छ, तर ख्रीष् टको नाउँ चिनिएका ठाउँहरूमा होइन, ताकि अरू मानिसहरूले बसालेको जगमाथि मैले निर्माण नगरौँ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</si>
  <si>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</si>
  <si>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 वासीहरूको सेवा गर्न यरूशलेमतिर गइरहेको छु ।</t>
  </si>
  <si>
    <t>मेरा आफन्त हेरोदियनलाई अभिवादन देओ । प्रभुमा भएका नर्किससका घरानाकाहरूलाई अभिवादन भनिदेओ ।</t>
  </si>
  <si>
    <t>यसैले, परमेश् वरले तिनीहरूलाई लाजमर्दो अभिलाषाहरूमा छाडिदिनुभयो, किनकि तिनीहरूका स् त्रीहरूले प्राकृतिक स्वभावलाई प्रकृति विरुद्धको अस्वाभाविक कार्यहरूसँग साटे ।</t>
  </si>
  <si>
    <t>यदि बेखतने व्यक् तिले व्यवस्थाले माग गरेका कुराहरूलाई पालन गर्छ भने, के त् यसको बेखतना खतना नै ठानिनेछैन र ?</t>
  </si>
  <si>
    <t>अब्राहामले खतनाको चिन्ह पाए । यो विश् वासको धार्मिकताको छाप थियो, जुन उनी बेखतनाको हुँदा नै पाइसकेका थिए । यो चिन्हको परिणामचाहिँ तिनीहरू बेखतनामै भए तापनि उनी विश् वास गर्ने सबैका पिता भए । यसको मतलब यो हो, कि त्यो धार्मिकता तिनीहरूको निम्ति धार्मिकता गनिनेछ ।</t>
  </si>
  <si>
    <t>त्यसो भए, हामी के भनौँ त ? के व्यवस्था आफैँ पाप हो ? यस्तो कहिल्यै नहोस् । तथापि यदि व्यवस्था नभएको भए मैले कहिल्यै पाप जान् ने थिइनँ । किनकि यदि व्यवस्थाले, "तैँले लोभ नगर्" नभनेसम्म मैले लोभ के हो भनी कहिल्यै जान् ने थिइनँ ।</t>
  </si>
  <si>
    <t>तर पापले यी आज्ञाद्वारा मौका पायो अनि ममा हर किसिमको अभिलाषा ल्यायो । किनकि व्यवस्थाविना पाप मरेतुल्य हुन्छ ।</t>
  </si>
  <si>
    <t>किनकि म विश् वस्त भएको छु, कि न मृत्युले, न जीवनले, न स्वर्गदूतहरूले, न शासकहरूले, न वर्तमानका कुराहरूले, न आउने कुराहरूले, न उचाइले, न गहिराइले, न सृष् टि गरिएको कुनै थोकले हाम्रा प्रभु ख्रीष् ट येशूमा भएको परमेश् वरको प्रेमबाट हामीलाई अलग गर्न सक्छ ।</t>
  </si>
  <si>
    <t>एल्डर दोषरहित, एकै पत् नीका पति, दुष् ट वा अनुशासनहीनहरूको सूचीमा नपर्ने विश् वासयोग्य छोराछोरीहरू भएको हुनुपर्छ ।</t>
  </si>
  <si>
    <t>हाम्रा मानिसहरू अत्यावश् यक खाँचाहरू पुरा गर्ने असल कामहरूमा आफैँ लाग् न सिक् नुपर्छ, ताकि तिनीहरू निष्फल नहोऊन् ।</t>
  </si>
  <si>
    <t>हामीले धार्मिकतामा गरेका कामहरूद्वारा होइन, तर उहाँको कृपाअनुसार नयाँ जन्मको स् नान र पवित्र आत्माको नविकरणद्वारा उहाँले हामीलाई बचाउनुभयो ।</t>
  </si>
  <si>
    <t>परमेश् वरसेन मण् डलीरी जम् मान भन् दा ङाच् छा मुल चेलागदे, जमाहेन् से अगमवक्तागदे, जमाहेन् से स् य् हान् दोदा लोप् बा म् हिगदे, ओच् छे उदेकला गे लबा म् हिगदे, आखम् बा म् हिदा खम् ना लबा मोलम याङ्बा म् हिगदे, स् य् हान् दोदा ह्रो लबा म् हिगदे, जम् मान ताम ढिक् ना लबा म् हिगदे, ओच् छे थरी थरीला ग् योइ पाङ्बा म् हिगदेदा धम् सी थान् बा मुला।</t>
  </si>
  <si>
    <t>खालैदा था आरेबा थेला सेमला तामगदेएनोन था याङ्ला। जमाहेन् से ख् लुप तसी थेसे परमेश् वरदा धन् यवाद पिन् ना, ओच् छे "पक् कान, एनीगदेला गुङरी परमेश् वर मुला" भिसी थेसे पाङ्ला।</t>
  </si>
  <si>
    <t>एनीगदे जम् मासेन अर्गु ग् योइ पाङ् गै भिसी ङाइ म् हन् बा मुला। तर थे भन् दा झन ल् हाना चा एनीगदेसे अगमवाणी पाङ् गै भिसी ङाइ म् हन् बा मुला। मण् डलीला विश् वास कोङ् ना लबाला लागिरी अर्गु ग् योइ म् हिगदेदा घोना लसी पिन् बा म् हि खालै आरेसम अर्गु ग् योइ पाङ्बा म् हि भन् दा अगमवाणी पाङ्बा म् हि चा घ्रेन हिन् ना।</t>
  </si>
  <si>
    <t>तर पेन् तिकोस भिबा चाडधोना ङा एफिसस शहररीन चिला।</t>
  </si>
  <si>
    <t>तसैनोन पाको म् हिगदेदा ङन् से ज्ञान बुद्धिला ताम लोप् बा मुला। तर ङन् से लोप् बा ज्ञान बुद्धिला ताम चु जम् बुलिङला म् हिगदेदेन शासन लबागदेला ज्ञान बुद्धिला ताम आहिन। थेह्रङ्बा ज्ञान बुद्धि थोबा म् हिगदे चा नाश तसी निला।</t>
  </si>
  <si>
    <t>एनीगदेला ल् हुइ परमेश् वरला आत् माला मन् दिर हिन् ना। एनीगदेसे परमेश् वरग् याम याङ्बा आत् मा एनीगदे न् हङरी धन् छ् यामुला भिबा ताम एनीगदेदा था आरे? थेतबासेलमा एनीगदेला ल् हुइ एनीगदेलान आहिन,</t>
  </si>
  <si>
    <t>क्राबागदे आक्राबा म् हिगदे ह्रङ् लसी चिउ ओच् छे ताङ्बागदे आताङ् बा म् हिगदे ह्रङ् लसी चिउ। ओच् छे तिगै ग् लुसी भबागदेसे ह्राङदेन छ् याम तिगै आरेबा ह्रङ् लसी चिउ।</t>
  </si>
  <si>
    <t>थेह्रङ्बा म् हिला सेम चा पट्टि न् ही तला। थेह्रङ् लसीन दोःसी ब् याह आलना चिबा म्रिङम् हेमेदेन खाइमै ब् याह आलबा म्रिङकोलासे चा ह्राङला ल् हुइदेन आत् मा परमेश् वरलान हिन् ना भिबा तामरी जे धन् दा सुर्दा लमुला। तर ब् याह लबा म्रिङम् हेमेसे चा खाह्रङ् लसी ह्राङला ह्रेम् बोदा ताङ्ना लखम् ला भिसी जम् बुलिङला तामरी धन् दा सुर्दा लमुला।</t>
  </si>
  <si>
    <t>चुदे कमजोर सेम मुबागदेसे एनीगदे सेबा घोबा म् हिगदेदा मूर्तिला मन् दिररी चबा थुङ्बा लसी चिबा म्राङ्जी भिसम, तिग थेनीगदेसे मूर्तिदा फुल् बा स् हेगदे चबा आँट आल?</t>
  </si>
  <si>
    <t>चुदे खालै म् हिसे "ङाइ जम् मान ताम सेबा मुला" भिसी म् हन् मुला भिसम थेसे जुन ताम सेतोःमुबा थे ताम चा सेबान आरे।</t>
  </si>
  <si>
    <t>तर जम् मान म् हिदा चु ताम था आरे। ओच् छे एनीगदे न् हङला कोइ कोइ म् हिसे विश् वास लबा भन् दा ङाच् छान मूर्तिदा पूजा लसी खबासे लमा दान् देधोनाएनोन थेह्रङ्बा चबा स् हे चमा चु चा मूर्तिदा फुल् बा स् हे हिन् ना भिसी म् हन् मुला। ओच् छे ज् यबा आज् यबा फेबारी खम् बा थेनीगदेला ज्ञान कमजोर तबासे लमा थेनीगदेसे "ङाइ पाप लजी" भिसी म् हन् मुला।</t>
  </si>
  <si>
    <t>ङाइ थार्बा पिन् बा समाचार थेःना लमा ङाइ घमण् ड लतोःबा ताम आरे। तिग् दा भिसम चु ङाइ थेःना लतोःबान समाचार हिन् ना। चुदे ङाइ थार्बा पिन् बा समाचार थेःना आलनी भिसम ङाला लागिरी चु भन् दा दुखला ताम अर्गु तिगै आरे।</t>
  </si>
  <si>
    <t>तिग् दा भिसम परमेश् वरसे मोशादा पिन् बा ठिमरी "दाइँ लबा ग् लापला सुङरी बोर थाक् वान् गो" भिसी भ्रिबा मुला। तिग परमेश् वरसे म् हेगदेला लागिरी वास् ता लबा हिन् ना?</t>
  </si>
  <si>
    <t>ङन् से परमेश् वरला झा येशूग् याम थेःबा समाचारनोन एनीगदेदा थेःना लबा मुला। थे समाचार चुनोन हिन् ना, परमेश् वरनोन य् हाल हिन् ना, परमेश् वरदेन छ् याम धोप भिबा मुनोन आरे।</t>
  </si>
  <si>
    <t>तर परमेश् वर य् हाल मुबा ह्रङ् लसी चुदे य् हाङएनोन य् हालरी भ्रजी भिसम य् हाङला गुङरी संगती तला। ओच् छे परमेश् वरला झा येशूला कासेन य् हाङला जम् मान पाप ख्रुसी धाना लला।</t>
  </si>
  <si>
    <t>तिग् दा भिसम आखे म् हेमेहेन् से तेन् सी खबा गे आखेल् बा रिमठिमग् याम एनीगदेदा फेबाला लागिरी परमेश् वरसे गाते ल् हानान पापला सय फाजी भिबा ताम एनीगदेदा थानोन मुला। थे सय चा नाश तसी निबा म् हर म् हुइग् याम फाबा सय ह्रङ् बा आहिन।</t>
  </si>
  <si>
    <t>ओच् छे "म् हिगदेदा तोइबा युङबा चुनोन हिन् ना। ल् हानान म् हिगदे तोइसी पाप् ला।" परमेश् वरसे कुल् बा तामरी विश् वास आलबासे लमान थेनीगदे पाप् ला। थेनीगदे चुह्रङ् तबा चा परमेश् वरसे म् हन् बा अन् छारनोन हिन् ना।</t>
  </si>
  <si>
    <t>चुदे एनीगदेसे ज् यबा गे लबा सेम मुजी भिसम एनीगदेदा खाल् से न् होङ्ना लला?</t>
  </si>
  <si>
    <t>तर परमेश् वरसे ङन् दा च् यासीन थार्बा पिन् बा समाचार थेःना लबा जिम् मा ङन् दा पिन् बा हिन् ना। थेतबासेलमा म् हिदा ताङ्ना लबारी आहिन तर य् हाङला सेमला ताम था याङ्बा परमेश् वरदा ताङ्ना लबारी म् हिगदेदा थेःना लबा हिन् ना।</t>
  </si>
  <si>
    <t>तिग् दा भिसम म् हेर्बागदे म् हुनङनोन म् हेर्ला ओच् छे थुङ्बागदेएनोन म् हुनङनोन ङ् य् होइसी भ्रमुला।</t>
  </si>
  <si>
    <t>जम् मान भन् दा मुल ताम चा एसे जम् मालान लागिरी प्रार्थना लउ, एसे थेनीगदे जम् मालान लागिरी परमेश् वरग् याम मोलम ह्रीसी पिन् गो, ओच् छे परमेश् वरदा धन् यवाद पिन् गो।</t>
  </si>
  <si>
    <t>चुह्रङ्बा लुसीला ताम पाङ्बा म् हिगदेला जालसे लमान चुह्रङ् तला, थेह्रङ्बागदेला ज्ञान बुद्धि चा लेप् बा फाइसे ख्राङ् सी सिबा ह्रङ् बान तला। जमाहेन् से थेनीगदेसे ज् यबा नइबा तिग हिन् ना थे फेबारी आखम।</t>
  </si>
  <si>
    <t>तर छामे म्रिङम् हेमेला ह्रेम् बो सिसैनोन थेला मिन ह्रेम् बो सिबा म्रिङम् हेमेगदेला मिन भ्रिबा खातारी थाभ्रिउ। तिग् दा भिसम थेनीगदेला सेमसे आङ् यान् नी भिसम थेनीगदेसे ख्रीष् टदा ख् लासी दोःसी ब् याह लला।</t>
  </si>
  <si>
    <t>थेतबासेलमा ह्रेम् बो सिबा छामे म्रिङम् हेमेसे दोःसी ब् याह लसी कोलागदे तगै ओच् छे थेसे ह्राङला दिमनाम स् होगै। तिग् दा भिसम य् हाङला शत्रुगदेसे य् हाङदा दोष लआम् याङ् गै भिबा ङाला सेम मुला।</t>
  </si>
  <si>
    <t>स् य् हान् दोगदेसेनोन पाप गे थालगै भिसी सदन पाप गे लसी भ्रबा म् हिगदेदा जम् मालान ओन् छाङरी बङ् गो।</t>
  </si>
  <si>
    <t>परमेश् वरदेन ख्रीष् ट येशूला ङाच् छापट्टि ओच् छे परमेश् वरसे धम् बा स् वर्गदूतगदेला ङाच् छापट्टि एसे खालैला ली च् यासी गे आलना जम् मादान च् योच् यो लसी चु ठिमगदे ङ् यान् गो भिसी ङाइ एदा कुल् ला।</t>
  </si>
  <si>
    <t>ह्रेम् बो सिसैनोन ह्रेम् बो सिबा म्रिङम् हेमेगदेला मिन भ्रिबा खातारी मिन भ्रिसी थान् बाला लागिरी बोगल सोम दिङ छ् योबा ततोःला, ह्राङला ह्रेम् बोला सतरी चिबा ततोःला,</t>
  </si>
  <si>
    <t>ङाइ दोःसीनोन पाङ्ला, ङादा खालैसेन मूर्ख थाम् हन् गो। चुदे एनीगदेसे ङादा मूर्ख म् हन् बा मुसम मूर्खन म् हन् सी ङाइ पाङ् मा विश् वास लउ। जमाहेन् से ङाइएनोन तिगै तामरी जजाकर भिसै ताङ्म् याङ्ला।</t>
  </si>
  <si>
    <t>लास् सो, कोरिन् थ शहररी मुबा परमेश् वरला मण् डलीदेन अखैया अञ् चलरी मुबा जम् मान परमेश् वरला म् हिगदेदा परमेश् वरसे ख्रीष् ट येशूला मुल चेला दोबारी धम् बा ङा पावलदेन य् हाङला आले तिमोथीग् याम फ् याफुल् ला।</t>
  </si>
  <si>
    <t>एनीगदेसे विश् वास लबा तामथोरी ङन् से खाइमै अधिकार आल। तर एनीगदे ताङ् गै भिसी एनीगदेदेन छ् याम ढिक् सी गे लला। तिग् दा भिसम एनीगदे विश् वासरी कोङ्बा मुला।</t>
  </si>
  <si>
    <t>तर ङाइ थेरी य् हाङला आले तीतसदा आस् याप् मा ङाला सेमरी शान् ति आरेबा। थेतबासेलमा ङा थेनीगदेग् याम फेसी माकेडोनिया भिबा अञ् चलरीक् यार निजी।</t>
  </si>
  <si>
    <t>थेतबासेलमा एनीगदेसे थे म् हिदा अझ सेमहेन् सेन माया लउ भिबा ङाला बिन् ती मुला।</t>
  </si>
  <si>
    <t>थेतबासेलमा ङनी विश् वासग् याम भ्रबा मुला, ङन् ना मीसे म्राङ्बा ताम अन् छार आहिन।</t>
  </si>
  <si>
    <t>थेतबासेलमा एनीगदेसे खम् तेधोना विश् वासदेन छ् याम छ् यामनोन ज् यबा बानीबेहोर थोगो। चुदे जे आहिन, ज् यबा बानीबेहोर लबा ज्ञान बुद्धि मुबा म् हिएनोन दोगो।</t>
  </si>
  <si>
    <t>एनीगदेसे परमेश् वरसे निसाफ लबा धिन योनान खगै भिसी म् हन् सी भ्रान् बा मुला। थे धिनरी मु मेसे क्रोसी नाश तला। ओच् छे मुरी मुबा जम् मान स् हेगदे चा मेला रापसे ङ् युला।</t>
  </si>
  <si>
    <t>थेसे भ्रिबा जम् मान चिठीरीनोन थेसे चु तामगदे भ्रिबा मुला। थेसे भ्रिबा चिठीगदेरी कोइ कोइ ताम चा घोबारी गाह्रो मुला। थेतबासेलमा आघोबादेन तिगै तामरी टुङ् गो आरेबा म् हिगदेसे परमेश् वरला बचनरी मुबा तामदा उल् टोपाल् टो लबा ह्रङ् लसी थे तामगदेदाएनोन उल् टोपाल् टो लसी ह्राङसे ह्राङदान नाश लबा गे लमुला।</t>
  </si>
  <si>
    <t>ओच् छे ल् हानान ङाच् छा परमेश् वरला अगमवक्तागदेसे पाङ्बा तामदेन मुल चेलागदेसे एनीगदेदा थेःना लबा य् हाङला थार्बा पिन् बा प्रभुसे कुल् बा तामदा एनीगदेसे सदन ढन् गै भिसी ङाइ म् हन् बा मुला।</t>
  </si>
  <si>
    <t>ओच् छे परमेश् वरसे ङन् दा आज् यबा म् हिदेन पापी म् हिगदेग् यामसेनोन जोगब लसी पिन् गै भिसी प्रार्थना लसी पिन् गो। तिग् दा भिसम जम् मान म् हिगदेसे मी विश् वास आल।</t>
  </si>
  <si>
    <t>एला मीख् लीला धारा ढन् माम, ङादा सदन एदेन छ् याम ह्रुप तबा सेम खमुला, ओच् छे एदेन छ् याम ह्रुप तम् याङ् सम ङा ल् हानान ताङ्सेला मुबा।</t>
  </si>
  <si>
    <t>थेतबासेलमा परमेश् वरसे धम् बागदेला लागिरी ङाइ जम् मान दुख नाला। तिग् दा भिसम थेनीगदेसेनोन जुकजुकधोनाला य् हालदेन शक्ति ओच् छे ख्रीष् ट येशूग् याम थार्बा याङ् गै भिसी ङाइ चु दुख नाबा हिन् ना।</t>
  </si>
  <si>
    <t>चुह्रङ् भिसी पाङ्बा चा सत् य हिन् ना, चुदे य् हाङ थेदेन छ् यामनोन सिबा मुला भिसम थेदेन छ् यामनोन सोला।</t>
  </si>
  <si>
    <t>ओच् छे ङादा म् हिगदेसे पिन् बा दुखदेन ङाइ नाबा दुख एसे म्राङ्बा मुला। एन् टिओखिया, आइकोनियनदेन लुस् त्रा भिबा ग् लारी ङाइ गाते ल् हाना दुख नाजी। तसैनोन थे जम् मान दुखग् याम प्रभुसे ङादा जोगब लजी।</t>
  </si>
  <si>
    <t>पाङ् नोन तोःमा ख्रीष् ट येशूदा सेमहेन् सेन तेन् सी थेदेन छ् याम भ्रबागदे जम् मादान म् हिगदेसे दुख मी पिन् नोन पिन् ना।</t>
  </si>
  <si>
    <t>तर प्रभु ङादेन छ् याम तसी ङादा भङ पिन् जी। थेतबासेलमा ङाइ अर्गु य् हुलला म् हिगदेदा थार्बा पिन् बा समाचार ज् यना लसी थेःना लखम् जी। चुह्रङ् लसी परमेश् वरसे ङादा सिबाग् याम जोगब लजी।</t>
  </si>
  <si>
    <t>धुइ मुसै आरेसै ए खाइमादमान बचन थेःना लबारी तयार तउ, म् हिगदेदा अर्ती पिन् गो, बङ् गो, आँट पिन् गो, ओच् छे दुख तसै सेम नाबारीदेन लोप् बारी थाख् लागो।</t>
  </si>
  <si>
    <t>ओच् छे यहूदीगदे ह्रुप तबा दिमला नेतागदेसे मोशाला ठिमदेन अगमवक्तागदेसे भ्रिबा किताब पढब लमाहेन् से थेनीगदेदा "आलेगदे, ह्राङनीदेन छ् याम म् हिगदेदा अर्ती पिन् बा खाल् ला तिगै बचन मुसम सुङ् गो" भिसी भिजी।</t>
  </si>
  <si>
    <t>परमेश् वरसे येशूदा खाइमै नइना आलना सिबाग् याम सोना लबाला बारेरी चुह्रङ् भिसी सुङ्बा मुला, 'ङाइ दाऊददा पिन् ना भिसी लबा कबुल चोखोदेन सत् य मोलम एनीगदेदा पिन् ना।'</t>
  </si>
  <si>
    <t>एन् टिओखियारी धोखमाहेन् से पावलदेन बारनाबाससे मण् डलीला जम् मान म् हिगदेदा ङ् योइजी। ओच् छे परमेश् वर थेन् नीदेन छ् याम तसी लबा गेदेन अर्गु य् हुलला म् हिगदेसेनोन विश् वास लबारी खम् ला भिबा ताम थेनीगदेदा पाङ्सी पिन् जी।</t>
  </si>
  <si>
    <t>जमाहेन् से थेनीगदे थेरी चेलागदेदेन छ् याम ल् हानान धिनधोना चिजी।</t>
  </si>
  <si>
    <t>थेह्रङ् लसीन बाँकी मुबा म् हिगदे ङा मुबा ग् लारी खगै, ओच् छे अर्गु य् हुलला म् हिगदेदाएनोन ङाला म् हि स् होबाला लागिरी ङाइ ङ् योइबा मुला।</t>
  </si>
  <si>
    <t>तिग् दा भिसम ङा कोर्बान निमा ह्राङनीसे तेन् बा लथानगदे म्राङ्जी। ओच् छे ग् ला गिकला भेटी फुल् बा ग् लारी चा 'ङोआसेबा लला लागिरी' भिसी ठ्वाइसी भ्रिसी थान् बाएनोन स् याप् जी। थेतबासेलमा ङाइ ह्राङनीसे ङोआसेनान तेन् बा परमेश् वरला बारेरी ह्राङनीदा पाङ्ला।</t>
  </si>
  <si>
    <t>जमाहेन् से पावल एथेन् सग् याम कोरिन् थ भिबा ग् लारी निजी।</t>
  </si>
  <si>
    <t>पावलला ल् हुइरी रूमाल तसै घ तसै थुर्सी आखम् बा म् हिगदे मुबा ग् लारी भोर्सी थेनीगदेला ल् हुइरी थुर्माहेन् से आखम् बा म् हिगदे खम् मुबा ओच् छे थेनीगदेला ल् हुइग् याम म् हङ थोन् सी यार्मुबा।</t>
  </si>
  <si>
    <t>थेतबासेलमा ङन् से ह्राङदा पाङ्बा अन् छार लउ, चुरी परमेश् वरदेन छ् याम कबुल लबा म् हि ब् लि ङन् देन छ् याम मुला।</t>
  </si>
  <si>
    <t>ओच् छे थेनीगदे ह्राङ ह्राङला क् वान स् युसी साप्रा स् वाबान क्रिङ् जी।</t>
  </si>
  <si>
    <t>ओच् छे चुसे परमेश् वरला मन् दिरदाएनोन नइबा तना लबारी छ् याइबान मुबा। थेनोन धुइरी ङन् से चुदा चुङ् जी। ङन् ना ठिम अन् छार निसाफएनोन लसेला मुबा।</t>
  </si>
  <si>
    <t>फेस् तस मुल हाकिम दोबा सोमरे लिच् छा कैसरियाग् याम यरूशलेमरी निजी।</t>
  </si>
  <si>
    <t>तिगै धिन लिच् छा अग्रिपास ग् लेदेन थेला आङा बरनिकी फेस् तसदा मान लबारी कैसरियारी खजी।</t>
  </si>
  <si>
    <t>यहूदीगदेला जम् मान रिमठिमदेन थेनीगदे खाह्रङ् बाधोना मुला भिबा ह्राङदा ज् यना लसी था मुबासे लमा ङाला ताम आछेर्ना ज् यना लसी ङ् यान् सी पिन् गो भिबा ङाला बिन् ती मुला।</t>
  </si>
  <si>
    <t>चु ग् लारी सेर्खरी चिबारी गाह्रो तबासे लमा जस् तो लसीन फोनिक् स भिबा ग् लारी निसी खङ् बा ला निना लतोःला भिसी ल् हानान ह्रङ् बा म् हिगदेसे थेग् याम पानी जहाज चलब लतोःला भिसी सल् लाह पिन् जी। फोनिक् स भिबा ग् ला चा क्रेट भिबा गङला पानी जहाज थान् बा ग् ला हिन् ना। थे ग् ला चा ल् हो न् हुपदेन झ् याङ न् हुपपट्टि दोबा मुला।</t>
  </si>
  <si>
    <t>ङन् ना पानी जहाज लाबालुङसरसे लमा एड्रियास भिबा समुन् द्ररी याङयोङ तबा च् युक ब् लि धिन तसी जिन् बा मुबा। जमाहेन् से म् हुन गङसलरीक् यार पानी जहाज चलब लबागदेसे य् हाङ खजिबै ग् लाला ङामरी धोबारी छ् याइजीम भिसी म् हन् जी।</t>
  </si>
  <si>
    <t>थेतबासेलमा पावलला ताम ङ् यान् बाला लागिरी थेनीगदेसे धिन तोगब लजी। थे धिनकुनु ल् हानान म् हिगदे पावल मुबा ग् लारी खजी। जमाहेन् से पावलसे थेनीगदेदा स् य् होहेन् से ङ् यसेधोनान मोशाला ठिमदेन अगमवक्तागदेला किताबग् याम परमेश् वरला य् हुल् साला बारेरी जम् मान ताम घोना लसी येशूला बारेरी थेनीगदेदा विश् वास तना लबारी म् हाइजी।</t>
  </si>
  <si>
    <t>तर येशूदा सिबाला शक्तिसे साइबाला साइबान लबारी आखम् नी। तिग् दा भिसम परमेश् वरसे येशूदा सिबाला दुखग् याम फेसी सोना लजी।</t>
  </si>
  <si>
    <t>तिग् दा भिसम ह्राङसे ङाला प्राणदा सिबागदे निबा ग् लारी आख् ला। ओच् छे ह्राङदा जे तेन् बा म् हिला ल् हुइदा ह्राङसे नइना आल।</t>
  </si>
  <si>
    <t>दाऊद ह्राङनोन स् वर्गरी आनिनी, तर थेसे चुह्रङ् भिसी भिबा मुला, 'परमप्रभुसे ङाला प्रभुदा चुह्रङ् भिसी सुङ्बा मुला, ङाइ एला शत्रुगदेदा भ्रेना आलतेधोना ए ङाला दाहिने यापट्टि चिउ'</t>
  </si>
  <si>
    <t>तर चुगदेसे खाह्रङ् लसी य् हाङ ह्राङ ह्राङला ग् योइ पाङ् खम् जी!</t>
  </si>
  <si>
    <t>य् हाङला आखे म् हेमे अब्राहाम, इसहाकदेन याकूबला परमेश् वरसे ह्राङला गे लबा येशूदा घ्रेन मान लजी। तर ह्राङनीसे चा चुङ्सी म् हिला यारी जिम् मा पिन् जी, ओच् छे पिलातससे येशूदा पुइबारी छ् याइमा ह्राङनीसे थेदा पुइबारी आत भिसी पिलातसला ङाच् छापट्टि भिमुबा।</t>
  </si>
  <si>
    <t>जमाहेन् से पत्रुसदेन यूहन् नासे थे म् हिदा ज् यना लसी च् याजी, ओच् छे पत्रुससे थेदा "ङन् दा च् यागो" भिसी भिजी।</t>
  </si>
  <si>
    <t>तर पत्रुसदेन यूहन् नासे थेनीगदेदा "परमेश् वरला ताम आङ् यान् ना ह्राङनीला ताम ङ् यान् बारी परमेश् वरला ङाच् छा ठीक हिन् ना कि आहिन ह्राङनीसेन म् हन् गो।</t>
  </si>
  <si>
    <t>ओच् छे ह्राङला गे लबा ङन् ना आखे म् हेमे दाऊदला सुङग् याम ह्राङला आत् मासे चुह्रङ् सुङ्बा मुबा, 'अर्गु य् हुलला म् हिगदे तिग् दा बोमो खबा, ओच् छे म् हिगदेसे तिग् दा गे आखेल् बा तामगदे म् हन् बा?</t>
  </si>
  <si>
    <t>जमाहेन् से सिपाहीगदेदेन छ् याम परमेश् वरला मन् दिरला कप् तान निसी थेनीगदेदा कर आलना भजी। तिग् दा भिसम म् हिगदेसे थेनीगदेदा युङबासे तोला भिसी थेनीगदे लोङ् मुबा।</t>
  </si>
  <si>
    <t>ओच् छे थे म् हिगदेदा मुल चेलागदे मुबा ग् लारी भजी। जमाहेन् से मुल चेलागदेसे थे म् हिगदेथोरी ह्राङला या थान् सी प्रार्थना लजी।</t>
  </si>
  <si>
    <t>"लिच् छा मिश्र य् हुल् सादेन कनान य् हुल् सा नाङनोन अनिकाल तसी घ्रेन दुख तजी, थेतबासेलमा य् हाङला आखे म् हेमेसे चबा स् हे तिगैनोन आयाङ्नी।</t>
  </si>
  <si>
    <t>जमाहेन् से याकूब ह्राङला जम् मान म् हिगदेदा भोर्सी मिश्र य् हुल् सारी निजी, ओच् छे थे थेरीन सिजी। थेह्रङ् लसीन थेला झागदे य् हाङला आखे म् हेमेगदेएनोन थेरीन सिजी।</t>
  </si>
  <si>
    <t>थेनोन धुइरी शाऊलसे अझ धाग उन् बान प्रभुला चेलागदेदा साइबारी परमेश् वरला मन् दिररी पूजा लबा मुल म् हि मुबा ग् लारी निसी,</t>
  </si>
  <si>
    <t>जमाहेन् से हननिया निसी थे दिमरी वाङ् जी। ओच् छे शाऊलथोरी ह्राङला या न् हीनोन थान् सी चुह्रङ् भिसी भिजी, "शाऊल आले, ए ग् यामरी खबान लबा धुइरी ए मुबा ग् लारी फेप् खबा प्रभु येशूसेन ङादा पुइखबा हिन् ना। एसे म्राङ्बारी खम् गै ओच् छे परमेश् वरला आत् मासे प् लिङ् गै भिसी ए मुबा ग् लारी पुइखबा हिन् ना।"</t>
  </si>
  <si>
    <t>पत्रुस लुड्डा भिबा ग् लारी मुबा धुइरी थे तबीता आखम् ना सिजी, ओच् छे म् हिगदेसे थेला लास ख्रुसी तलाथोला कोठा गिकरी भोर्सी थान् जी।</t>
  </si>
  <si>
    <t>एनीगदेदा जस् तोन दुख तसैनोन ताङ्सी ताङ्सी नाबाला लागिरी परमेश् वरला घ्रेन शक्ति याङ्सी भङ् सी चिउ।</t>
  </si>
  <si>
    <t>ङा ल् हुइरी एनीगदेदेन छ् याम आरेसै ङाला सेम मी सदन एनीगदेदेन छ् यामनोन मुला। ओच् छे एनीगदेला बानीबेहोरदेन ख्रीष् टदा लबा विश् वासरी एनीगदे कोङ् सी चिबा म्राङ्सी ङा ल् हानान ताङ् बा मुला।</t>
  </si>
  <si>
    <t>मालिकगदे, एनीगदेसेनोन ह्राङला नोकरगदे न् हङरी खालैला ली आच् याना ज् यना लउ। ओच् छे एनीगदेसेनोन ह्राङला मालिक स् वर्गरी मुला भिबा ताम थाम् लेःगो।</t>
  </si>
  <si>
    <t>थेह्रङ् लसीन ख्रीष् टदेन गिक तसी एनीगदेएनोन ङनी यहूदीगदेदेन छ् याम परमेश् वरला मन् दिर दोबान निबा मुला। थे मन् दिररी परमेश् वर ह्राङला आत् माग् याम धन् छ् याला।</t>
  </si>
  <si>
    <t>थेनीगदेदा ज् यबा तामदेन आज् यबा ताम तिगै था आरे। थेतबासेलमा थेनीगदेसे सेमरी तिग लइ म् हन् बा थेनोन लसी पेःबा खबा गे जे लसी भ्रमुला।</t>
  </si>
  <si>
    <t>ओच् छे ङ् य् होइबा स् हे थुङ्सी ङ् य् होइसी थाभ्रउ। तिग् दा भिसम ङ् य् होइबा स् हेसे म् हिदा न् होङ्ना लमुला। बरु एनीगदेला सेम सदन परमेश् वरला आत् मासे प् लिङ् गो।</t>
  </si>
  <si>
    <t>तर ङा न् हबा भन् दा ङाच् छान ङादा दयामाया लसी धम् बा परमेश् वरसेन,</t>
  </si>
  <si>
    <t>हिन् बाम य् हाङ अर्गु य् हुलला पापी म् हिगदे ह्रङ् बा आतना न् हमान यहूदी हिन् ना।</t>
  </si>
  <si>
    <t>ङाइ परमेश् वरला दयामायादा हेला लबारी आखम। तिग् दा भिसम परमेश् वरसे मोशादा पिन् बा ठिमग् याम म् हि परमेश् वरदा सेम निबा दोबारी खम् बा हिन् सम ख्रीष् ट सिबा चा तिगै गे आतनी।</t>
  </si>
  <si>
    <t>परमेश् वर गिक जे मुबासे लमा गिकला लागिरी अर्गु ढिक् ना लबा म् हि खालै आतोः।</t>
  </si>
  <si>
    <t>ङाला कोलागदे, एनीगदे ख्रीष् ट ह्रङ् बान आदोतेधोना ङादा कोला न् हबारी छ् याइबा म्रिङम् हेमेदा तबा ह्रङ् बान दुख तबा मुला।</t>
  </si>
  <si>
    <t>तर एनीगदेसे परमेश् वरदा ङोसेबा भन् दाएनोन परमेश् वरसे एनीगदेदा ङोसेबा मुला। थेह्रङ् भिसम दोःसी एनीगदे तिग् दा जम् बुलिङरी मुबा थेह्रङ्बा गे आखेल् बा कम जोर आत् माला नोकर दोसी भ्रबा?</t>
  </si>
  <si>
    <t>एनीगदेदा सत् य ग् याम ख् लापुङ्बागदेसे मी तिग् दा खतना जे लसे, बरु थेनीगदेसे मी ल् हुइला स् हेनोन थासै तसेला।</t>
  </si>
  <si>
    <t>सजाय याङ्बा धुइरी य् हाङदा सुख आहिन, तर ल् हाना दुख तमुला। तर य् हाङ तहरी चिसी पाको दोबागदे परमेश् वरदा सेम निबादेन ज् यबा बानीबेहोर मुबा म् हि दोला।</t>
  </si>
  <si>
    <t>खालैसेन आज् यबा बानीबेहोर थाथोगै। ओच् छे एसाव ह्रङ् बान परमेश् वरसे कुल् बा ताम आङ् यान् बा म् हि थादोगो। थेसे छाक गिक चबाला लागिरी थेबा झासे याङ्तोःबा अधिकारदान चूङ् जी।</t>
  </si>
  <si>
    <t>एनीगदेदा थानोन मुला, लिच् छा थेसे ह्राङला आबाग् याम मोलम किन् बारी म् हाइजी। ओच् छे क्रासी क्रासी ह्राङसे ङाच् छा चूङ्बा अधिकार दोःसी किन् बारी म् हाइजी। तर थेसे आयाङ्नी। तिग् दा भिसम थेसे ह्राङसे लबा आज् यबा गे ख् लाबा मौकान आयाङ्नी।</t>
  </si>
  <si>
    <t>शान् तिला परमेश् वरसे जम् मान ग् युगदेला मुल गोठालो य् हाङला प्रभु येशूदा सिबाग् याम सोना लजी। ओच् छे थेला काग् याम जुकजुकधोना चिबा कबुल पूरा लजी।</t>
  </si>
  <si>
    <t>थेतबासेलमा थेनीगदेदा म्राङ्सी ङादा बोमो रेःजी। ओच् छे 'चु म् हिगदेसे ङादा विश् वास लबा ख् लाजी, ङाइ पाङ्बा थेनीगदेसे आङ् यान् नी' भिसी ङाइ भिजी।</t>
  </si>
  <si>
    <t>दोःसी थेसे चु तामला बारेरी चुह्रङ् भिसी सुङ्बा मुला, "ङाइ ब् लप् बा न् हबाला लागिरी स् होबा ग् लारी थेनीगदे खाइमै वाङ् आम् याङ्।"</t>
  </si>
  <si>
    <t>चुदे एनीगदेसे "ह्राङला खिम् जेमगदेदा ह्राङदा ह्रङ्नोन माया लउ" भिसी बचनरी भ्रिबा परमेश् वरला य् हुल् साला मुल ठिम अन् छार पक् कान भ्रजी भिसम एनीगदेसे ज् यबा गे लबा हिन् ना।</t>
  </si>
  <si>
    <t>एनीगदे न् हङरी ज्ञान बुद्धि मुबादेन ताम घोबा म् हि खाल मुला? थेसे ह्राङला ज् यबा बानीबेहोरग् याम बुद्धि मुबा सोजो म् हि तसी ज् यबा गे लसी उन् गै।</t>
  </si>
  <si>
    <t>तर परमेश् वरसे थेह्रङ्बा डाह लबा आत् माग् याम फेबारी झन ल् हाना दयामाया लमुला। थेतबासेलमा परमेश् वरला बचनरी चुह्रङ् भिसी भ्रिबा मुला, "परमेश् वरसे घमण् डीगदेदा बिरोध लला, तर सोजो म् हिगदेदा चा दयामाया लला।"</t>
  </si>
  <si>
    <t>आबादेन ङा गिकनोन हिन् ना।"</t>
  </si>
  <si>
    <t>चुह्रङ् भिसी मार्था निजी, ओच् छे ह्राङला आङा मरियमदा सुटुक् क ङ् योइसी, "गुरु धोखजी, एदा गुरुसे ङ् योइबान मुला" भिसी भिजी।</t>
  </si>
  <si>
    <t>तर येशूदा चुङ्सी पिन् बारी म् हाइबा चेला यहूदा इस् करियोतसे चुह्रङ् भिसी भिजी,</t>
  </si>
  <si>
    <t>सोल छ् योइमाहेन् से येशू स् हेङ् जी, ओच् छे ह्राङसे नान् बा घ क् यार थान् सी क्रेप् सरी गम् सा खीजी।</t>
  </si>
  <si>
    <t>एनीगदेसे ङादा ङोसेबा हिन् सम ङाला आबादाएनोन ङोसेसेला मुबा। तर दाहेन् से एनीगदेसे ङाला आबादा ङोसेला, ओच् छे एनीगदेसे थेदा म्राङ्सी जिन् बा मुला।</t>
  </si>
  <si>
    <t>चुदे एनीगदे जम् बुलिङला म् हि हिन् बा हिन् सम थेनीगदेसे एनीगदेदा ह्राङला म् हि म् हन् सी माया लसेला मुबा। तर एनीगदे चु जम् बुलिङला म् हि आहिन। एनीगदेदा ङाइ चु जम् बुलिङग् याम धम् बा हिन् ना। थेतबासेलमा एनीगदेदा जम् बुलिङला म् हिगदेसे हेला लबा हिन् ना।</t>
  </si>
  <si>
    <t>थेनीगदेसे चु तामला बारेरी ङ् योइबा सेम लबा मुला भिसी था याङ्सी येशूसे थेनीगदेदा चुह्रङ् भिसी सुङ्जी, "ङाइ एनीगदेदा 'छिन् नङ लिच् छा एनीगदेसे ङादा आम्राङ् भिबादेन छिन् नङ लिच् छा मी एनीगदेसे ङादा म्राङ्ला' भिसी पाङ्बा तामला बारेरी एनीगदेसे ह्राङ ह्राङ न् हङ री ताम लबा आहिन?</t>
  </si>
  <si>
    <t>तिग् दा भिसम परमेश् वर आबा ह्राङसेन एनीगदेदा माया लबा मुला। तिग् दा भिसम एनीगदेसे ङादा माया लबा मुला, ओच् छे ङा परमेश् वरग् याम खबा हिन् ना भिसीएनोन विश् वास लबा मुला।</t>
  </si>
  <si>
    <t>ङा थेनीगदेदेन छ् याम मुबा धुइरी ह्राङसे ङादा पिन् बा ह्राङला मिनग् याम ङाइ थेनीगदेदा जोगब लसी थान् जी। नाश ततोःबा म् हि बाहेक स् य् हान् दो खालैदान ङाइ नाश तआपुङ्नी। तिग् दा भिसम परमेश् वरला बचनरी भ्रिबा ताम पूरा तबाला लागिरीन चुह्रङ् तबा हिन् ना।</t>
  </si>
  <si>
    <t>ओच् छे ङाच् छा थेनीगदेसे येशूदा कैयाफाला केन हन् नास मुबा ग् लारी भोर्जी। कैयाफा चा परमेश् वरला मन् दिररी पूजा लबा थे दिङला मुल म् हि मुबा।</t>
  </si>
  <si>
    <t>तर थेनीगदेसे "चुदा क्रुसरी टाँगब लसी साइबारी भोर्नोन तोःला" भिसी क्रिङ्बाला क्रिङ्बान लजी। जमाहेन् से पिलातससे थेनीगदेदा "थेह्रङ् भिसम ङाइ एनीगदेला ग् लेदा क्रुसरी टाँगब लसी साइगो?" भिसी भिमा, परमेश् वरला मन् दिररी पूजा लबा मुल म् हिगदेसे "रोमी ग् याल् बो कैसर बाहेक ङन् ना स् य् हान् दो खालै ग् ले आरे" भिसी भिजी।</t>
  </si>
  <si>
    <t>जमाहेन् से सिपाहीगदे खसी ङाच् छा येशूदेन छ् यामनोन क्रुसरी टाँगब लबा म् हि न् हीला काङ क् युइजी।</t>
  </si>
  <si>
    <t>चु ताम थेःसी पिलातस झन लोङ्जी।</t>
  </si>
  <si>
    <t>यरूशलेम शहरग् याम यहूदीगदेसे परमेश् वरला मन् दिररी पूजा लबागदेदेन लेवीगदेदा यूहन् ना मुबा ग् लारी थे खाल चीम? भिसी ङ् योइबारी पुइमा यूहन् नासे थेनीगदेदा चुह्रङ् भिसी पाङ्मुबा।</t>
  </si>
  <si>
    <t>तिग् दा भिसम येशू सिबाग् याम दोःसी सोनोन तोःला भिसी बचनरी भ्रिबा ताम थेनीगदेसे दान् देधोना घोबा आरेबा।</t>
  </si>
  <si>
    <t>आज् यबा गे लबागदेसे य् हालदा हेला लमुला। तिग् दा भिसम य् हालरी खमाहेन् से थेनीगदेसे लबा आज् यबा गे जम् मासेन म्राङ्ला भिसी थेनीगदे य् हालरी आखबा हिन् ना।</t>
  </si>
  <si>
    <t>चु ताम थेःसी निकोदेमससे येशूदा "खेप् बा दोसीनोन म् हि खाह्रङ् लसी दोःसी न् हबारी खम् ला? तिग थे दोःसी आमाला फो न् हङ री वाङ्सी न् हबारी खम् ला?" भिसी भिजी।</t>
  </si>
  <si>
    <t>तर ह्राङदा खम् ना लबा म् हि खाल हिन् ना भिसी थेसे ङोसेबा आरेमुबा। तिग् दा भिसम थेरी म् हिगदे ल् हानान पोप तबासे लमा म् हिला हुल न् हङ ग् याम येशू सुटुक् क फेप् सी जिन् बा मुबा।</t>
  </si>
  <si>
    <t>ङा ह्राङलान आबाला मिन किन् सी खमाएनोन एनीगदेसे ङादा मान आलनी। तर स् य् हान् दो खालै म् हि ह्राङलान मिन किन् सी खजी भिसम एनीगदेसे थेदा मान लला।</t>
  </si>
  <si>
    <t>तिग् दा भिसम परमेश् वरसे पिन् बा गेङ चा चुनोन हिन् ना, थे स् वर्गग् याम खसी जम् बुलिङला म् हिगदेदा जुनी पिन् मुला!"</t>
  </si>
  <si>
    <t>"स् वर्गग् याम खबा गेङ ङानोन हिन् ना" भिसी येशूसे सुङ्बासे लमा यहूदी गन् बागदेसे येशूला बिरोध लसी ताम लबारी छ् याइजी।</t>
  </si>
  <si>
    <t>थेतबासेलमा येशूसे ह्राङला च् युक न् ही चेलागदेदा "तिग एनीगदेएनोन ङादा ख् लासी निबा हिन् ना?" भिसी सुङ्जी।</t>
  </si>
  <si>
    <t>चु जम् मान ताम येशूसे परमेश् वरला मन् दिररी भेटी युबा ताङ मुबा ग् लाग् याम लोप् बान लबा धुइरी सुङ्बा मुबा। तर थेनीगदे खालैसेन येशूदा आचुङ्नी। तिग् दा भिसम अझ येशूला धुइ तबा आरेमुबा।</t>
  </si>
  <si>
    <t>येशूसे परमेश् वर आबाला बारेरी सुङ्बान मुबा भिबा ताम थेनीगदेसे आघोनी।</t>
  </si>
  <si>
    <t>यहूदी धर्मगुरुगदेदेन फरिसीगदेसे स् य् हान् दोदेन छ् याम ब्रेल् सी चिबान लबा धुइरी स् याप् बा म्रिङम् हेमेदा चुङ्सी येशू मुबा ग् लारी भजी। ओच् छे जम् मालान ङाच् छा थे म्रिङम् हेमेदा राप् सी चिपुङ्जी।</t>
  </si>
  <si>
    <t>थेनीगदेसे थेदा "दान् दे एसे खाह्रङ् लसी म्राङ्जी?" भिसी ङ् योइजी।</t>
  </si>
  <si>
    <t>ङा जम् बुलिङरी चितेधोना ङानोन जम् बुलिङला य् हाल हिन् ना।"</t>
  </si>
  <si>
    <t>ओच् छे थेदा पिन् बा अधिकारला वास् ता आलना ह्राङला ग् ला ख् लासी भ्रबा स् वर्गदूतगदेदाएनोन निसाफ लबा धुइरी सजाय पिन् बाला लागिरी खाइमै स् योर्बारी आखम् ना लसी प्रभुसे च् याल् दासे खीसी धोपधोप् बा ग् लारी थान् बा मुला।</t>
  </si>
  <si>
    <t>मुल स् वर्गदूत मिखाएलसेनोन मोशाला लासला बारेरी शैतानदेन छ् याम अधिकारला ताम लमा शैतानदा बिरोध लसी आबङ्ना "प्रभुसेन एदा बङ् गै" भिसी पाङ्बा मुबा।</t>
  </si>
  <si>
    <t>चुदे एनीगदेला ल् हुइरी तिगै धोपधोप आतना जम् मान ल् हुइ य् हाल तजी भिसम नाङसलसे एनीगदेदा य् हाल तना लबा ह्रङ्नोन एनीगदेला पूरान ल् हुइ य् हाल तला।"</t>
  </si>
  <si>
    <t>मालिक दोःसी खबा धुइरीनोन थेसे मालिकसे कुल् सी थान् बा ह्रङ् लसी गे लबा म्राङ्जी भिसम इनाम याङ्बा नोकर थेनोन हिन् ना।</t>
  </si>
  <si>
    <t>ओच् छे तिनी, न् हङगर, रेनीकुनुधोनारी ङा यरूशलेम शहररी धोनोन तोःला। तिग् दा भिसम यरूशलेम शहररी बाहेक अर्गु ग् लारी अगमवक्तादा आसाइ!</t>
  </si>
  <si>
    <t>"तिरेकुनु थे प्राङबो म् हि सिजी। जमाहेन् से थेदा स् वर्गदूतगदेसे अब्राहामला ङामरी भोर्सी थान् जी। ओच् छे थे फ् युक् पो म् हिएनोन सिजी।</t>
  </si>
  <si>
    <t>परमेश् वरसे ङन् ना गुङरी लबा गेला बारेरी ल् हानान म् हिगदेसे भ्रिबारी छ् याइबा मुला।</t>
  </si>
  <si>
    <t>थे न् हबा धुइरी ए ल् हानान ताङ्ला, ओच् छे स् य् हान् दो ल् हानान म् हिगदेएनोन ताङ्ला।</t>
  </si>
  <si>
    <t>"इस्राएलीगदेला परमप्रभु परमेश् वरला जयजयकार तगै तिग् दा भिसम परमेश् वर फेप् खसी ह्राङला म् हिगदेदा ह्रो लसी पापग् याम फेबा मुला!</t>
  </si>
  <si>
    <t>परमेश् वरला मन् दिररी पूजा लबा समूहला ठिम अन् छार चिट्ठा युमा, परमप्रभुला मन् दिर न् हङरी वाङ्सी धूप म्राबा गे जकरियाला मिनरी थोन् जी।</t>
  </si>
  <si>
    <t>जमाहेन् से येशूसे थेनीगदेदा "थेह्रङ् भिसम रोमी ग् याल् बो कैसरला जति कैसरदा पिन् गो, परमेश् वरला जति परमेश् वरदा पिन् गो" भिसी सुङ्जी।</t>
  </si>
  <si>
    <t>थे धुइरी कोइ कोइ म् हिगदेदा तरवारसे ताम् सी साइला, कोइ कोइदा चुङ्सी य् हुल् सा य् हुल् सारी भोर्ला। ओच् छे अर्गु य् हुलला म् हिगदेला धुइ आजिन् तेधोना थेनीगदेसे यरूशलेमरी रजाइँ लला।</t>
  </si>
  <si>
    <t>"लनी धिनीदेन सारगदेरी खाइमै आम्राङ्बा चिनुगदे म्राङ्ला। ओच् छे समुन् द्र घुर्बादेन समुन् द्रला छालसे लमा जम् बुलिङला जम् मान म् हिगदे लोङ्सी आत्तेब तला।</t>
  </si>
  <si>
    <t>मुदेन जम् बुलिङ म् हासी निसैनोन ङाला बचन खाइमै आम् हा।"</t>
  </si>
  <si>
    <t>जमाहेन् से येशूसे यारी गेङ थोसी परमेश् वरदा धन् यवाद पिन् माहेन् से गेङ क् युइसी चेलागदेदा पिन् बान, "चु एनीगदेला लागिरी पिन् बा ङाला ल् हुइ हिन् ना। दाहेन् से ङादा ढन् सी चिबाला लागिरी एनीगदेसे चुह्रङ् नोन लउ" भिसी सुङ्जी।</t>
  </si>
  <si>
    <t>थेनोन धुइरी नोकरस् या गिकसे पत्रुसदा मे दूसी चिबा म्राङ्सी थेदा "चु म् हिएनोन येशूदेन छ् यामनोन मुबा" भिसी भिमा,</t>
  </si>
  <si>
    <t>तर थेनीगदे जम् मासेन, "चुदा क्रुसरी टाँगब लसी साइगो, क्रुसरी साइगो!" भिसी क्रिङ्बाला क्रिङ्बान लजी।</t>
  </si>
  <si>
    <t>थेनीगदेसे क्रिङ्बान, "चुसे यहूदिया अञ् चलदेन गालील अञ् चलहेन् से चुधोनाला म् हिगदेदा ह्राङला ताम लोप् सी न् होङ्ना लबा मुला" भिसी भिजी।</t>
  </si>
  <si>
    <t>य् हाङ इस्राएलीगदेदा येशूसेन पापग् याम फेला भिसी ङन् से आश लमुबा। तर येशूदा साइबाएनोन तिनी सोमरे तजी।</t>
  </si>
  <si>
    <t>च् यागो, ङाला आबासे पिन् ना भिसी कबुल लबा शक्ति ङाइ एनीगदे मुबा ग् लारी पुइखला। थेतबासेलमा तोरग् याम शक्ति आयाङ् तेधोना एनीगदे चु शहररीन चिउ।"</t>
  </si>
  <si>
    <t>दाऊद यिशैला झा, यिशै ओबेदला झा, ओबेद बोअजला झा, बोअज सल् मोनला झा, सल् मोन नहशोनला झा,</t>
  </si>
  <si>
    <t>थेह्रङ् लसीन ह्राङला म् हिगदेदा परमेश् वरसे थार्बा पिन् बा धुइ खसी जिन् बा मुला भिसी थेःना लबारी परमेश् वरसे ङादा धम् सी पुइखबा हिन् ना।"</t>
  </si>
  <si>
    <t>येशूसे सुङ्बा दयामायाला ताम थेःसी थेनीगदे उदेक म् हन् सी जम् मासेन थेला तामदा ज् यबा भिजी। ओच् छे "चु योसेफला झा आहिन?" भिसी थेनीगदेसे भिजी।</t>
  </si>
  <si>
    <t>थेनोन धुइरी शैतानसे येशूदा "ह्राङ परमेश् वरला झा हिन् बान हिन् सम चु युङबादा गेङ स् होउ" भिसी भिजी।</t>
  </si>
  <si>
    <t>तर येशू चा सुनसान ग् लारी फेप् सी प्रार्थना लबा मुबा।</t>
  </si>
  <si>
    <t>तर म् हिला हुलसे लमा थेनीगदेसे थे कुज् या म् हिदा येशूला ङाच् छापट्टि भोर्बाला लागिरी ग् याम आयाङ्नी। थेतबासेलमा थेनीगदेसे थे कुज् या म् हिदा मङग् यारग् यामसे छानारी भोर्जी। ओच् छे छाना होक् सी थेदा तीबा नान् बादेन छ् यामनोन येशूला ङाच् छापट्टि धोना लजी।</t>
  </si>
  <si>
    <t>जमाहेन् से फरिसीगदेदेन थेनीगदेला धर्मगुरुगदेसे येशूला चेलागदेदा बिरोध लबान, "तिग् दा एनीगदे तिरो दुइबा म् हिगदे ओच् छे स् य् हान् दो पापीगदेदेन छ् याम चिसी चबा थुङ्बा लबा?" भिसी ङ् योइमा,</t>
  </si>
  <si>
    <t>फोख्रेन् बा म् हिगदे, एनीगदेसे परमेश् वरग् याम मोलम याङ्ला। तिग् दा भिसम एनीगदेदा परमेश् वरसे म्रेन् ना लला। ओच् छे क्राबा म् हिगदे, एनीगदेसे परमेश् वरग् याम मोलम याङ्ला। तिग् दा भिसम परमेश् वरसे एनीगदे ताङ्सी ङेःम् याङ् ला।</t>
  </si>
  <si>
    <t>ओच् छे खजिबै चेला ह्राङला गुरु भन् दा घ्रेन आत, तर थेसे लोप् सी जिन् माहेन् से गुरु ह्रङ् बान तला।</t>
  </si>
  <si>
    <t>"ङाइ कुल् बा ताम आङ् यान् सम तिग् दा ङादा 'प्रभु, प्रभु' जे भिबा?</t>
  </si>
  <si>
    <t>ओच् छे येशूसे थे म्रिङम् हेमेदा "एला पाप माफ तबा मुला" भिसी सुङ्जी।</t>
  </si>
  <si>
    <t>येशूसे थेदा "एला मिन तिग?" भिसी ङ् योइमा, "ङा हुल हिन् ना" भिसी भिजी। तिग् दा भिसम थे म् हिला ल् हुइरी ल् हानान म् हङ मुबा।</t>
  </si>
  <si>
    <t>ओच् छे थे म् हि न् ही येशू मुबाग् याम दोःसी निबारी छ् याइमा पत्रुससे "गुरु, य् हाङ चुरी मुबा ज् यबा तजीम। दाहेन् से ङन् से चुरी छाप्रो सोम स् होइ, गिक ह्राङला लागिरी, गिक मोशाला लागिरी ओच् छे गिक एलियाला लागिरी" भिसी भिजी। तर पत्रुसदा तिग ताम पाङ्तोःबा थे था आरेमुबा।</t>
  </si>
  <si>
    <t>म् हिला शत्रु चा ह्राङलान म् हेमेगदे न् हङ ग् याम थोन् ना।'</t>
  </si>
  <si>
    <t>ओच् छे सिमोन चु सिमोनदा ह्राङला य् हुल् सादा माया लसी ह्राङला य् हुल् साला लागिरी ज् याननोन पिन् खम् बा म् हि भिसी भिमुबा। ओच् छे यहूदा इस् करियोत, चुनोन यहूदा इस् करियोतसे लिच् छा येशूदा चुङ्सी म् हिगदेला यारी जिम् मा पिन् जी।</t>
  </si>
  <si>
    <t>जुन म् हिसे शङ्का आलना विश् वास लला, थे म् हिसे परमेश् वरग् याम मोलम याङ्ला।"</t>
  </si>
  <si>
    <t>थिबा मादा आक् युइना जोगब लसी थान् बा ह्रङ् लसी दुखरी मुबा म् हिगदेदा थेसे जोगब लसी थान् ना। थेह्रङ् लसीन छ् युगु जिन् सी सिबारी छ् याइबा नाङसलदा सिआपुङ्बा ह्रङ् लसी थेसे विश् वासरी कमजोर तबा म् हिगदेदाएनोन जोगब लसी थान् ना। ओच् छे जम् मादान ठीक निसाफ लसी थार्ना लला।</t>
  </si>
  <si>
    <t>निसाफ लबा धुइरी ल् होग् याम खबा ग् लेस् यासे दान् देला म् हिगदेला दोष उन् ना, तिग् दा भिसम थे सोलोमन ग् लेला ज्ञान बुद्धिला ताम ङ् यान् बारी ल् हानान थारेङग् याम खबा मुबा। तर च् यागो, चुरी सोलोमन ग् ले भन् दा घ्रेन म् हि मुसैनोन थेला ताम आङ् यान् नी।</t>
  </si>
  <si>
    <t>"तर थे मालिकसे नोकरगदेदा चुह्रङ् भिसी पाङ्जी, 'दान् देन थास् योइगो, तिग् दा भिसम एनीगदेसे कोडोङ भिसी स् योइमा ग् वाएनोन स् योइसी भ् याङ् ला।</t>
  </si>
  <si>
    <t>थे म् हिसे ब् लु ढ्वमा कोइ ब् लु ग् यामरी परब तजी, थे ब् लु चरागदे खसी चजी।</t>
  </si>
  <si>
    <t>जमाहेन् से परमेश् वरसे म् हन् बा अन् छार भ्रबा म् हिगदे ह्राङला परमेश् वर आबाला य् हुल् सारी धिनी ह्रङ्नोन य् हाल य् हाल तसी चिला। जुन म् हिदा घोबा सेम मुला थेसे ज् यना लसी ङ् यान् सी घोउ।</t>
  </si>
  <si>
    <t>थे ग् लाला म् हिगदेसे येशूदा ङोसेमाहेन् से क् यारमारला नाम् साला म् हिगदेदा येशू फेप् खजी भिसी पाङ्सी पिन् जी। जमाहेन् से म् हिगदेसे आखम् बा म् हिगदे जम् मादान येशू मुबा ग् लारी भसी,</t>
  </si>
  <si>
    <t>जमाहेन् से येशूसे चेलागदेदा ह्राङ मुबा ग् लारी ङ् योइसी, "चु म् हिगदे म्राङ्सी ङादा दया रेःजी। तिग् दा भिसम चुगदे ङादेन छ् याम भ्रबा तिनी सोमरे तजी। ओच् छे चुगदेदेन छ् याम तिगै चबा स् हे आरे। थेतबासेलमा चुगदेदा फोइथाननोन पुइबारी आत। फोइथाननोन दिमरी पुइजी भिसम चुगदे ग् यामरीन बिहोस तला" भिसी सुङ्जी।</t>
  </si>
  <si>
    <t>च् यागो, एसे ङाला ताम ङ् यान् गो, एला मिन पत्रुस हिन् ना। चु युङबाला पहराथोरी ङाइ ङाला मण् डली स् होला। चु मण् डलीदा कालला शक्तिगदेसे खाइमै ढाबारी आखम।</t>
  </si>
  <si>
    <t>जमाहेन् से येशूसे ह्राङला चेलागदेदा चुह्रङ् भिसी सुङ्जी, "खालै म् हि ङाला चेला दोबा सेम मुसम थेसे ह्राङला ज् याननोन माया मारब लसी ह्राङला क्रुस ह्राङसेन पुइसी ङादेन छ् याम भ्रगै।</t>
  </si>
  <si>
    <t>ङाइ एदा दया लमाहेन् से एसेनोन एला ह्रोदा दया लआतोःबा?' भिसी भिजी।</t>
  </si>
  <si>
    <t>जमाहेन् से चेलागदेसे येशूदा "म्रिङ ह्रेम् बो न् हङ री चुह्रङ् तसम ब् याह आलबान ज् यबा हिन् ना" भिसी भिजी।</t>
  </si>
  <si>
    <t>जमाहेन् से येशूसे कोलागदेथोरी ह्राङला छ् या थान् सी मोलम पिन् जी। ओच् छे येशू थे ग् याम फेप् जी।</t>
  </si>
  <si>
    <t>चु ताम म् हन् बान लमा योसेफ छुप निजी, जमाहेन् से म् हाङरी थे मुबा ग् लारी परमप्रभुला दूत खसी थेदा "दाऊद ग् लेला सन् तान योसेफ, ए मरियमदेन ब् याह लबारी थालोङ् गो। तिग् दा भिसम थे परमेश् वरला आत् माग् याम न् हसेला तबा हिन् ना।</t>
  </si>
  <si>
    <t>जमाहेन् से येशूसे थेनीगदेदा "एनीगदेसे ङाइ नाबा दुख मी नाला। तर ङाला दाहिने देब्रे चिपुङ्बा अधिकार ङाला यारी आरे। चु ग् ला ङाला आबासे जुन म् हिला लागिरी स् होबा हिन् ना थे जे चिम् याङ्ला" भिसी सुङ्जी।</t>
  </si>
  <si>
    <t>ओच् छे एनीगदे न् हङ री जुन म् हि ङाच् छा तबारी म् हाइला थे चा एनीगदेला नोकर दोतोःला।</t>
  </si>
  <si>
    <t>जमाहेन् से फरिसीगदे येशू मुबा ग् लाग् याम निजी। ओच् छे दाहेन् से येशूदा थेलान तामग् याम खाह्रङ् लसी फसब लसे भिसी ह्राङ ह्राङ न् हङ री सल् लाह लजी।</t>
  </si>
  <si>
    <t>कानागदे, खजिबा चा घ्रेन हिन् ना। भेटीदा चोखो तना लबा ग् ला घ्रेन कि भेटी घ्रेन?</t>
  </si>
  <si>
    <t>थेनीगदेसे भोजरीदेन यहूदीगदे ह्रुप तबा दिमला मुल ठिरी चिबारी सेम लमुला।</t>
  </si>
  <si>
    <t>तिग् दा भिसम स् यारपट्टि तिप् लीङ खमा न् हुपधोना य् हाल तबा ह्रङ् लसी परमेश् वरसे पुइखबा म् हिएनोन थेह्रङ् लसीन खला।</t>
  </si>
  <si>
    <t>तिग् दा भिसम प्राङबोगदे मी सदन एनीगदेदेन छ् याम तला। तर ङा मी एनीगदेदेन छ् याम सदन आत।</t>
  </si>
  <si>
    <t>जमाहेन् से येशूसे खोरेरी मुबा अङगुरला निङगु थोसी परमेश् वरदा धन् यवाद पिन् सी, चेलागदेदा चुह्रङ् भिसी सुङ्जी, "ना! एनीगदे जम् मासेन चु थुङ् गो।</t>
  </si>
  <si>
    <t>रेःगो, निइ! च् यागो, ङादा स् य् हान् दोला यारी जिम् मा पिन् बा म् हि खसी जिन् बा मुला।"</t>
  </si>
  <si>
    <t>परमेश् वरला मन् दिररी पूजा लबा मुल म् हिगदेदेन यहूदी सभाला जम् मान म् हिगदेसे येशूदा साइबाला सजाय पिन् बाला लागिरी येशूला बिरोधरी लुसीला ताम पाङ्बा म् हिगदे म् हाइजी।</t>
  </si>
  <si>
    <t>जमाहेन् से पत्रुससे "ङाइ लुसीला ताम पाङ्बा हिन् सम परमेश् वरला सजाय ङाथोरी खगै भिसी घ्रान फाबान ङाइ थे म् हिदा ङोसेबान आरे" भिसी भिजी। थेसे थेह्रङ् भिमैछ् याम नागा क्राजी।</t>
  </si>
  <si>
    <t>जमाहेन् से येशूदा सिपाहीगदेसे अञ् चलाधीश चिबा दिमरी भोर्जी। ओच् छे जम् मान सिपाहीगदे येशूला क् युर्सीन पोप तजी।</t>
  </si>
  <si>
    <t>यशैया अगमवक्तासे चुनोन यूहन् नाला बारेरी चुह्रङ् भिसी पाङ्बा मुला, "तोङतोङबा ग् लारीक् यार परमप्रभुला ग् याम तयार लउ, ओच् छे 'परमप्रभु भ्रबाला लागिरी थेला ग् याम सोजो स् होउ,' भिसी म् हि गिक क्रिङ्बा मुला।"</t>
  </si>
  <si>
    <t>"थेतबासेलमा परमेश् वरदा भेटी फुल् बा धुइरी एदेन छ् याम खालै म् हि बोमो खबा मुला भिबा ताम एसे ढन् जी भिसम,</t>
  </si>
  <si>
    <t>खालै म् हिसे एदा बिरोध लसी मुद्दा लमा अदालतसे थेदा एला स् हुर्दम पिन् गो भिजी भिसम थेदा एसे घएनोन पिन् गो।</t>
  </si>
  <si>
    <t>चु ताम थेःसी येशू उदेक तसी ह्राङदेन छ् याम भ्रबा म् हिगदेदा चुह्रङ् भिसी सुङ्जी, "च् यागो, एनीगदेसे ङाला ताम ङ् यान् गो, इस्राएल य् हुल् साला म् हिगदे न् हङरीनोन ङाइ चुह्रङ्बा घ्रेन विश् वास मुबा म् हि आस् याप् नी।</t>
  </si>
  <si>
    <t>थे धुइरी यहूदी धर्मगुरु गिक खसी येशूदा "गुरु, ह्राङ खानङदमान फेप् सै ङाएनोन ह्राङदेन छ् याम निला" भिसी भिजी।</t>
  </si>
  <si>
    <t>येशू ग् यामरी फेप् बान लबा धुइरी म् हि गिक यार्बान खसी पुइ जूबान येशूदा "ज् यबा गुरु, जुकजुकधोनाला जुनी याङ्बाला लागिरी ङाइ तिग लतोःला?" भिसी ङ् योइजी।</t>
  </si>
  <si>
    <t>येशूसे चुह्रङ् भिसी सुङ्जी, "च् यागो, एनीगदेसे ङाला ताम ङ् यान् गो, खालैसे ङादेन थार्बा पिन् बा समाचारला लागिरी ह्राङला आबा आमा, झा झामे, ज् योज् यो आले, नाना आङा, दिमनाम ख् लाला,</t>
  </si>
  <si>
    <t>"ह्राङ स् वर्गला य् हाल य् हाल् बा मान याङ्बा ठिरी धन् छ् यामा ङनी ज् योज् यो आलेदा ह्राङला दाहिनेपट्टिदेन देब्रेपट्टि चिपुङ् गो" भिसी थेनीगदेसे भिजी।</t>
  </si>
  <si>
    <t>तर येशूसे थेनीगदेदा ह्राङ मुबा ग् लारी ङ् योइसी चुह्रङ् भिसी सुङ्जी, "च् यागो, एनीगदेदा चु ताम थानोन मुला, अर्गु य् हुलला शासन लबा म् हिगदेसे ह्राङला सेमसे म् हन् बा अन् छार म् हिगदेथोरी शासन लमुला। ओच् छे घ्रेन घ्रेन पदरी मुबा म् हिगदेसे ह्राङ भन् दा धिरी मुबा म् हिगदेथोरी शासन लमुला।</t>
  </si>
  <si>
    <t>थेतबासेलमा परमेश् वरसे स् होबा जोडीदा खालै म् हिसे थाफेगै।"</t>
  </si>
  <si>
    <t>येशूसे जजाकी क् याथाङ अञ् जीरला दोङ गिक म्राङ्जी। थेरी अञ् जीर मुजी वा भिसी येशूसे स् हीबारी फेप् जी। तर थे दोङरी भानोन भा जे मुबा। तिग् दा भिसम थे धुइरी अञ् जीर रोबा धुइ तबा आरेबा।</t>
  </si>
  <si>
    <t>चुह्रङ् लसी जम् मासेन पालोन पालो चाङदा ब् याह लजी। ओच् छे कोलागदे आतनान थेनीगदे सिजी। ओच् छे थे म्रिङम् हेमेएनोन सिजी।</t>
  </si>
  <si>
    <t>येशूसे थेनीगदेदा "एनीगदे अन् दोलरीन चीम, तिग् दा भिसम एनीगदेसे परमेश् वरला बचनदेन परमेश् वरला शक्तिला बारेरी घोबान आरेम।</t>
  </si>
  <si>
    <t>तिग् दा भिसम फट्टा ख्रीष् टगदेदेन फट्टा अगमवक्तागदे थोन् ना। ओच् छे थेनीगदेसे खम् तेधोना परमेश् वरसे धम् बा म् हिगदेदा झुक् याब लबाला लागिरी उदेकला चिनुगदेदेन उदेकला गेगदे लसी उन् ना।</t>
  </si>
  <si>
    <t>ओच् छे थेनीगदे परमेश् वरदा धन् यवादला व् हाइ गिक गोसी जैतून भिबा गङरीक् यार भ्रजी।</t>
  </si>
  <si>
    <t>तर थेरी राप् सी चिबा गिकसे तरवार तेःसी परमेश् वरला मन् दिररी पूजा लबा मुल म् हिला नोकरला नाब् यङ च् वाट्टन थाजी।</t>
  </si>
  <si>
    <t>योसेफसे ज् यबा खाल् ला सुतिला क् वान ग् लुसी भजी। ओच् छे येशूला लास क्रुसग् याम मार तेःसी थे सुतिला क् वानरी रिल् जी। थेग् याम येशूला लासदा भोर्सी युङबाला पहरारी ठ्वाइसी स् होबा धुर्सा न् हङरी भोर्सी थान् जी। जमाहेन् से युङबा ब् लिङ्बान भसी धुर्साला म्रापरी थान् जी।</t>
  </si>
  <si>
    <t>ओच् छे स् वर्गग् याम "ए ङाइ सेमहेन् से माया लबा ङाला झा हिन् ना, थेतबासेलमा ङा एदा म्राङ्सी ल् हानान ताङ् बा मुला" भिबा काइ खजी।</t>
  </si>
  <si>
    <t>जमाहेन् से थेनीगदे कफर्नहुम भिबा शहररी फेप् जी। ओच् छे ब् लप् बा न् हबा धिनकुनु येशू यहूदीगदे ह्रुप तबा दिमरी फेप् सी परमेश् वरला बचनग् याम लोप् बारी छ् याइजी।</t>
  </si>
  <si>
    <t>येशूसे ल् हानान खाल् ला रोगसे आखम् बा म् हिगदेदा खम् ना लजी। ओच् छे ल् हानान म् हिला ल् हुइग् याम म् हङ ताप् जी। येशू खाल भिबा ताम थे म् हङगदेसे ङोसेबासे लमा येशूसे थेनीगदेदा ताम पाङ्आपुङ्नी।</t>
  </si>
  <si>
    <t>"खालैसे बोक् टो क् वानरी छार क् वानगेनसे आख् या, छार क् वानगेनसे बोक् टो क् वान ख् याजी भिसम बोक् टो क् वान झन ढेला।</t>
  </si>
  <si>
    <t>येशूसे धम् बा च् युक न् ही मुल चेलागदे चुगदेन हिन् ना, सिमोन भिबादा येशूसे पत्रुस मिन थान् जी।</t>
  </si>
  <si>
    <t>येशूसे चुह्रङ् भिसी सुङ्जी, "परमेश् वरला य् हुल् सा चा म् हि गिकसे बुरी ढ्वबा ब् लु ह्रङ् बान हिन् ना।</t>
  </si>
  <si>
    <t>ओच् छे थे म् हि म् हेर्सी चिसै आम् हेर्ना चिसै धिन म् हुननोन थे ब् लु फुइसी ल् हेबान निला, तर खाह्रङ् लसी ल् हेजी भिबा ताम थे म् हिसे था आयाङ्।</t>
  </si>
  <si>
    <t>थेनोन धुइरी यहूदीगदे ह्रुप तबा दिमला याइरस मिन लबा नेता गिक थेरी धोखजी। थेसे येशूदा म्राङ्मैछ् याम येशूदा फ् या लसी,</t>
  </si>
  <si>
    <t>तिग् दा भिसम यूहन् नासे हेरोददा "ह्राङसे आले चाङदेन छ् याम ब् याह लबा ठीक आहिन" भिसी भिमुबा।</t>
  </si>
  <si>
    <t>ओच् छे म् हिगदे ग् यार्जा ग् यार्जादेन बोगल न् हीसे च् युइ च् युइला लाम लसी पाङरी चिजी।</t>
  </si>
  <si>
    <t>थेरी चबा ह्रेम् फेबेगदे हजार ङा मुबा।</t>
  </si>
  <si>
    <t>थेनीगदेसे येशूदा समुन् द्रथोरी भ्रबान लबा म्राङ्सी म् हङ मुनम भिसी थेनीगदे लोङ्सी क्रिङ् जी।</t>
  </si>
  <si>
    <t>ओच् छे थेनीगदे क् यारमारला नाम् सारी निसी येशू फेप् खजी भिसी थेःना लजी। जमाहेन् से म् हिगदेसे आखम् बा म् हिगदेदा तीबा नान् बादेन छ् यामनोन येशू मुबा ग् लारी भबारी छ् याइजी।</t>
  </si>
  <si>
    <t>ह्राङला चेलागदेदेन छ् याम दोँगारी क्रेःसी दलमनुथा भिबा ग् लारीक् यार फेप् जी।</t>
  </si>
  <si>
    <t>"तर एनीगदेसे चा ङा खाल भिसी म् हन् मुला?" भिसी येशूसे ङ् योइमा, पत्रुससे "ह्राङ परमेश् वरला म् हि थार्बा पिन् बा ख्रीष् ट हिन् ना" भिसी भिजी।</t>
  </si>
  <si>
    <t>येशूदेन थेला चेलागदे थे ग् ला ख् लासी गालील अञ् चलग् याम तबान फेप् जी। ह्राङ खानङ मुला भिसी म् हिगदेसे था थायाङ् गै भिबा येशूला सेम मुबा।</t>
  </si>
  <si>
    <t>तर थेनीगदे कुटिसी चिजी। तिग् दा भिसम थेनीगदेसे "य् हाङ न् हङला खाल घ्रेन हिन् ना" भिसी ह्राङ ह्राङ न् हङरी ताम लबा मुबा।</t>
  </si>
  <si>
    <t>तिग् दा भिसम थार्बा पिन् बा समाचार थेःना लबाला लागिरी ङाच् छाहेन् से दान् देधोना एनीगदेसे सेम गिक लसी ङादा ह्रो लबा मुला।</t>
  </si>
  <si>
    <t>ङाइ एनीगदेला बारेरी चुह्रङ्बा ताम म् हन् बाएनोन ठीक हिन् ना। एनीगदे सदन ङाला सेमरी मुला। तिग् दा भिसम ङा झ् याल् खानरी मुबा धुइरीनोन ओच् छे थार्बा पिन् बा समाचार जोगब लबारीदेन स् य् हान् दो म् हिगदेदा थेःना लबा चु गे न् हीरीन परमेश् वरला दयामायारी एनीगदेसे सेम गिक लसी ङादा ह्रो लबा मुला।</t>
  </si>
  <si>
    <t>एनीगदेसे ल् हानान धिन लिच् छा ङादा दोःसी ढन् बासे लमा ङा प्रभुदेन छ् याम ल् हानान ताङ् बा मुला। ङाला लागिरी एनीगदेसे ल् हानान सुर्दा लबा मुबा। तर एनीगदेसे ङादा पिन् बारी मौका आयाङ्नी।</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</si>
  <si>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</si>
  <si>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</si>
  <si>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ग् लेगदेला सेम गिकनोन मुला। थेतबासेलमा थेनीगदेसे ह्राङ ह्राङला शक्तिदेन अधिकार थे जन् तुदा जिम् मा पिन् ना।</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</si>
  <si>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</si>
  <si>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"चु ताम घोबारी ज्ञान बुद्धि तोःला। थे जन् तुला गोर निस थोबो चा थे म्रिङम् हेमे चिबा गङ निस हिन् ना।</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</si>
  <si>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</si>
  <si>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ओच् छे थे न् हीला जम् मान सिपाहीगदेदा चा ताथोरी क्रेःबाला सुङग् याम थोन् बा तरवारसे साइजी। ओच् छे चरागदेसे थेनीगदेला स् या जम् मान म्रेन् ना चजी।</t>
  </si>
  <si>
    <t>थेतबासेलमा एसे जुन ताम म्राङ्बा मुला थे भ्रिउ। ओच् छे दान् दे तबा तामगदेदेन लिच् छा तसेला तामगदे न् हीनोन भ्रिउ।</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</si>
  <si>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</si>
  <si>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जुन जुनसे ढाला थेसे ङाग् याम चु जम् मान हक याङ्ला। ङा थेला परमेश् वर दोला ओच् छे थे ङाला झा दोला।</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</si>
  <si>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</si>
  <si>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</si>
  <si>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थेतबासेलमा ख्रीष् ट येशूसे ङाग् याम परमेश् वरला लागिरी ङाइ लतोःबा गे लम् याङ्मा ङा ल् हानान ताङ् बा मुला।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</si>
  <si>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</si>
  <si>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</si>
  <si>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</si>
  <si>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ङाला यहूदी आले हेरोदियनदेन प्रभुदा विश् वास लबा नर्किससला दिमरी मुबागदे जम् मादान फ् याफुल् ला।</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</si>
  <si>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</si>
  <si>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चुदे खतना आलबा अर्गु य् हुलला म् हिगदेसे थे ठिम अन् छार गे लजी भिसम परमेश् वरला ङाच् छा थे खतना लबा म् हि ह्रङ् बान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</si>
  <si>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</si>
  <si>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</si>
  <si>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</si>
  <si>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</si>
  <si>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मण् डलीदा च् याबा म् हिगदे तिगै दोष आरेबादेन म्रिङ गिक जे मुबा ततोःला। ओच् छे थेला कोलागदेएनोन विश् वास लबा ततोःला। आज् यबा बानीबेहोर थोबादेन कुल् बा ताम आङ् यान् बा तबारी आत।</t>
  </si>
  <si>
    <t>य् हाङला म् हिगदेसे आरेनान आतबा स् हेगदे स् य् हान् दोदा पिन् बाला लागिरी सदन ज् यबा गे लबारी लोप् तोःला। थेह्रङ् लजी भिसम थेनीगदेला जुनी खेरोरी आनि।</t>
  </si>
  <si>
    <t>थेसे य् हाङदा थार्ना लबा य् हाङसे ज् यबा गे लसी आहिन, तर थेला दयासे हिन् ना। थेसे य् हाङदा परमेश् वरला आत् मासे ख्रुसी दोःसी न् हना लसी छार जुनी पिन् बा मुला।</t>
  </si>
  <si>
    <t>▁अनि ▁परमेश् ▁वर ले ▁मण्ड ली मा ▁पहिलो ▁प्रेरित हरू , ▁दोस्रो ▁अगम व क् ▁ता हरू , ▁तेस्रो ▁शिक्षक हरू , ▁त्यसपछि ▁शक् ▁ति शाली ▁कार्य ▁गर्ने हरू , ▁निक ो ▁पार् ने ▁वर दान ▁पाए का ▁व्य क् ▁ति हरू , ▁मदत ▁गर्ने हरू , ▁प्रशासन ▁चला उने हरू ▁र ▁वि भि न् ▁न ▁भाषा का ▁वर दान ▁पाए का हरूलाई ▁नियु क् ▁त ▁गर्नुभएको ▁छ ▁।</t>
  </si>
  <si>
    <t>▁उसको ▁हृदय का ▁गो प्य ▁कुरा हरू ▁प्रकट ▁हुन्छन् ▁। ▁परिणामस्वरूप , ▁उसले ▁परमेश् ▁वर को ▁सामु ▁घो प्ट ो ▁परी ▁आराधना ▁गर्नेछ ▁। ▁उसले ▁परमेश् ▁वर ▁साँ च् ▁चै ▁तिनीहरू का ▁बिच मा ▁हुनुहुन्छ ▁भनेर ▁घोषणा ▁गर्नेछ ▁।</t>
  </si>
  <si>
    <t>▁तिमीहरू ▁सबै ▁जना ▁अन्य ▁भाषा ▁बोल ▁भन् ▁ने ▁म ▁चाह ना ▁गर् द छु ▁। ▁तर ▁त्यो भन्दा ▁पनि ▁अझ ▁बढी ▁अगम वाणी ▁गर ▁भन् ▁ने ▁म ▁चाह ना ▁गर् द छु ▁। ▁( म ण्ड ली ▁वृद्धि ▁होस् ▁भनेर ▁कसैले ▁त्यसको ▁अर्थ ▁न ख ो ले सम्म ) ▁अन्य ▁भाषा ▁बो ल्ने भन्दा ▁पनि ▁अगम वाणी ▁गर्ने ▁मह ान् ▁हुन्छ ▁।</t>
  </si>
  <si>
    <t>▁तर ▁म ▁पे न्त िको स सम्म ▁एफ िस समा ▁नै ▁बस् ▁ने छु ▁।</t>
  </si>
  <si>
    <t>▁अब , ▁परि प क् ▁व हरूका ▁बिच मा ▁हामी ▁बुद्ध िका ▁कुरा ▁गर्दछ ौँ , ▁तर ▁यस ▁संसार का ▁वा ▁यस ▁युग का ▁शा सक हरूको ▁बुद्धि ▁होइन ▁जो ▁बित ेर ▁जाँ दै ▁छन् ▁।</t>
  </si>
  <si>
    <t>▁तिमी हरूको ▁शरीर ▁पवित्र ▁आत्मा को ▁मन्दिर ▁हो ▁भन् ▁ने ▁कुरा ▁के ▁तिमी हरूलाई ▁थाहा ▁छैन , ▁जो ▁तिमीहरू भित्र ▁रह नुहुन्छ , ▁जस लाई ▁तिमी हरूले ▁परमेश् ▁वर बाट ▁पाए का ▁छौ ▁? ▁तिमीहरू ▁आफ्नै ▁होइन ौ ▁भन् ▁ने ▁के ▁तिमी हरूलाई ▁थाहा ▁छैन ▁?</t>
  </si>
  <si>
    <t>▁रु ने हरू ▁न रो एको ▁जस्तै ▁गरी ▁ब सू न् ; ▁खुसी ▁हुने हरू ▁खुसी ▁नभ ए झ ैँ ▁गरी ▁बस ून ▁र ▁किन मेल ▁गर्ने हरूले ▁तिनीहरू सँग ▁केही ▁नभ ए झ ैँ ▁ग रू न् ▁।</t>
  </si>
  <si>
    <t>▁ऊ ▁दो हो रो ▁मन को ▁हुन्छ ▁। ▁अवि वा हित ▁स् ▁त ्री ▁वा ▁कन्या ले ▁शरीर मा ▁र ▁आत्मा मा ▁कसरी ▁पवित्र ▁हुन ▁सक्छु ▁भनी ▁प्रभु का ▁कुरा हरूका ▁फ िक ्री ▁गर्दछ ▁। ▁तर ▁विवा हित ▁स् ▁त ्री ले ▁आफ्नो ▁पति लाई ▁कसरी ▁प्रस न् ▁न ▁पार् न ▁सकिन्छ ▁भनी ▁संसार का ▁कुरा हरूको ▁चिन्ता ▁गर्दछ े ▁।</t>
  </si>
  <si>
    <t>▁मान ौँ , ▁जो ▁कोही ▁ज्ञान ▁भएको ▁व्य क् ▁ति ले ▁तिमीले ▁मन्दिर मा ▁बसे र ▁खाने कुरा ▁खाइ रहेको ▁देख ्यो ▁भने ▁के ▁उसको ▁कमजोर ▁विवेक ले ▁त्यो ▁उसलाई ▁मू र्ति लाई ▁च ढा इएको ▁खाने कुरा ▁खान ▁आँ ट ▁न दे ला ▁?</t>
  </si>
  <si>
    <t>▁यदि ▁कसैले ▁केही ▁जान ् द छु ▁र ▁म ▁कोही ▁हुँ ▁भनी ▁विचार ▁गर्छ ▁भने ▁त्यो ▁व्य क् ▁ति ले ▁जति ▁जान ् ▁नु पर्ने ▁हो ▁त्यति ▁जाने को ▁हुँदैन ▁।</t>
  </si>
  <si>
    <t>▁ता पनि ▁यो ▁ज्ञान ▁सबै मा ▁हुँदैन ▁। ▁कति ▁जना ले ▁पहिले ▁मू र्ति पू जा ▁गर् थे ▁र ▁तिनीहरूले ▁यो ▁खाने कुरा ▁मू र्ति लाई ▁नै ▁च ढा इएको ▁मान ेर ▁खान ्छन् ▁। ▁तिनी हरूको ▁विवेक ▁कमजोर ▁भएको ▁कारण ▁भ्र ष् ▁ट ▁भएको ▁छ ▁।</t>
  </si>
  <si>
    <t>▁मैले ▁सुसमाचार ▁प्रचार ▁गरे ँ ▁भनेर ▁मैले ▁घ म ण्ड ▁गर्ने ▁कारण ▁नै ▁छैन , ▁किनभने ▁मैले ▁यो ▁गर्नुपर्छ ▁। ▁यदि ▁मैले ▁सुसमाचार ▁प्रचार ▁गर िन ँ ▁भने ▁मलाई ▁ध िक् ▁कार ▁छ ▁।</t>
  </si>
  <si>
    <t>▁मो शा को ▁व्यवस्था मा ▁यस्तो ▁लेख िएको ▁छ , ▁" दा इँ ▁गर्दा ▁गो रु लाई ▁मो होला ▁न ल गा ओ ▁। " ▁के ▁परमेश् ▁वर ले ▁साँ च् ▁चै ▁गो रु हरूको ▁मात्र ▁वा स्ता ▁गर्नुहुन्छ ▁?</t>
  </si>
  <si>
    <t>▁हामीले ▁उहाँ बाट ▁सुने को ▁वचन ▁यही ▁हो ▁र ▁हामी ▁तिमी हरूलाई ▁घोषणा ▁गर्छ ौं , ▁कि ▁परमेश् ▁वर ▁ज्योति ▁हुनुहुन्छ ▁र ▁उहाँ मा ▁कुनै ▁अ न्ध कार ▁छैन ▁।</t>
  </si>
  <si>
    <t>▁तर ▁उहाँ ▁ज्यो तिमा ▁हु नुभ ए झ ैँ ▁हामी ▁ज्यो तिमा ▁हि ँड ्छ ौँ ▁भने , ▁हामी ▁एक ▁अर् का सँग ▁सङ् ▁गति ▁गर्छ ौं , ▁र ▁उहाँ का ▁पुत्र ▁येशू ▁ख ्री ष् ▁ट को ▁र गत ले ▁हामीलाई ▁हाम्रा ▁सबै ▁पाप बाट ▁शुद्ध ▁पार् छ ▁।</t>
  </si>
  <si>
    <t>▁तिमी हरूलाई ▁थाहा ▁छ , ▁कि ▁तिमी हरूले ▁तिमी हरूका ▁सांस ार िक ▁पिता हरू बाट ▁स िके का ▁मूर्ख ▁बानी हरू बाट ▁न ष् ▁ट ▁भएर ▁जाने ▁चाँ दी ▁वा ▁सुन बाट ▁छुटकारा ▁पाए का ▁होइन ौ ▁।</t>
  </si>
  <si>
    <t>▁र ▁" ए उ टा ▁ठ क् ▁कर ▁लाग् ▁ने ▁ढ ु ङ् गा ▁र ▁एउटा ▁ठ क् ▁कर ▁लाग् ▁ने ▁च ट्ट ान ▁। " ▁वचन ▁उल् ल ङ् घन ▁गरेको ▁कारण ▁तिनीहरू ▁ठ क् ▁कर ▁खान ्छन् ▁जसको ▁निम्ति ▁तिनीहरू ▁नियुक्त ▁गर िएका ▁थिए ▁।</t>
  </si>
  <si>
    <t>▁तिमी हरूले ▁असल ▁गर्ने ▁चाह ना ▁गर्दा ▁तिमी हरूलाई ▁कसले ▁खरा बी ▁गर्छ ▁?</t>
  </si>
  <si>
    <t>▁तर ▁ज सरी ▁परमेश् ▁वर ले ▁हामी हरूलाई ▁सुसमाचार ▁सु म्प िएको ▁व्यक्त िको ▁रूपमा ▁स्व ीक ृति ▁दिनु भएको ▁छ , ▁त्यसैले ▁हामी ▁मानिस लाई ▁होइन ▁तर ▁हाम्रो ▁हृदय ▁जाँ च् ▁नु हु ने ▁परमेश् ▁वर लाई ▁खुसी ▁पार् न लाई ▁बो ल्छ ौँ ▁।</t>
  </si>
  <si>
    <t>▁किनभने ▁सु त् ▁ने हरू ▁रात मा ▁नै ▁सु त् छन् ▁र ▁प िए र ▁म ात् ▁ने हरू ▁रात मा ▁नै ▁म ात् दछ न् ▁।</t>
  </si>
  <si>
    <t>▁यस कारण , ▁सर्व प्र थम ▁म ▁आग्रह ▁गर् द छु ▁कि ▁सबै ▁मानिस हरूको ▁नि म् ▁ति ▁अनुरोध हरू , ▁प्रार्थना हरू , ▁अन्तर ब िन ्ती हरू ▁र ▁धन्यवाद ▁च ढा इ ऊ न् ,</t>
  </si>
  <si>
    <t>▁झू टा ▁कप ट हरू ▁ध ् ▁य ान ▁दि नेछन् ▁। ▁तिनी हरूको ▁आफ्नै ▁विवेक ▁त ात ो ▁फ लाम ले ▁दा मि नेछ ▁।</t>
  </si>
  <si>
    <t>▁तर ▁जवान ▁बि ध वा हरुलाई ▁सूची मा ▁लेख ् ▁न ▁इन् कार ▁गर ▁। ▁किनभने ▁जब ▁तिनीहरूलाई ▁ख ्री ष् ▁ट ▁वि रू द्ध ▁शारीरिक ▁अभि ला षा को ▁अघि ▁हार ▁ख ान् ▁छन् , ▁तिनीहरूले ▁विवाह ▁गर्ने ▁इच्छा ▁गर्छन् ▁।</t>
  </si>
  <si>
    <t>▁यस कारण ▁म ▁चाहन्छु ▁जवान ▁स् ▁त ्री हरूले ▁हाम्रा ▁विरोधी हरूलाई ▁हामीले ▁खरा बी ▁गरेको मा ▁दोष ▁लगा उने ▁मौका ▁न दिन को ▁लागि ▁विवाह ▁ग रू न् , ▁बा लब च् ▁चा ▁जन् मा उन , ▁घर वार ▁चला ऊ न् ▁।</t>
  </si>
  <si>
    <t>▁पापी हरूलाई ▁सबैको ▁सामु ▁सुधार ▁गर ▁ताकि ▁बाकी ▁रहेका हरू ▁पनि ▁डरा ऊ न् ▁।</t>
  </si>
  <si>
    <t>▁परमेश् ▁वर को , ▁ख ्री ष् ▁ट ▁येशू को ▁र ▁चुन िएको ▁स्वर्ग दूत हरूको ▁सामु ▁म ▁तिमीलाई ▁निष् ▁ठा पूर्वक ▁आज्ञा ▁दि न्छु ▁कि ▁यी ▁नियम हरू ▁बिना ▁भेद भाव ▁पा लना ▁गर ▁र ▁तिमीले ▁कुनै ▁पनि ▁कुरामा ▁पक्ष पात ▁नगर ▁।</t>
  </si>
  <si>
    <t>▁साठी ▁वर्ष ▁भन्दा ▁कम ▁उमेर ▁नभ एका ▁एउटै ▁प तिको ▁पत् ▁नी ▁भएर ▁बसे की ▁स् ▁त ्री लाई ▁मात्र ▁विध वा को ▁सूची मा ▁राख ् ▁नु ▁।</t>
  </si>
  <si>
    <t>▁म ▁फेरि ▁भन्द छु ः ▁मलाई ▁कसैले ▁मूर्ख ▁नस म् झ ो स् ▁। ▁तर ▁यदि ▁तिमी हरूले ▁सम्झ न्छ ौ ▁भने ▁पनि ▁मलाई ▁मूर्ख कै ▁रूपमा ▁ग्रहण ▁गर , ▁ताकि ▁म ▁अल िक ति ▁भए ▁पनि ▁घ म ण्ड ▁गर्न ▁सक ूँ ▁।</t>
  </si>
  <si>
    <t>▁पा वल , ▁परमेश् ▁वर को ▁इच्छा ▁अनुसार ▁येशू ▁ख ्री ष् ▁ट का ▁प्रेरित , ▁र ▁हाम्रा ▁भाइ ▁ति मो थी बाट , ▁को रि न्थ मा ▁भएका ▁परमेश् ▁वर को ▁मण्ड ली ▁र ▁अख ैया ▁प्र ान्त मा ▁रहेका ▁सम्पूर्ण ▁विश् ▁वा सी हरूलाई ▁।</t>
  </si>
  <si>
    <t>▁तिमी हरूको ▁विश् ▁वास ▁कस्तो ▁हुनुपर्छ ▁भनेर ▁हामीले ▁निय न् ▁त्र ण ▁गर्ने ▁प्रयास ▁गरेको ▁कारण ▁यसो ▁भएको ▁होइन ▁। ▁ब रु , ▁हामी ▁तिमी हरूको ▁आनन्द को ▁निम्ति ▁तिमीहरू सँग ▁काम ▁गरिरहेका ▁छौँ ▁ज सरी ▁तिमीहरू ▁आफ्नो ▁विश् ▁वा समा ▁अ टल ▁रह न्छ ौ ▁।</t>
  </si>
  <si>
    <t>▁ता पनि , ▁मलाई ▁मन मा ▁शान्ति ▁मिले न , ▁किनकि ▁मैले ▁मेरा ▁भाइ ▁ती त स लाई ▁त्यहाँ ▁भेट िन ँ ▁। ▁त्यसैले , ▁उनी हरूलाई ▁छोड ेर ▁म ▁मा के डो निया ▁फर्क ें ▁।</t>
  </si>
  <si>
    <t>▁उसको ▁निम्ति ▁गरेको ▁तिमी हरूको ▁प्रेम ▁सार्वजनिक ▁रूपमा ▁प्रकट ▁गर ▁।</t>
  </si>
  <si>
    <t>▁हामी ▁विश् ▁वास द्वारा ▁हि ँड ्छ ौँ , ▁देखि ने ▁कुरा को ▁आधार मा ▁होइन ▁।</t>
  </si>
  <si>
    <t>▁यसै कारण , ▁तिमी हरूको ▁विश् ▁वास द्वारा ▁स द् गुण , ▁स द् गुण द्वारा ▁ज्ञान ▁थ प् ▁न ▁सक् दो ▁प्रय त् ▁न ▁गर ▁।</t>
  </si>
  <si>
    <t>▁तिमी हरूले ▁व्य ग्र ता साथ ▁परमेश् ▁वर को ▁आग मन को ▁लागि ▁आशा ▁गर्नुपर्छ ▁। ▁त्यस ▁दिन ▁आकाश हरू ▁आ गो द्वारा ▁न ष् ▁ट ▁गरि नेछ ▁र ▁तत्त्व हरूलाई ▁प्रच ण्ड ▁ताप ले ▁प गा ल् नेछन् ▁।</t>
  </si>
  <si>
    <t>▁पा वल ले ▁उनका ▁सबै ▁पत्र हरूमा ▁यी ▁कुरा हरूको ▁बारेमा ▁उल्लेख ▁गरेका ▁छन् , ▁जहाँ ▁बुझ्न ▁कठिन ▁हुने ▁कुरा हरू ▁पनि ▁छन् ▁। ▁अनु शासन हीन ▁र ▁अ स्थ िर ▁मानिस हरूले ▁यी ▁कुरा हरूलाई ▁ब ङ् ग् ▁या उँछन् ▁ज सरी ▁तिनीहरूले ▁धर्म शा स् ▁त्र का ▁अरू ▁वचन हरूलाई ▁ब ङ्ग ्या उँदै ▁आफ्नो ▁विना श ▁निम ्त ्या उँछन् ▁।</t>
  </si>
  <si>
    <t>▁ताकि ▁तिमी हरूले ▁पवित्र ▁अगम व क्ता हरूले ▁बोले का ▁वचन हरू ▁र ▁तिमी हरूका ▁प्रेरित हरू द्वारा ▁हाम्रा ▁प्रभु ▁र ▁मुक्ति दाता का ▁आज्ञा हरूको ▁याद ▁गर्न ▁सक ▁।</t>
  </si>
  <si>
    <t>▁र ▁हामी ▁दुष् ▁ट ▁र ▁ई श् ▁वर हीन ▁मानिसहरू बाट ▁छुटकारा ▁हुन ▁सक ौँ , ▁किनकि ▁सबै सँग ▁विश् ▁वास ▁छैन ▁।</t>
  </si>
  <si>
    <t>▁तिम्रो ▁आँ सु को ▁सम्झ ना ▁गर्दै ▁म ▁तिमीलाई ▁भेट ्न ▁चाहन्छु , ▁ताकि ▁म ▁आनन्द ले ▁भर िन ▁सक ूँ ▁।</t>
  </si>
  <si>
    <t>▁त्यसै कारण ▁चुन िएका हरूका ▁लागि ▁म ▁सबै ▁कुरा ▁सह न्छु , ▁ताकि ▁तिनीहरूले ▁अनन्त को ▁महिमा का ▁साथ ▁येशू ▁ख ्री ष् ▁ट मा ▁भएको ▁मु क् ▁ति ▁प्राप् ▁त ▁ग रू न् ▁।</t>
  </si>
  <si>
    <t>▁यो ▁भ नाइ ▁भरोसा योग्य ▁छः ▁" हामी ▁उहाँ सँगै ▁मर् ▁य ौँ ▁भने , ▁हामी ▁उहाँ सँगै ▁जीवित ▁पनि ▁हुनेछ ौँ ▁।</t>
  </si>
  <si>
    <t>▁सता वट , ▁दुःख भोग ▁अनि ▁एन् टि ओ ख िया , ▁आइ को न ियन ▁र ▁लु स् ▁त ्रा मा ▁म माथि ▁आइ परे का ▁कुरा को ▁अनु करण ▁गर् ▁यौ ▁। ▁मैले ▁त्य स्ता ▁सता वट हरू ▁सहे ँ ▁र ▁प्रभु ले ▁मलाई ▁ती ▁सबै बाट ▁छुटकारा ▁दिनु भयो ▁।</t>
  </si>
  <si>
    <t>▁ख ्री ष् ▁ट ▁येशू को ▁भ क् ▁ति मा ▁जि उन ▁चाह ने ▁मान्छे ▁सध ैँ ▁सता वट मा ▁पर्छ ▁।</t>
  </si>
  <si>
    <t>▁तर ▁प्रभु ▁म सँग ▁उभ िनु भयो ▁र ▁मलाई ▁बल ▁दिनु भयो , ▁ताकि ▁मद ्व ारा ▁सुसमाचार को ▁घोषणा ▁पूर्ण ▁रूपमा ▁पुरा ▁हुन ▁सको स् ▁र ▁सबै ▁गैर य हू दी हरूले ▁सु न् ▁न ▁पाऊ न् ▁। ▁यस ैले , ▁मैले ▁सिंह को ▁मुख बाट ▁छुटकारा ▁पाए ँ ▁।</t>
  </si>
  <si>
    <t>▁वचन ▁प्रचार ▁गर , ▁सजिलो ▁र ▁अस ज िलो ▁दुवै ▁अवस्थामा ▁तयार ▁बस ▁। ▁सबै ▁प्रकार का ▁धैर्य ▁र ▁शिक्षा द्वारा ▁सुधार ▁गर , ▁ह प् का ऊ ▁र ▁अर् ती ▁देऊ ▁।</t>
  </si>
  <si>
    <t>▁अनि ▁व्यवस्था ▁र ▁अगम व क् ▁ता हरूका ▁पुस्तक ▁पढ िस के पछि ▁सभा घर का ▁अगु वा हरूले ▁उनी हरूलाई ▁यसो ▁भनेर ▁सन् देश ▁पठा ए , ▁" भा इ हरू ▁हो , ▁यदि ▁तपाईं हरू सँग ▁यहाँ ▁भएका ▁मानिस हरूको ▁निम्ति ▁कुनै ▁उत्साह को ▁सन् देश ▁छ ▁भने ▁भन् ▁नु होस् ▁। "</t>
  </si>
  <si>
    <t>▁उहाँको ▁शरीर ▁न कु होस् ▁भनी ▁उहाँले ▁येशू लाई ▁मृत्यु बाट ▁जीवित ▁पार् नुभयो ▁भन् ▁ने ▁तथ्य बारे ▁उहाँले ▁यसरी ▁बो ल् नुभएको ▁छ , ▁' म ▁तिमीलाई ▁दाऊद को ▁पवित्र ▁र ▁नि श् ▁चित ▁आ शि ष् ▁दि नेछु ▁। '</t>
  </si>
  <si>
    <t>▁तिनीहरू ▁एन् टि ओ ख िया मा ▁आइ पु गे पछि ▁सभा ▁बोला ए ▁अनि ▁तिनीहरूले ▁परमेश् ▁वर ले ▁तिनीहरू सँग ▁गर्नु भ एका ▁काम हरू ▁र ▁गैर य हू दी हरूका ▁बिच मा ▁कसरी ▁उहाँले ▁विश् ▁वास को ▁ढ ो का ▁खो लि दिनु भयो , ▁सो बारे ▁सबै ▁कुरा ▁बताए ▁।</t>
  </si>
  <si>
    <t>▁तिनीहरू ▁चेला हरू सँग ▁लामो ▁समय सम्म ▁बसे ▁।</t>
  </si>
  <si>
    <t>▁ताकि ▁बाँकी ▁रहेको ▁मानिसहरू ▁र ▁सबै ▁गैर य हू दी हरू ▁लगा यत ▁मेरो ▁नाउँ द्वारा ▁बोला इ एका हरूले ▁प्रभु लाई ▁खोज ् ▁न ▁सक ू न् ।</t>
  </si>
  <si>
    <t>▁किन िक ▁यहाँ ▁हि ँ ड् दै ▁गर्दा ▁मैले ▁तपाईं हरूले ▁पु ज् ▁ने ▁वस्तु हरू ▁देखे ँ ▁। ▁मैले ▁यस्तो ▁एउटा ▁वे दी ▁पनि ▁देखे ँ , ▁ज समा ▁ʻ अ ज्ञात ▁ई श् ▁वर का ▁निम्ति ʼ ▁भन् ▁ने ▁कु ँ द िएको ▁थियो ▁। ▁यस कारण ▁जस लाई ▁तपाईं हरूले ▁न जान िक न ▁पु ज् ▁नु हुन्छ , ▁तिन ै ▁ई श् ▁वर को ▁बारेमा ▁म ▁तपाईं हरूलाई ▁बता उँ छु ▁।</t>
  </si>
  <si>
    <t>▁यी ▁कुरा हर ूप छि ▁पा वल ▁ए थे न्स ▁छोड ेर ▁को रि न्थ मा ▁गए ▁।</t>
  </si>
  <si>
    <t>▁पा वल को ▁शरीर मा ▁रु माल ▁र ▁कप डा लाई ▁छु वा एर ▁लग ेर ▁बिरा मी हरूलाई ▁छु वाइ दि ँदा ▁समेत ▁तिनीहरू ▁निक ो ▁भए ▁र ▁दुष् ▁ट ▁आत्मा हरू ▁तिनीहरू का ▁शरीर बाट ▁निस् केर ▁गए ▁।</t>
  </si>
  <si>
    <t>▁त्यसैले , ▁अब ▁हामीले ▁जे ▁भन्छ ौँ ▁तपाईंले ▁त्यही ▁गर्नुहोस् ▁। ▁हामी सँग ▁भा कल ▁गरेका ▁चार ▁जना ▁मानिस ▁छन् ▁।</t>
  </si>
  <si>
    <t>▁तिनीहरू ▁करा उँदै , ▁आफ्ना ▁लु गा हरू ▁फा ल् दै , ▁हा वा मा ▁धु लो ▁उ डा उँदै ▁गर्दा ,</t>
  </si>
  <si>
    <t>▁उसले ▁मन्दिर लाई ▁अ शुद्ध ▁पार् न ▁पनि ▁प्रयास ▁गर् ▁यो , ▁त्यसैले ▁उसलाई ▁हामीले ▁प क्र ्य ौँ ▁।</t>
  </si>
  <si>
    <t>▁अब , ▁फे स्त स ▁त्यस ▁प्र ान्त मा ▁प्रवेश ▁गरेको ▁तीन ▁दिन पछि , ▁उनी ▁कै सर िया बाट ▁यरू श ले मस ▁पुगे ▁।</t>
  </si>
  <si>
    <t>▁अब ▁केही ▁दिन पछि ▁राजा ▁अग ्रि पा ▁र ▁ब र्न िकी ▁कै सर िया मा ▁फे स्त स लाई ▁काम का जी ▁भेट घा ट ▁गर्न ▁आइ पु गे ▁।</t>
  </si>
  <si>
    <t>▁खास ▁गरी , ▁किनकि ▁तपाईं ▁यी ▁सबै ▁यहूदी ▁री ति रि वा ज हरू ▁र ▁प्रश् ▁न हरू बारे ▁ज्ञ ा ता ▁हुनुहुन्छ ▁। ▁त्यसैले , ▁तपाईंले ▁मेरो ▁कुरा ▁धैर्य पूर्वक ▁सुनि दिनु होस् ▁भनेर ▁म ▁बिन ्ती ▁गर् द छु ▁।</t>
  </si>
  <si>
    <t>▁किनभने ▁जा डो ▁समयमा ▁त्यो ▁ब न्दर गाह मा ▁समय ▁बिता उन ▁सजिलो ▁थिएन ▁। ▁त्यसैले , ▁जहाज ▁चालक हरू मध्ये ▁धेरै ▁जना ले ▁ज सरी ▁भए पनि ▁फोन िक्स ▁सहर मा ▁पुग ेर ▁जा डो ▁बिता उन को ▁लागि ▁त्यहाँ बाट ▁यात्रा ▁गर्न ▁स ल्लाह ▁दिए ▁। ▁फोन िक्स ▁क्रे ट को ▁एउटा ▁ब न्दर गाह ▁हो , ▁जुन ▁उत्तर - पूर्व ▁र ▁दक्षिण - पूर्व प ट्ट ि ▁फर् केको ▁छ ▁।</t>
  </si>
  <si>
    <t>▁जब ▁चौ ध ौँ ▁रात ▁आयो , ▁हामी ▁य ता उ ता ▁गर्दै ▁भएर ▁एड ्र िया टिक ▁समुद्र मा ▁यात्रा ▁गरिरहेका ▁थिय ौँ , ▁मध्य रात मा ▁जहाज ▁चालक हरूले ▁कुनै ▁ज मिन ▁नजिक ▁पुग िरहेका ▁छौँ ▁भन् ▁ने ▁विचार ▁गरे ▁।</t>
  </si>
  <si>
    <t>▁जब ▁उनीहरूले ▁उनको ▁निम्ति ▁एक ▁दिन ▁तो कि द िए , ▁तब ▁उनको ▁बा स स्थान मा ▁धेरै ▁मानिसहरू ▁आए ▁। ▁उनले ▁त्यस ▁विषय लाई ▁उनीहरूको ▁सामु ▁प्रस्तुत ▁गरे , ▁र ▁परमेश् ▁वर को ▁राज्य को ▁बारेमा ▁गवाही ▁दिए ▁। ▁उनले ▁तिनीहरूलाई ▁येशू ▁ख ्री ष् ▁ट को ▁बारेमा ▁मो शा ▁र ▁अगम व क् ▁ता को ▁पुस्तक ▁दुवै बाट ▁बिहान देखि ▁बेल ु का सम्म ▁विश् ▁वस्त ▁पार् ने ▁को सिस ▁गरे ▁।</t>
  </si>
  <si>
    <t>▁उहाँलाई ▁मृत्यु का ▁पी डा हरू बाट ▁छु टा एर ▁परमेश् ▁वर ले ▁उहाँलाई ▁जीवित ▁पार् नुभयो ▁किनभने ▁उहाँ ▁यसको ▁अधीन मा ▁र हिर हन ▁सम्भव ▁थिएन ▁।</t>
  </si>
  <si>
    <t>▁किनभने ▁तपाईंले ▁मेरो ▁प्राण लाई ▁पा ताल मा ▁त्या ग् ▁नु हु नेछ ैन ▁न ▁त ▁तपाईंले ▁तपाईं का ▁पवित्र जन लाई ▁कु हिन ▁दिनु हु नेछ ▁।</t>
  </si>
  <si>
    <t>▁दाऊद ▁आफै ँ ▁स्वर्ग ▁चढ ेन न् ▁तर ▁तिनी ▁भन् ▁छन् , ▁' पर म प्रभु ले ▁मेरा ▁प्रभु लाई ▁भन् ▁नु भयो , ▁" मे रो ▁दा हि ने ▁हात प ट्ट ि ▁बस , ▁जब सम्म ▁म ▁ति म्रा ▁शत्रु हरूलाई ▁तिम्रो ▁पाउ दान ▁बना उँ दिन ▁। "'</t>
  </si>
  <si>
    <t>▁त्यसो ▁भए ▁किन ▁तिनीहरूले ▁हाम्रो ▁आफ्नै ▁भाषा हरूमा ▁नै ▁बोल िरहेका ▁हामी ▁हरेक ले ▁सुन िरहेका ▁छौँ ▁?</t>
  </si>
  <si>
    <t>▁अब्रा हा म , ▁इस हा क ▁र ▁याकूब ▁हाम्रा ▁पू र् खा का ▁परमेश् ▁वर ले ▁उहाँ का ▁सेवक ▁येशू लाई ▁महि मित ▁पार् नुभएको ▁छ ▁। ▁उहाँ ▁नै ▁हुनुहुन्छ ▁जस लाई ▁तपाईं हरूले ▁पि लात सक हाँ ▁सु म्प नुभयो ▁र ▁तिन ले ▁उहाँलाई ▁छोड ्ने ▁निर्णय ▁गर्दा ▁पनि ▁तपाईं हरूले ▁तिन को ▁सामु ▁उहाँलाई ▁इन् कार ▁गर्नुभयो ▁।</t>
  </si>
  <si>
    <t>▁पत्र ुस ▁र ▁यूह न् ▁ना ले ▁तिनी त र्फ ▁नजर ▁अ डा एर ▁भने , ▁" हामी लाई ▁हेर ▁। "</t>
  </si>
  <si>
    <t>▁तर ▁पत्र ुस ▁र ▁यूह न् ▁ना ले ▁उनी हरूलाई ▁जवाफ ▁दिए ▁र ▁भने , ▁" परमे श् ▁वर को ▁नजर मा ▁उहाँको ▁भन्दा ▁बढी ▁तपाईं हरूको ▁आज्ञा पा लन ▁गर्नु ▁उचित ▁हो ▁कि ▁होइन , ▁तपाईं हरू ▁नै ▁न्याय ▁गर्नुहोस् ▁।</t>
  </si>
  <si>
    <t>▁तपाईं ▁जो ▁पवित्र ▁आत्मा द्वारा ▁तपाईं का ▁सेवक ▁हाम्रा ▁पिता ▁दाऊद को ▁मुख द्वारा ▁बो ल् नुभयो , ▁' अ रू ▁जाति हरू ▁किन ▁क्रो धित ▁भए ▁र ▁मानिस हरूले ▁अर्थ हीन ▁कुरा हरू ▁कल्पना ▁गरे ▁?</t>
  </si>
  <si>
    <t>▁त्यसैले , ▁क प् ▁तान ▁हा कि म हरू सँगै ▁गए ▁र ▁तिनीहरूलाई ▁हिंसा वि ना ▁नै ▁फर् का एर ▁ल्या ए ▁। ▁किनकि ▁तिनीहरू ▁मानिस हरूले ▁ढ ु ङ् गा ले ▁ह ान ्ल ान् ▁भनी ▁डरा ए ▁।</t>
  </si>
  <si>
    <t>▁विश् ▁वा सी हरूले ▁यी ▁मानिस हरूलाई ▁प्रेरित हरूका ▁सामु ▁ल्या ए ▁जसले ▁प्रार्थना ▁गरे ▁र ▁तिनी हरूमा थि ▁हात ▁राखे ▁।</t>
  </si>
  <si>
    <t>▁त्यस ▁बेला ▁सारा ▁मिश्र ▁र ▁कन ान भ रि ▁अन िका ल ▁पर् ▁यो ▁र ▁ठु लो ▁सङ् क ष् ▁ट ▁आइ पर् ▁यो ▁। ▁परिणाम ▁स्वरूप ▁हाम्रा ▁पु र् खा हरूले ▁कुनै ▁खाना ▁पाएन न् ▁।</t>
  </si>
  <si>
    <t>▁त्यसैले ▁याकूब ▁मिश्र मा ▁गए ▁। ▁त्यहाँ ▁तिन को ▁मृत्यु ▁भयो ▁र ▁हाम्रा ▁पु र् खा हरू ▁पनि ▁त्यही ँ ▁नै ▁मरे ▁।</t>
  </si>
  <si>
    <t>▁तर ▁शा ऊ ल ▁अझै ▁प्रभु का ▁चेला हरूको ▁विरुद्ध मा ▁हत्या को ▁ध म् की ▁दि ँदै ▁प्रधान ▁पूजा हारी क हाँ ▁गए</t>
  </si>
  <si>
    <t>▁त्यसैले , ▁हन निया ▁गए ▁र ▁त्यस ▁घर भित्र ▁प्रवेश ▁गरे ▁। ▁तिनी माथि ▁आफ्ना ▁हात ▁राख ्दै ▁उनले ▁भने , ▁" भा इ ▁शा ऊ ल , ▁तिमीले ▁आफ्नो ▁दृ ष् ▁टि ▁पाउन ▁सक ▁र ▁पवित्र ▁आत्मा ले ▁भर िन ▁सक ▁भनी ▁तिमी ▁आउँ दा ▁बाटो मा ▁देखा ▁पर् नुहु ने ▁प्रभु ▁येशूले ▁मलाई ▁पठा उ नुभएको ▁छ ▁। "</t>
  </si>
  <si>
    <t>▁ती ▁दिनमा ▁उनी ▁बिरा मी ▁परि न् ▁र ▁मरि न् ▁। ▁तिनीहरूले ▁उनको ▁मृत ▁शरीर लाई ▁धो एर ▁माथि ल्लो ▁कोठा मा ▁राखे ▁।</t>
  </si>
  <si>
    <t>▁सबै ▁सहन शील ता ▁र ▁धैर्य मा , ▁उहाँको ▁महिमा को ▁शक् ▁ति ले ▁प्रत्येक ▁द क्ष ता मा ▁तिमीहरू ▁बल िया ▁हो ओ ▁भनी ▁हामी ▁प्रार्थना ▁गर्छ ौं ▁।</t>
  </si>
  <si>
    <t>▁र ▁म ▁तिमीहरू सँग ▁शरीर मा ▁नभ ए ▁ता पनि , ▁म ▁तिमीहरू सँग ▁आत्मा मा ▁छु ▁। ▁म ▁तिमी हरूका ▁सु व्यवस्था ▁र ▁ख ्री ष् ▁ट मा ▁तिमी हरूका ▁विश् ▁वास को ▁शक् ▁ति लाई ▁देख ेर ▁आनन्द ित ▁हुन्छ ु ▁।</t>
  </si>
  <si>
    <t>▁मालिक ▁हो , ▁आफ्ना ▁नो कर हरूलाई ▁जे ▁सही ▁र ▁उचित ▁छ ▁त्यही ▁दे ओ ▁। ▁तिमीहरू ▁यो ▁जान ् दछ ौ , ▁कि ▁तिमी हरूका ▁पनि ▁मालिक ▁स्वर्ग मा ▁हुनुहुन्छ ▁।</t>
  </si>
  <si>
    <t>▁अनि ▁उहाँ मा ▁नै ▁तिमीहरू ▁पनि ▁पवित्र ▁आत्मा मा ▁परमेश् ▁वर को ▁वास स्थान को ▁रूपमा ▁सँ गै ▁निर्माण ▁भइ रहेका ▁छौ ▁।</t>
  </si>
  <si>
    <t>▁तिनी हरूमा ▁शर्म ▁छैन ▁। ▁अ शुद्ध ▁कुरा हरूमा थि ▁काम ुक ता ▁र ▁हर ▁किसिम का ▁लाल च मा ▁तिनीहरूले ▁आफै ँ लाई ▁सु म् पि द िएका ▁छन् ▁।</t>
  </si>
  <si>
    <t>▁र ▁दाख म द्य ले ▁नम ात ्ती ओ , ▁किनकि ▁त्यसले ▁विना शत र्फ ▁डो र् ▁या उँछ ▁। ▁तर ▁त्यसको ▁स ट्टा मा , ▁पवित्र ▁आत्मा ले ▁भरि ओ ▁।</t>
  </si>
  <si>
    <t>▁तर ▁मेरी ▁आमा को ▁गर्व देखि ▁नै ▁मलाई ▁चु न् ▁नको ▁निम्ति ▁परमेश् ▁वर ▁खुसी ▁हु नुभयो ▁।</t>
  </si>
  <si>
    <t>▁हामी ▁जो ▁जन्म सिद्ध ▁यहूदी हरू ▁ह ौँ ▁र ▁" ग ैर य हू दी ▁पापी हरू ▁होइन ौँ , "</t>
  </si>
  <si>
    <t>▁म ▁परमेश् ▁वर को ▁अनुग्रह लाई ▁इन् कार ▁गर् दिन ँ , ▁किनकि ▁यदि ▁व्यवस्था द्वारा ▁धार्मिक ता ▁आउने ▁भए , ▁ख ्री ष् ▁ट ▁व्य र्थ ै मा ▁मर् नुभयो ▁।</t>
  </si>
  <si>
    <t>▁अहिले ▁मध्य स्त कर्ता ले ▁एक भन्दा ▁बढी ▁व्य क् ▁ति लाई ▁बुझा उँछ , ▁ता पनि ▁परमेश् ▁वर ▁एउटै ▁हुनुहुन्छ ▁।</t>
  </si>
  <si>
    <t>▁मेरा ▁स ाना ▁बालक हरू ▁हो , ▁तिमीहरू भित्र ▁ख ्री ष् ▁ट ▁न बन िनु भ एस म्म ▁मैले ▁फेरि ▁तिमी हरूका ▁निम्ति ▁प्रस व ▁वे दना को ▁पी डा ▁भोग िरहेको ▁छु ▁।</t>
  </si>
  <si>
    <t>▁तर ▁अहिले ▁तिमी हरूले ▁परमेश् ▁वर लाई ▁चि न्द छ ौ ▁वा ▁नि श् ▁च य ▁नै ▁तिमीहरू ▁परमेश् ▁वर द्वारा ▁चिन िएका ▁छौ ▁भने , ▁किन ▁तिमीहरू ▁फेरि ▁कमजोर ▁र ▁मूल्य हीन ▁आधार भूत ▁सिद्ध ान्त हरू त र्फ ▁फर्क िरहेका ▁छौ ▁? ▁के ▁तिमीहरू ▁फेरि ▁दास ▁हुने ▁चाह ना ▁गर्छ ौ ▁?</t>
  </si>
  <si>
    <t>▁तिमी हरूलाई ▁बह का उने हरूले ▁त ▁आफै ँ लाई ▁न पु ङ ्स क ▁तु ल्या ओ स् ▁।</t>
  </si>
  <si>
    <t>▁यस ▁समयमा ▁कुनै ▁पनि ▁अनु शासन ▁आनन्द को ▁हुँदैन , ▁तर ▁दुःख दायी ▁नै ▁हुन् ▁छ ▁। ▁तथापि ▁जे ▁भए ▁ता पनि ▁यस द्वारा ▁ता लिम ▁प्राप् ▁त ▁गरेका हरूका ▁निम्ति ▁भने ▁अन्त्य मा ▁गए र ▁यसले ▁धार्मिक ताको ▁श ान् ▁ति पूर्ण ▁फल ▁फ ला उँ दछ ▁।</t>
  </si>
  <si>
    <t>▁हो स ियार ▁रहो ▁। ▁कोही ▁पनि ▁एक ▁छा क ▁खाना को ▁लागि ▁आफ् ▁नो ▁जन् ▁मा धिकार ▁बे च् ▁ने ▁ए सा व ज स् ▁तो ▁अध र् मी ▁न होस् ▁वा ▁यौन ▁अन ैतिक ▁न होस् ▁।</t>
  </si>
  <si>
    <t>▁किनकि ▁तिमी हरूलाई ▁था है ▁छ , ▁कि ▁पछि ▁गए र ▁उनले ▁त् ▁यो ▁आ शि ष् ▁को ▁उत्तरा धिकार ▁प्राप् ▁त ▁गर्ने ▁इ च् ▁छा ▁गर्दा ▁उनलाई ▁अस् ▁वी कार ▁गर ियो , ▁किनभने ▁उनले ▁वि ला प ▁गर्दा ▁आँ शु का ▁साथ ▁प श् ▁च ात ्ता प ▁गर्ने ▁मौका स मेत ▁पाएन , ▁यद्यपि ▁उनले ▁यसलाई ▁चाहे का ▁थिए ▁।</t>
  </si>
  <si>
    <t>▁अब ▁भे डा का ▁मह ान् ▁गो ठा ला ▁हाम्रा ▁प्रभु ▁येशू को ▁अनन्त ▁करार को ▁र गत द्वारा ▁मृ त् ▁यु बाट ▁जीवनमा ▁ल्या उ नुहु ने ▁शान्त िका ▁परमेश् ▁वर ले ,</t>
  </si>
  <si>
    <t>▁त्यस कारण ▁म ▁त्यस ▁पु स्ता सँग ▁अप्र स न् ▁न ▁भए ▁। ▁मैले ▁भने ँ , ▁' त िनी हरू ▁ज हिले ▁पनि ▁आफ्ना ▁हृदय बाट ▁तर्क िए र ▁गए का ▁छन् ▁। ▁अनि ▁तिनीहरूलाई ▁मेरो ▁बाटो ▁नै ▁थाहा ▁छैन ▁। '</t>
  </si>
  <si>
    <t>▁फेरि ▁उहाँले ▁भन् ▁नु भएको ▁छ , ▁" त िनी हरू ▁मेरो ▁विश ्राम मा ▁कहिल्यै ▁प्रवेश ▁गर्नेछ ैन न् ▁। "</t>
  </si>
  <si>
    <t>▁तथापि , ▁यदि ▁तिमी हरूले ▁" आ फ् ना ▁छि मे की लाई ▁आफूलाई ▁झ ैँ ▁प्रेम ▁गर " ▁भन् ▁ने ▁धर्म शा स् ▁त्र को ▁राजकीय ▁व्यवस्था लाई ▁पुरा ▁गर्दछ ौ ▁भने , ▁तिमी हरूले ▁अस लै ▁गर्दछ ौ ▁।</t>
  </si>
  <si>
    <t>▁तिमी हरूका ▁माझ मा ▁बुद्धि मान् ▁र ▁समझ दार ▁को ▁छ ▁? ▁त्यस ▁व्य क् ▁ति ले ▁बुद्ध िको ▁न म्र ता मा ▁आफ्ना ▁काम हरू द्वारा ▁एउटा ▁असल ▁जीवन ▁ज िए र ▁देखा ओ स् ▁।</t>
  </si>
  <si>
    <t>▁तर ▁परमेश् ▁वर ले ▁अझ ▁बढी ▁अनुग्रह ▁दिनु हुन्छ , ▁यसै कारण ▁धर्म शा स् ▁त्र ले ▁भन्द छ , ▁" परमे श् ▁वर ले ▁अभि मानी हरूको ▁विरोध ▁गर्नुहुन्छ , ▁तर ▁न म्र हरूलाई ▁अनुग्रह ▁दिनु हुन्छ ▁। "</t>
  </si>
  <si>
    <t>▁म ▁र ▁पिता ▁एक ▁ह ौँ ▁। "</t>
  </si>
  <si>
    <t>▁जब ▁तिन ले ▁यो ▁भनिन् , ▁तिनी ▁त्यहाँ बाट ▁गइ न् ▁र ▁तिन की ▁बह िनी ▁मरियम लाई ▁सु टु क् ▁क ▁बोला इन् ▁। ▁तिन ले ▁भनिन् , ▁" गुरु ज ्यू ▁यहाँ ▁हुनुहुन्छ ▁र ▁तिमीलाई ▁बोला उँदै ▁हुनुहुन्छ ▁। "</t>
  </si>
  <si>
    <t>▁उहाँ का ▁चेला हरू मध्ये ▁एक ▁जना ▁यहूदा ▁स् कर ियो त ▁जसले ▁उहाँलाई ▁विश् ▁वास घात ▁गर्ने ▁थियो , ▁त्यसले ▁भ न्यो ,</t>
  </si>
  <si>
    <t>▁उहाँ ▁बेल ु की को ▁खाना ▁खा एर ▁उठ ् नुभयो ▁र ▁उहाँको ▁बा हि री ▁व स् ▁त्र ▁फु का ल् नुभयो ▁। ▁त्यसपछि ▁उहाँले ▁एउटा ▁तौ ल िया ▁लिनु भयो , ▁र ▁आफ्नो ▁क म्म र मा ▁बे र् नुभयो ▁।</t>
  </si>
  <si>
    <t>▁यदि ▁तिमी हरूले ▁मलाई ▁चि ने का ▁भए , ▁तिमी हरूले ▁मेरा ▁पिता लाई ▁पनि ▁चिन् ▁ने ▁थिय ौ ▁। ▁अब देखि ▁उस ो ▁तिमी हरूले ▁उहाँलाई ▁चि ने का ▁छौ ▁र ▁उहाँलाई ▁देखे का ▁छौ ▁। "</t>
  </si>
  <si>
    <t>▁यदि ▁तिमीहरू ▁संसार का ▁थिय ौ ▁त , ▁संसार ले ▁तिमी हरूलाई ▁आफ्नै झ ैँ ▁प्रेम ▁गर्ने ▁थियो ▁। ▁तर ▁तिमीहरू ▁संसार का ▁होइन ौ , ▁र ▁मैले ▁तिमी हरूलाई ▁संसार बाट ▁चुने ँ , ▁यस कारण ▁संसार ले ▁तिमी हरूलाई ▁घृणा ▁गर्छ ▁।</t>
  </si>
  <si>
    <t>▁तिनीहरूले ▁येशू लाई ▁सो ध् ▁न ▁चाहे को ▁उहाँले ▁देख् ▁नु भयो , ▁र ▁उहाँले ▁तिनीहरूलाई ▁भन् ▁नु भयो , ▁" के ▁तिमी हरूले ▁एक ▁आप समा ▁सो धे को ▁कुरा ▁यही ▁हो ▁कि ▁जसको ▁बारेमा ▁मैले ▁भने ँ ▁' अब ▁उप ्र ान्त ▁तिमी हरूले ▁मलाई ▁केही ▁बेर मा ▁नै ▁देख् ▁ने छ ैन ौ , ▁र ▁फेरि ▁केही ▁बेर पछि ▁तिमीहरू ▁मलाई ▁देख् ▁ने छ ौ ' ▁। "</t>
  </si>
  <si>
    <t>▁किनकि ▁तिमी हरूले ▁मलाई ▁प्रेम ▁गरेका ▁हु ना ले ▁र ▁म ▁पिता बाट ▁आए ँ ▁भनी ▁तिमी हरूले ▁विश् ▁वास ▁गरेका ▁हु ना ले ▁पिता ▁आफै ँ ले ▁तिमी हरूलाई ▁प्रेम ▁गर्नुहुन्छ ▁।</t>
  </si>
  <si>
    <t>▁म ▁तिनीहरू सँग ▁हुँदा ▁मैले ▁तिनीहरूलाई ▁तपाईंको ▁नाउँ मा ▁सुरक्षा ▁दिए ँ , ▁जस लाई ▁तपाईंले ▁मलाई ▁दिनु भएको ▁छ ▁। ▁मैले ▁तिनीहरूलाई ▁सुरक्षा ▁दिए ँ , ▁र ▁विना श को ▁पुत्र बा हेक ▁तिनीहरू मध्ये ▁कोही ▁पनि ▁न ष् ▁ट ▁भएन , ▁ताकि ▁धर्म शा स् ▁त्र ▁पुरा ▁होस् ▁।</t>
  </si>
  <si>
    <t>▁तिनीहरूले ▁पहिले ▁उहाँलाई ▁ह न् ▁ना सक हाँ ▁लगे , ▁किनकि ▁तिनी ▁कै या फा का ▁स सु रा ▁थिए ▁जो ▁त्यस ▁वर्ष का ▁प्रधान ▁पु जारी ▁थिए ▁।</t>
  </si>
  <si>
    <t>▁तिनीहरू ▁ठु लो ▁सो र मा ▁करा ए , ▁" यस लाई ▁ल ानु होस् , ▁यसलाई ▁ल ानु होस् , ▁यसलाई ▁क्र ुस मा ▁टा ँ ग् ▁नु होस् ▁!" ▁पि लात सले ▁तिनीहरूलाई ▁भने , ▁" के ▁तिमी हरूका ▁राजा लाई ▁मैले ▁क्र ुस मा ▁टा ँ ग् ▁नु पर्ने ▁हो ▁?" ▁मुख्य ▁पु जारी हरूले ▁जवाफ ▁दिए , ▁" हामी सँग ▁कै सर बा हेक ▁अरू ▁कुनै ▁राजा ▁छैन ▁। "</t>
  </si>
  <si>
    <t>▁तब ▁सि पा ही हरू ▁आए , ▁र ▁येशू सँगै ▁क्र ुस मा ▁टा ँग िएका ▁पहिलो ▁र ▁दोस्रो ▁मानिस का ▁खु ट्टा ▁भा ँ ची द िए ▁।</t>
  </si>
  <si>
    <t>▁जब ▁पि लात सले ▁यो ▁भ नाइ ▁सुने , ▁तिनी ▁झ न् ▁डरा ए ,</t>
  </si>
  <si>
    <t>▁यहूदी हरूले ▁यरू शलेम बाट ▁पु जारी हरू ▁र ▁ले वी हरूलाई ▁" तिमी ▁को ▁हौ ▁?" ▁भनी ▁सो ध् ▁न ▁पठा उँ दा ▁यूह न् ▁ना को ▁गवाही ▁यही ▁हो ▁।</t>
  </si>
  <si>
    <t>▁त्यस बेला सम्म ▁पनि ▁उहाँ ▁मृत क हरू बाट ▁जीवित ▁भई ▁उठ ्नु पर्छ ▁भनी ▁तिनीहरूले ▁अझै ▁पनि ▁धर्म शा स् ▁त्र ▁बु झे नन् ▁।</t>
  </si>
  <si>
    <t>▁किनकि ▁दुष् ▁ट ▁काम ▁गर्ने ▁हरेक ले ▁ज्योति लाई ▁घृणा ▁गर्छ , ▁र ▁त्यो ▁ज्यो त ित र्फ ▁आउँ दैन , ▁ताकि ▁त्यस का ▁कार्य हरू ▁प्रकट ▁न हो ऊ न् ▁।</t>
  </si>
  <si>
    <t>▁निक ो दे म सले ▁उहाँलाई ▁भने ▁" मान िस ▁वृद्ध ▁भए पछि ▁कसरी ▁जन् मन ▁सक्छ ▁? ▁ऊ ▁फेरि ▁दोस्रो ▁पल ्ट ▁उसकी ▁आमा को ▁गर्भ मा ▁प स् ▁न , ▁र ▁जन् मन ▁सक्दैन , ▁सक्छ ▁त ▁?</t>
  </si>
  <si>
    <t>▁ता पनि ▁येशू ▁सु टु क् ▁क ▁ग इस क् ▁नु भएको ले ▁जो ▁निक ो ▁भएको ▁थियो , ▁त्यसलाई ▁उहाँ ▁को ▁हु नुहु न्थ्यो ▁भन् ▁ने ▁थाहा ▁थिएन , ▁किनकि ▁त्यहाँ ▁भि ड ▁लागेको ▁थियो ▁।</t>
  </si>
  <si>
    <t>▁म ▁मेरा ▁पिता को ▁नाउँ मा ▁आएको ▁छु , ▁र ▁तिमीहरू ▁मलाई ▁स् ▁वी कार ▁गर्दैन ौ ▁। ▁यदि ▁आफ्नै ▁नाउँ मा ▁अर्को ▁कोही ▁आउने ▁हो ▁भने ▁तिमी हरूले ▁त्यसलाई ▁स्वीकार ▁गर्छ ौ ▁।</t>
  </si>
  <si>
    <t>▁किनकि ▁परमेश् ▁वर को ▁रोटी ▁त्यही ▁हो , ▁जो ▁स्वर्ग बाट ▁आउँछ ▁र ▁संसार लाई ▁जीवन ▁दि ँ दछ ▁। "</t>
  </si>
  <si>
    <t>▁तब ▁यहूदी हरूले ▁उहाँको ▁बारेमा ▁ग न गन ▁गरे , ▁किनकि ▁उहाँले ▁यसो ▁भन् ▁नु भएको ▁थियो , ▁" म ▁स्वर्ग बाट ▁आएको ▁रोटी ▁हुँ ▁। "</t>
  </si>
  <si>
    <t>▁तब ▁येशूले ▁ती ▁बा ह ्र ▁जना लाई ▁भन् ▁नु भयो , ▁" तिमी हरू चा हि ँ ▁जान ▁चाह ँदैन ौ , ▁चाह न्छ ौ ▁त ▁?"</t>
  </si>
  <si>
    <t>▁उहाँले ▁मन्दिर मा ▁सिका उ नुहु ँदा ▁यी ▁वचन हरू ▁ढ ुक ु टी मा ▁भन् ▁नु भयो ▁र ▁कसैले ▁उहाँलाई ▁पक ्रे न , ▁किनभने ▁उहाँको ▁समय ▁अझै ▁आएको ▁थिएन ▁।</t>
  </si>
  <si>
    <t>▁उहाँले ▁पिता को ▁बारेमा ▁कुरा ▁गर्दै ▁हुनुहुन्छ ▁भनी ▁तिनीहरूले ▁बु झे नन् ▁।</t>
  </si>
  <si>
    <t>▁शा स् ▁त ्री ▁र ▁फ रि सी हरूले ▁व्य भि चार को ▁काम मा ▁पक ्रा उ ▁परे की ▁एउ टी ▁स् ▁त ्री ▁ल्या ए ▁। ▁तिनीहरूले ▁त्यसलाई ▁बिच मा ▁राखे ▁।</t>
  </si>
  <si>
    <t>▁तिनीहरूले ▁त्यसलाई ▁भने , ▁" अ नि ▁ति म्रा ▁आँखा ▁कसरी ▁खो लिए ▁त ▁?"</t>
  </si>
  <si>
    <t>▁म ▁संसार मा ▁हुँदा ▁म ▁संसार को ▁ज्योति ▁हुँ ▁। "</t>
  </si>
  <si>
    <t>▁आफ्नो ▁अधिकार को ▁प्रति ष् ▁ठा लाई ▁कायम ▁नग रे का ▁तर ▁आफ्नो ▁उचित ▁बा स स्थान लाई ▁त्या गे का ▁स्वर्ग दूत हरूलाई ▁परमेश् ▁वर ले ▁अनन्त का ▁सा ङ् ला हरूमा ▁त्यस ▁मह ान् ▁दिनमा ▁इन् सा फ को ▁निम्ति ▁पूर्ण ▁अ न्ध कार मा ▁राख ् ▁नु भएको ▁छ ▁।</t>
  </si>
  <si>
    <t>▁तर ▁प्रधान ▁दूत ▁मि खा एल ले ▁पनि ▁दुष् ▁ट सँग ▁बहस ▁गर्दा ▁र ▁मो शा को ▁शरीर को ▁विषयमा ▁त्यस सँग ▁विवाद ▁गर्दा , ▁त्यसको ▁विरुद्ध मा ▁नि न्दा ▁गर्ने ▁इन् सा फ ▁ल्या उने ▁साहस ▁गरे नन् ▁। ▁ब रु ▁तिन ले ▁भने , ▁" पर म प्रभु ले ▁तँ लाई ▁ह प् का ऊ न् ▁!"</t>
  </si>
  <si>
    <t>▁यदि ▁त्यसो ▁भए , ▁तिम्रो ▁पुर ै ▁शरीर ▁ज्योति ▁हो , ▁यसको ▁कुनै ▁पनि ▁भाग ▁अ न्ध कार मा ▁रहेको ▁छैन , ▁त्यसपछि ▁तिम्रो ▁पुर ै ▁शरीर ▁ब त्ती को ▁चमक ज स्तै ▁तिमी मा ▁च म् को स् ▁।</t>
  </si>
  <si>
    <t>▁धन्य ▁हो ▁त्यो ▁सेवक , ▁जसले ▁आफ्नो ▁मालिक ▁फर्क ंदा ▁यी ▁कार्य हरू ▁गरिरहेको ▁भेट ्ट ा उ नेछ ▁।</t>
  </si>
  <si>
    <t>▁आज , ▁भो लि ▁र ▁पर् सि ▁मैले ▁निरन्तर ता ▁दिनु ▁आवश्यक ▁छ , ▁किनभने ▁यरू शलेम बाट ▁टा ढा मा ▁एउटा ▁अगम व क् ▁ता हरूलाई ▁मार् नु ▁ग्रहण योग्य ▁हुँदैन ▁।</t>
  </si>
  <si>
    <t>▁यस पछि ▁त्यो ▁भि ख ारी ▁मर् ▁यो ▁र ▁स्वर्ग दूत हरूले ▁उसलाई ▁उठा एर ▁अब्रा हा मक हाँ ▁लगे ▁। ▁त्यो ▁धनी ▁मानिस ▁पनि ▁मर् ▁यो ▁र ▁गा डियो ▁।</t>
  </si>
  <si>
    <t>▁धेरै ले ▁हाम्रा ▁बिच मा ▁घ टे का ▁र ▁पुरा ▁भएका ▁यी ▁घटना हरूको ▁विवरण ▁लेख ् ▁ने ▁प्रयास ▁गरेका ▁छन् ▁।</t>
  </si>
  <si>
    <t>▁तिमी मा ▁खुसी ▁र ▁आनन्द ▁हुनेछ ▁र ▁उनको ▁जन्म मा ▁धेरै ▁मानिसहरू ▁आ नि न्द ित ▁हुनेछ न् ▁।</t>
  </si>
  <si>
    <t>▁" इस ्रा एल का ▁परमप्रभु ▁परमेश् ▁वर को ▁प्रशंसा ▁होस् , ▁किनभने ▁उहाँले ▁आफ्ना ▁मानिस हरूका ▁लागि ▁सहायता ▁र ▁उद्धार को ▁काम ▁गर्नुभएको ▁छ ▁।</t>
  </si>
  <si>
    <t>▁त्यहाँ को ▁परम्परा अनुसार ▁चि ट् ठा द्वारा ▁पु जारी हरू ▁आफ्नो ▁सेवा ▁गर्ने ▁पा लो अनुसार ▁परमप्रभु को ▁मन्दिर भित्र ▁धूप ▁बा ल्न लाई ▁छ ानि न्थे ▁। ▁त्यसैले , ▁उनको ▁नाउँ ▁पर् ▁यो ▁।</t>
  </si>
  <si>
    <t>▁उहाँले ▁उनी हरूलाई ▁भन् ▁नु भयो , ▁" त्य सो ▁भए ▁जे ▁कै सर ▁को ▁हो , ▁कै सर लाई ▁दे ओ ▁र ▁जे ▁परमेश् ▁वर को ▁हो ▁परमेश् ▁वर लाई ▁दे ओ ▁। "</t>
  </si>
  <si>
    <t>▁तिनीहरू ▁तर वार ले ▁मारि नेछन् ▁र ▁सबै ▁देश हरूमा ▁तिनीहरू ▁कै दी ▁भएर ▁जाने छन् , ▁र ▁गैर य हू दी हरूको ▁समय ▁पुरा ▁नभ एस म्म ▁गैर य हू दी हरूले ▁यरू शलेम ▁नै ▁कै दी ▁बनाए र ▁राख ् ▁ने छन् ▁।</t>
  </si>
  <si>
    <t>▁सूर्य , ▁च न्द्र मा ▁र ▁तारा हरूमा ▁चि ह्न हरू ▁देखा ▁पर् नेछन् ▁। ▁अनि ▁समुद्र का ▁गर् जन हरू ▁र ▁छा ल हरू बाट ▁पृथ्वी मा ▁भएका ▁रा ष् ▁ट्र हरू ▁क ष् ▁ट मा ▁पर् नेछन् ▁।</t>
  </si>
  <si>
    <t>▁स्वर्ग ▁र ▁पृथ्वी ▁ट ले र ▁जाने छ , ▁तर ▁मेरा ▁वचन हरू ▁कहिल्यै ▁ट ल् नेछ ैन न् ▁।</t>
  </si>
  <si>
    <t>▁तब ▁उहाँले ▁रोटी ▁लिनु भयो , ▁र ▁जब ▁उहाँले ▁धन्यवाद ▁दिनु भयो , ▁र ▁उहाँले ▁रोटी ▁भा ँ च् ▁नु भयो , ▁र ▁तिनीहरूलाई ▁यसो ▁भन्दै ▁दिनु भयो , ▁" यो ▁मेरो ▁शरीर ▁हो , ▁जुन ▁तिमी हरूका ▁निम्ति ▁दि इएको ▁छ ▁। ▁मेरो ▁सम्झ नामा ▁यो ▁गर्ने ▁गर ▁। "</t>
  </si>
  <si>
    <t>▁पत्र ुस ▁आ गो को ▁उज ्या लो मा ▁बस् दा ▁एउ टी ▁नोक र् नी ले ▁उनी तिर ▁सो झ ै ▁हेरे र ▁भनी , ▁" यी ▁मानिस ▁पनि ▁उनी सँगै ▁थिए ▁। "</t>
  </si>
  <si>
    <t>▁तर ▁तिनीहरूले ▁चि च् ▁च ् ▁या उँदै ▁यसो ▁भने , ▁" त्य स लाई ▁क्र ुस मा ▁झु न्ड ्या ओ , ▁क्र ुस मा ▁झु न्ड ्या ओ ▁। "</t>
  </si>
  <si>
    <t>▁तर ▁तिनीहरूले ▁जब रज स्ती ▁भन िरहेका ▁थिए , ▁" य सले ▁गा लील बाट ▁सुरु ▁गरेर ▁सारा ▁यहूदा भ रि ▁यस ▁ठा ँ उ सम्म ▁मानिस हरूलाई ▁भ ड् का उँदै ▁छ ▁। "</t>
  </si>
  <si>
    <t>▁तर ▁उहाँले ▁नै ▁इस्राएल लाई ▁स्व त न् ▁त्र ▁गर्नु हु ने ▁थियो ▁भनी ▁हामीले ▁आशा ▁राखे का ▁थिय ौँ ▁। ▁र ▁यी ▁सबै ▁कुरा बा हेक , ▁यी ▁सबै ▁कुरा ▁हुन ▁आएको ▁आज ▁तेस्रो ▁दिन ▁भइस क ्यो ▁।</t>
  </si>
  <si>
    <t>▁हेर , ▁म ▁मेरा ▁पिता को ▁प्रतिज्ञा ▁तिमी हरूका ▁लागि ▁पठा उँ छु , ▁तर ▁माथि बाट ▁शक् ▁ति ▁प्राप् ▁त ▁नग रे सम्म ▁तिमीहरू ▁यही ▁सहर मा ▁पर् ख ेर ▁बस ▁। "</t>
  </si>
  <si>
    <t>▁य िश ै का ▁छोरा ▁दाऊद , ▁ओ बे द का ▁छोरा ▁य िश ै , ▁बो अ ज का ▁छोरा ▁ओ बे द , ▁स ल्म ोन का ▁छोरा ▁बो अ ज , ▁न ह श ोन का ▁छोरा ▁स ल्म ोन ,</t>
  </si>
  <si>
    <t>▁र ▁परमप्रभु को ▁नि गाह को ▁वर्ष ▁घोषणा ▁गर्न ▁मलाई ▁पठा उ नुभएको ▁छ ▁। "</t>
  </si>
  <si>
    <t>▁उहाँले ▁बो ल् नुभएको ▁वचन को ▁सबै जना ▁साक्षी ▁भए ▁र ▁सबै ▁मानिसहरू ▁उहाँको ▁मुख बाट ▁निस् केको ▁अनु ग्र ही ▁वचन प्रति ▁आ श् ▁च र्य ▁च कित ▁भए ▁। ▁उनीहरू ▁यसो ▁भन्दै ▁थिए , ▁" के ▁यी ▁मानिस ▁यो से फ का ▁छोरा ▁होइन न् ▁र ▁?</t>
  </si>
  <si>
    <t>▁तब ▁शैतान ले ▁येशू लाई ▁भ न्यो , ▁" यदि ▁तपाईं ▁परमेश् ▁वर का ▁पुत्र ▁हुनुहुन्छ ▁भने , ▁यो ▁ढ ु ङ् गा लाई ▁रोटी ▁हुन ▁आज्ञा ▁दिनु होस् ▁। "</t>
  </si>
  <si>
    <t>▁तर ▁उहाँ ▁प्रायः ▁गरेर ▁उजा ड - स्थान तिर ▁गए र ▁प्रार्थना ▁गर्नु हु न्थ्यो ▁।</t>
  </si>
  <si>
    <t>▁तर ▁भि ड को ▁कारणले ▁गर्दा ▁तिनीहरूले ▁उसलाई ▁ये श ूक हाँ ▁लै जान ▁सकेन न् ▁। ▁त्यसैले , ▁तिनीहरू ▁घर को ▁छ ाना माथि ▁च ढे ▁र ▁छ ाना ▁खो ले र ▁तिनीहरूले ▁त्यो ▁मानिस लाई ▁येशू ▁भएको ▁ठाउँ को ▁अगाडि ▁ओ छ ्यान स हित ▁झ ारि द िए ▁।</t>
  </si>
  <si>
    <t>▁तर ▁फ रि सी हरू ▁र ▁तिनीहरू का ▁शा स् ▁त ्री हरूले ▁उहाँ का ▁चेला हरू सँग ▁यसरी ▁गुना सो ▁गरिरहेका ▁थिए , ▁" तिमी हरू ▁किन ▁कर ▁उठा उने हरू ▁र ▁अरू ▁पापी हरू सँग ▁बसे र ▁ख ान् ▁छौँ ▁?"</t>
  </si>
  <si>
    <t>▁धन्य ▁तिमीहरू ▁जो ▁अहिले ▁भो का उँ दछ ौ , ▁तिमीहरू ▁तृ प् ▁त ▁हुनेछ ौ ▁। ▁धन्य ▁तिमीहरू ▁जो ▁अहिले ▁रु न्छ ौ , ▁तिमीहरू ▁हाँ स् ▁ने छ ौ ▁।</t>
  </si>
  <si>
    <t>▁एउटा ▁चेला ▁आफ्नो ▁गुरु भन्दा ▁मह ान् ▁हुन ▁सक्दैन ▁। ▁तर ▁हेर क ▁जसले ▁ता लिम ▁प्राप् ▁त ▁गर्छ , ▁तब ▁ऊ ▁आफ्नो ▁गुरु ज स्तै ▁हुनेछ ▁।</t>
  </si>
  <si>
    <t>▁तिमीहरू ▁मलाई ▁किन ▁" प्रभु , ▁प्रभु " ▁भन्द छ ौ , ▁जब ▁कि ▁मैले ▁भनेका ▁कुरा हरू चा हि ँ ▁तिमी हरूले ▁पा लना ▁गर्दैन ौ ▁?</t>
  </si>
  <si>
    <t>▁तब ▁उहाँले ▁तिन लाई ▁भन् ▁नु भयो , ▁" तिम ्रा ▁पाप हरू ▁क्षमा ▁भएका ▁छन् ▁। "</t>
  </si>
  <si>
    <t>▁त्यसपछि ▁येशूले ▁त्यसलाई ▁सो ध् ▁नु भयो , ▁" ते रो ▁नाउँ ▁के ▁हो ▁?" ▁र ▁त्यसले ▁भ न्यो , ▁" फ ौ ज ▁। " ▁किनभने ▁धेरै ▁दुष् ▁ट ▁आत्मा हरू ▁त्यस भित्र ▁प से का ▁थिए ▁।</t>
  </si>
  <si>
    <t>▁तिनीहरू ▁येशू बाट ▁टा ढा ▁जाँ दै ▁गर्दा , ▁पत्र ुस ले ▁उहाँलाई ▁भने , ▁" गुरु ज ्यू , ▁हामी ▁यहाँ ▁तिन ▁वटा ▁ट हरा ▁बना औ ँ , ▁यो ▁हाम्रो ▁लागि ▁असल ▁छ ▁। ▁एउटा ▁तपाईंको ▁लागि , ▁अर्को ▁मो शा को ▁लागि ▁र ▁एउटा ▁एल िया को ▁लागि ▁। " ▁उहाँले ▁के को ▁बारेमा ▁भन्दै ▁हु नुहु न्थ्यो ▁भन् ▁ने ▁कुरा ▁उनले ▁बु झे नन् ▁।</t>
  </si>
  <si>
    <t>▁मानिस का ▁शत्रु हरू ▁उसको ▁आफ्नै ▁घर ाना भित्र का ▁हुनेछ न् ▁।</t>
  </si>
  <si>
    <t>▁सिम ोन ▁कन ानी ▁र ▁यहूदा ▁इस् कर ियो त , ▁जसले ▁येशू लाई ▁पक ्रा इ दि ने ▁थियो ▁।</t>
  </si>
  <si>
    <t>▁अनि ▁तिनीहरू ▁धन्य का ▁हुन् ▁जसले ▁मलाई ▁तिनीहरू का ▁निम्ति ▁कुनै ▁बाधा ▁सम्झ ँ दैनन् ▁। "</t>
  </si>
  <si>
    <t>▁उनले ▁कुनै ▁फु टे को ▁नर कट लाई ▁भा ँ च् ▁ने छ ैन न् ; ▁उनले ▁न्याय लाई ▁विजय मा ▁न पु र् ▁या एस म्म ▁उनले ▁कुनै ▁पनि ▁ध िप धि प ▁बल िरहेको ▁स ले दो लाई ▁निभा उ नेछ ैन न् ▁।</t>
  </si>
  <si>
    <t>▁दक्षिण की ▁रानी ▁यस ▁पु स्ता का ▁मानिसहरू सँग ▁न्याय को ▁दिनमा ▁उठ ्ने छिन् ▁र ▁यसको ▁नि न्दा ▁गर्ने छिन् ▁। ▁तिनी ▁पृथ्वी का ▁कु ना बाट ▁सो लो मन का ▁ज्ञान का ▁कुरा हरू ▁सु न् ▁न ▁आइ न् , ▁तर ▁हेर , ▁सो लो मन भन्दा ▁मह ान् ▁कोही ▁यहाँ ▁छन् ▁।</t>
  </si>
  <si>
    <t>▁त्यस ▁ज मिन का ▁मालिक ले ▁भने , ▁' हो इन , ▁जब ▁तिमी हरूले ▁सामा हरूलाई ▁उ खे ल्छ ौ , ▁तिमी हरूले ▁ती सँगै ▁ग हुँ लाई ▁पनि ▁उ ख ेल ौ ला ▁।</t>
  </si>
  <si>
    <t>▁जस ै ▁उनले ▁छ रे , ▁केही ▁बि उ हरू ▁बाटो को ▁छे उ मा ▁परे , ▁अनि ▁च रा हरू ▁आए र ▁ती ▁बि उ लाई ▁नि लि द िए ▁।</t>
  </si>
  <si>
    <t>▁तब ▁धर् मी ▁मानिसहरू ▁उनीहरू का ▁पिता को ▁राज्य मा ▁सूर्य झ ैँ ▁च म् क नेछन् ▁। ▁जस सँग ▁कान ▁छ , ▁उसले ▁सु नो स् ▁।</t>
  </si>
  <si>
    <t>▁जब ▁त्यस ▁ठाउँ का ▁मानिस हरूले ▁येशू लाई ▁चि ने , ▁तिनीहरूले ▁वर पर का ▁सबै ▁क्षेत्रमा ▁त्यो ▁समाचार ▁फै ला ए ▁र ▁तिनीहरूले ▁बिरा मी ▁भएका हरू ▁सबैलाई ▁उहाँ क हाँ ▁ल्या ए ▁।</t>
  </si>
  <si>
    <t>▁येशूले ▁आफ्ना ▁चेला हरूलाई ▁उहाँ क हाँ ▁बोला उ नुभयो ▁र ▁भन् ▁नु भयो , ▁" म लाई ▁यो ▁भि ड माथि ▁दया ▁लागेको ▁छ , ▁किनकि ▁तिनीहरू ▁तिन ▁दिन देखि ▁म सँग ▁बसे का ▁छन् ▁र ▁तिनीहरू सँग ▁खान को ▁निम्ति ▁केही ▁पनि ▁छैन ▁। ▁म ▁तिनीहरूलाई ▁केही ▁न ख ्वा ई कन ▁यहाँ बाट ▁पठा उन ▁चाह न् ▁न ँ , ▁अनि ▁तिनीहरू ▁बाटो मा ▁मु र् छा ▁पर् नेछ ैन न् ▁। "</t>
  </si>
  <si>
    <t>▁म ▁तिमीलाई ▁यो ▁पनि ▁भन्द छु , ▁कि ▁तिमी ▁पत्र ुस ▁हौ , ▁र ▁यस ▁च ट्ट ान माथि ▁म ▁मेरो ▁मण्ड ली ▁निर्माण ▁गर्नेछ ु ▁। ▁नरक का ▁ढ ो का हरू ▁यस माथि ▁विज यी ▁हुनेछ ैन न् ▁।</t>
  </si>
  <si>
    <t>▁त्यसपछि ▁येशूले ▁आफ्ना ▁चेला हरूलाई ▁भन् ▁नु भयो , ▁" यदि ▁कसैले ▁मलाई ▁पछ ्या उने ▁इच्छा ▁गर्छ ▁भने , ▁उसले ▁आफै ँ लाई ▁इन् कार ▁गर्नुपर्छ ; ▁आफ्नो ▁क्र ुस ▁उठा उनु पर्छ ▁र ▁मलाई ▁पछ ्या उनु पर्छ ▁।</t>
  </si>
  <si>
    <t>▁मैले ▁तँ माथि ▁दया ▁गरे झ ैँ ▁के ▁तै ँ ले ▁पनि ▁आफ्नो ▁सह कर्मी ▁नो कर माथि ▁दया ▁गर्नु ▁पर्दैन थ्यो ▁? '</t>
  </si>
  <si>
    <t>▁चेला हरूले ▁येशू लाई ▁भने , ▁" यदि ▁प तिको ▁आफ् नी ▁पत् ▁नी सँग ▁यस्तो ▁अवस्था ▁हुन्छ ▁भने , ▁विवाह ▁नगर् नु ▁नै ▁असल ▁हो ▁। "</t>
  </si>
  <si>
    <t>▁अनि ▁उहाँले ▁तिनी हरूमा थि ▁आफ्ना ▁हात ▁राख ् ▁नु भयो , ▁र ▁त्यसपछि ▁त्यहाँ बाट ▁नि स्क नुभयो ▁।</t>
  </si>
  <si>
    <t>▁जस ै ▁उनले ▁यी ▁कुरा हरूको ▁बारेमा ▁विचार ▁गरे , ▁सपना मा ▁परमप्रभु का ▁एक ▁जना ▁स्वर्ग दूत ▁उनको ▁सामु ▁देखा ▁परे ▁र ▁यसो ▁भने , ▁" हे ▁दाऊद का ▁पुत्र ▁यो से फ , ▁मरियम लाई ▁आफ् नी ▁पत् ▁नी को ▁रूपमा ▁स्वीकार ्न ▁न ड रा ऊ , ▁किनकि ▁जो ▁तिन को ▁गर्भ मा ▁हुनुहुन्छ , ▁उहाँ ▁पवित्र ▁आत्मा द्वारा ▁गर्भ धारण ▁हु नुभएको ▁हो ▁।</t>
  </si>
  <si>
    <t>▁उहाँले ▁तिनीहरूलाई ▁भन् ▁नु भयो , ▁" तिमी हरूले ▁मेरो ▁कच ौ रा बाट ▁त ▁पि उ नेछ ौ ▁। ▁तर ▁मेरो ▁दा हि ने ▁हात प ट्ट ि ▁र ▁मेरो ▁देब ्रे ▁हात प ट्ट ि ▁बस् ▁न ▁दिने ▁मैले ▁होइन , ▁तर ▁यो ▁तिनीहरू का ▁निम्ति ▁हो , ▁जस का ▁निम्ति ▁मेरा ▁पिता द्वारा ▁तयार ▁पार िएको ▁छ ▁। "</t>
  </si>
  <si>
    <t>▁र ▁जो ▁तिमी हरूका ▁बिच मा ▁पहिलो ▁हुने ▁इच्छा ▁गर्दछ , ▁ऊ ▁तिमी हरूको ▁दास ▁हुनु पर् दछ ,</t>
  </si>
  <si>
    <t>▁त्यसपछि ▁फ रि सी हरू ▁त्यहाँ बाट ▁गए , ▁र ▁येशूले ▁भन् ▁नु भएको ▁कुरामा ▁उहाँलाई ▁नै ▁कसरी ▁जाल मा ▁पार् ने ▁भन् ▁ने ▁बारेमा ▁योजना ▁बनाए ▁।</t>
  </si>
  <si>
    <t>▁ए ▁अन् धा ▁मानिसहरू ▁हो , ▁कुन चा हि ँ ▁ठु लो ▁हो - ▁भे टी ▁कि ▁त्यस ▁भे टी लाई ▁परमेश् ▁वरक हाँ ▁अर् पण ▁गर्ने ▁वे दी ▁?</t>
  </si>
  <si>
    <t>▁तिनीहरूले ▁भोज मा ▁मुख्य ▁स्थान हरू ▁र ▁सभा घर हरूमा ▁प्रमुख ▁आसन हरू ▁मन ▁परा उँछन् ,</t>
  </si>
  <si>
    <t>▁किनकि ▁ज सरी ▁बि जु ली ▁पूर्व बाट ▁च म् क न्छ ▁र ▁प श् ▁चि म सम्म ै ▁त्यसको ▁उज ्या लो ▁पु ग् दछ , ▁मानिस का ▁पुत्र को ▁आग मन ▁पनि ▁त्यस्तै ▁हुनेछ ▁।</t>
  </si>
  <si>
    <t>▁गरि ब हरू ▁त ▁तिमीहरू सँग ▁सध ैँ ▁हुनेछ न् , ▁तर ▁म ▁तिमीहरू सँग ▁सध ैँ ▁रह नेछ ैन ▁।</t>
  </si>
  <si>
    <t>▁उहाँले ▁कच ौ रा ▁लिनु भयो ▁र ▁धन्यवाद ▁दिनु भयो , ▁अनि ▁त्यो ▁उनी हरूलाई ▁दिनु भयो ▁र ▁भन् ▁नु भयो , ▁" तिमी हरू ▁सबैले ▁यसलाई ▁पि ओ ▁।</t>
  </si>
  <si>
    <t>▁उठ , ▁अब ▁हामी ▁जा औ ँ ▁। ▁हेर , ▁मलाई ▁धोका ▁दिने चा हि ँ ▁नजिक ै ▁छ ▁। "</t>
  </si>
  <si>
    <t>▁अब ▁मुख्य ▁पु जारी हरू ▁र ▁सम्पूर्ण ▁परिष द् ले ▁येशू लाई ▁मृत्यु द ण्ड ▁दिन ▁उहाँको ▁विरुद्ध मा ▁झु टो ▁गवाही ▁खोज िरहेका ▁थिए ▁।</t>
  </si>
  <si>
    <t>▁त्यसपछि ▁उनले ▁सरा प् ▁न ▁र ▁शपथ ▁खान ▁लागे , ▁" म ▁यी ▁मानिस लाई ▁चि न्द िन ँ , " ▁अनि ▁तु रु न्त ै ▁भा ले ▁बा स्य ो ▁।</t>
  </si>
  <si>
    <t>▁अनि ▁ती ▁हा कि म का ▁सेना हरूले ▁येशू लाई ▁महल मा ▁लगे ▁र ▁सेना हरूको ▁सारा ▁पल ्टन लाई ▁भे ला ▁गरा ए ▁।</t>
  </si>
  <si>
    <t>▁किनभने ▁यी ▁मानिस ▁तिन ै ▁हुन् ▁जसको ▁बारेमा ▁यश ैया ▁अगम व क् ▁ता द्वारा ▁यसो ▁भन िएको ▁थियो , ▁" उ जा ड - स्थान मा ▁एक ▁जना ▁करा उने को ▁आवाज , ▁' पर म प्रभु को ▁मार्ग ▁तयार ▁पार , ▁उहाँ का ▁मार्ग हरू ▁सो झा ▁बना ओ ' ▁। "</t>
  </si>
  <si>
    <t>▁त्यस कारण , ▁यदि ▁तिमीले ▁वे दी मा ▁आफ्नो ▁भे टी ▁च ढा उँदै ▁गर्दा ▁तिम्रो ▁भाइ सँग ▁तिम्रो ▁विरुद्ध मा ▁केही ▁कुरा ▁छ ▁भन् ▁ने ▁कुरा ▁तिमीलाई ▁याद ▁आयो ▁भने ,</t>
  </si>
  <si>
    <t>▁र ▁यदि ▁कसैले ▁तिमी सँग ▁अदालत मा ▁जान ▁चाह न्छ , ▁र ▁तिम्रो ▁दौरा ▁लिएर ▁जान ्छ ▁भने , ▁त्यसलाई ▁तिम्रो ▁खा स्ट ो ▁पनि ▁देऊ ▁।</t>
  </si>
  <si>
    <t>▁जब ▁येशूले ▁यो ▁सु न् ▁नु भयो , ▁उहाँ ▁छ क् ▁क ▁पर् नुभयो ▁र ▁उहाँलाई ▁पछ ्या उने हरूलाई ▁भन् ▁नु भयो , ▁" सा ँ च् ▁चै ▁म ▁तिमी हरूलाई ▁भन् ▁छु , ▁इस्राएल मा ▁पनि ▁मैले ▁यस्तो ▁विश् ▁वास ▁भएको ▁कोही ▁पा एको ▁थि इन ँ ▁।</t>
  </si>
  <si>
    <t>▁त् ▁यस पछि ▁एक ▁जना ▁शा स् ▁त ्री ▁आए र ▁उहाँलाई ▁भने , ▁" गुरु ज् ▁यू , ▁तपाईं ▁जहाँ ▁जानु हु न् ▁छ ▁म ▁तपाईंलाई ▁त्यही ँ ▁पछ ्या उ नेछु ▁। "</t>
  </si>
  <si>
    <t>▁उहाँले ▁यात्रा ▁सुरु ▁गर्न ▁लाग् ▁नु हुँ दा ▁एक ▁जना ▁मानिस ▁दौ ड ेर ▁आई ▁उहाँको ▁सामु ▁घु ँ डा ▁टे केर ▁बिन ्ती ▁गर् ▁यो , ▁" हे ▁असल ▁गुरु , ▁अनन्त ▁जीवन को ▁हक दार ▁हुन ▁मैले ▁के ▁गर्नुपर्छ ▁?"</t>
  </si>
  <si>
    <t>▁येशूले ▁भन् ▁नु भयो , ▁" सा ँच ो ▁सा ँच ो ▁म ▁तिमी हरूलाई ▁भन्द छु , ▁जसले ▁मेरो ▁र ▁सुसमाचार को ▁खातिर ▁आफ्नो ▁घर ▁वा ▁दा जु भा इ हरू ▁वा ▁दि दी ▁बह िनी हरू ▁वा ▁आमा ▁वा ▁बुबा ▁वा ▁छोरा - छ ोरी हरू ▁वा ▁जग ् गा ▁ज मिन ▁त्याग ्छ ,</t>
  </si>
  <si>
    <t>▁तिनीहरूले ▁भने , ▁" तपा ईं को ▁महिमा मा ▁हामी मध्ये ▁एउटा लाई ▁तपाईंको ▁दा याँ प ट्ट ि ▁र ▁अर्को लाई ▁बा याँ प ट्ट ि ▁बस् ▁न ▁दिनु होस् ▁। "</t>
  </si>
  <si>
    <t>▁येशूले ▁तिनीहरूलाई ▁आफ ूक हाँ ▁बोला उ नुभयो ▁र ▁भन् ▁नु भयो , ▁" ग ैर य हू दी हरूका ▁शा सक हरू ▁मानि ने हरूले ▁तिनी हरूमा थि ▁प्रभु त्व ▁जमा उँछन् , ▁र ▁तिनीहरू का ▁महत्त्वपूर्ण ▁मानिस हरूले ▁तिनी हरूमा थि ▁अधिकार ▁गर्छन् ▁भन् ▁ने ▁तिमीहरू ▁जान ् दछ ौ ▁।</t>
  </si>
  <si>
    <t>▁त्यस कारण , ▁जस लाई ▁परमेश् ▁वर ले ▁एक ▁पार् नुभएको ▁छ , ▁त्यसलाई ▁कुनै ▁मानिस ले ▁अलग ▁नग रो स् ▁। "</t>
  </si>
  <si>
    <t>▁उहाँले ▁पात स हित को ▁अ ञ् ▁जी र को ▁बो ट ▁टा ढ ै बाट ▁देख् ▁नु भयो ▁। ▁यसमा ▁कुनै ▁कुरा ▁पाइ न्थ्यो ▁कि ▁भनी ▁उहाँ ▁हेर्न ▁जानु भयो ▁। ▁जब ▁उहाँ ▁त्यहाँ ▁आउ नुभयो ▁उहाँले ▁पात बा हेक ▁केही ▁पनि ▁पाउ नुभ एन , ▁किनभने ▁यो ▁अ ञ् ▁जी र ▁फ ल्ने ▁समय ▁थिएन ▁।</t>
  </si>
  <si>
    <t>▁अनि ▁सात ै ▁जना ▁कुनै को ▁पनि ▁बा लब च् ▁चा ▁भएन ▁। ▁अन्त मा ▁ती ▁स् ▁त ्री ▁पनि ▁मरि न् ▁।</t>
  </si>
  <si>
    <t>▁येशूले ▁भन् ▁नु भयो , ▁" तिमी हरूले ▁न ▁त ▁धर्म शा स् ▁त्र ▁न ▁परमेश् ▁वर को ▁शक् ▁त िको ▁बारेमा ▁जाने का ▁हु ना ले ▁नै ▁के ▁तिमी हरूले ▁गल ्ती ▁गरेका ▁होइन ौ ▁र ▁?</t>
  </si>
  <si>
    <t>▁किनकि ▁झु टा ▁ख ्री ष् ▁ट ▁र ▁अगम व क् ▁ता हरू ▁देखा ▁पर् नेछन् ▁र ▁सम्भव ▁भए ▁चुन िएका हरूलाई ▁पनि ▁तिनीहरूले ▁धोखा ▁दिन ▁चिन्ह ▁र ▁आ श् ▁च र्य कर्म हरू ▁गर्नेछ न् ▁।</t>
  </si>
  <si>
    <t>▁जब ▁उहाँ हरूले ▁एउटा ▁भ जन ▁गा उ नुभयो , ▁उहाँ हरू ▁ज ैत ून ▁डा ँ डा मा ▁जानु भयो ▁।</t>
  </si>
  <si>
    <t>▁तर ▁त्यहाँ ▁उ भि ने हरू मध्ये ▁एक ▁जना ले ▁आफ्नो ▁तर वार ▁थु ते ▁र ▁मुख्य ▁पु जारी का ▁नो कर को ▁कान ▁का टि द िए ▁।</t>
  </si>
  <si>
    <t>▁यो से फ ले ▁मल मल को ▁कप डा ▁ल्या एका ▁थिए ▁। ▁तिन ले ▁उहाँलाई ▁क्र ुस बाट ▁तल ▁झ ारे ; ▁उहाँलाई ▁मल मल को ▁कप डा ले ▁बेह ्रे , ▁अनि ▁च ट्ट ान ▁काट ेर ▁बना इएको ▁चि हान मा ▁उहाँलाई ▁राखे ▁। ▁तब ▁तिन ले ▁चि हान को ▁मुख मा ▁एउटा ▁ढ ु ङ् गा लाई ▁गु डा एर ▁छो पे ▁।</t>
  </si>
  <si>
    <t>▁अनि ▁स्वर्ग बाट ▁यस्तो ▁आवाज ▁आयो , ▁" तिमी ▁मेरा ▁प्रिय ▁पुत्र ▁हौ ▁। ▁तिमी सँग ▁म ▁अति ▁प्रस न् ▁न ▁छु ▁। "</t>
  </si>
  <si>
    <t>▁र ▁उहाँ हरू ▁क फ र्न हु म मा ▁आउ नुभयो , ▁अनि ▁श बा थ - दिन मा ▁येशू ▁सभा घर मा ▁जानु भयो ▁र ▁शिक्षा ▁दिनु भयो ▁।</t>
  </si>
  <si>
    <t>▁उहाँले ▁वि भि न् ▁न ▁प्रकार का ▁रोगी ▁र ▁बि मारी हरूलाई ▁निक ो ▁पार् नुभयो ▁र ▁धेरै ▁भूत ▁निका ल् नुभयो , ▁तर ▁उहाँले ▁भूत हरूलाई ▁बो ल्न ▁दिनु भ एन , ▁किनकि ▁तिनीहरूले ▁उहाँलाई ▁चिन् थे ▁।</t>
  </si>
  <si>
    <t>▁कसैले ▁पनि ▁पुर ानो ▁लु गा लाई ▁नयाँ ▁कप डा ले ▁टा ल् दैन , ▁न त्र ता ▁त्यो ▁टा ले को ▁कप डा ▁यस बाट ▁अर्थात् ▁पुर ानो बाट ▁नयाँ ▁च्या ते र ▁जाने छ , ▁अनि ▁उ क् ▁त ▁फ टाइ ▁झन ै ▁नरा म्रो ▁हुनेछ ▁।</t>
  </si>
  <si>
    <t>▁अनि ▁उहाँले ▁यी ▁बा ह ्र ▁जना लाई ▁नियु क् ▁त ▁गर्नुभयो ः ▁सिम ोन , ▁जस लाई ▁उहाँले ▁पत्र ुस ▁नाउँ ▁दिनु भयो ;</t>
  </si>
  <si>
    <t>▁येशूले ▁भन् ▁नु भयो , ▁" परमे श् ▁वर को ▁राज्य ▁ज मिन मा ▁बि उ ▁छ र् ने ▁मानिस जस्तो ▁हो ▁।</t>
  </si>
  <si>
    <t>▁ऊ ▁रात मा ▁सु त् छ ▁अनि ▁दिन ▁भए पछि ▁उठ ्छ , ▁अनि ▁कसरी ▁भयो ▁भन् ▁ने ▁उसले ▁नज ाने ▁पनि ▁बि उ ▁उम्र न्छ ▁र ▁बढ ्छ ▁।</t>
  </si>
  <si>
    <t>▁यहूदी ▁सभा घर का ▁या इ रस ▁नाउँ ▁गरेका ▁एक ▁जना ▁अगु वा ▁आए ▁। ▁जब ▁उनले ▁येशू लाई ▁देखे , ▁तब ▁उहाँको ▁पाउ मा ▁परे ▁।</t>
  </si>
  <si>
    <t>▁किनभने ▁यूह न् ▁ना ले ▁हे रो द लाई ▁भने , ▁" आ फ् नो ▁भाइ की ▁पत् ▁नी लाई ▁विवाह ▁गर्न ▁तिन लाई ▁उचित ▁छैन ▁भनेका ▁थिए ▁। "</t>
  </si>
  <si>
    <t>▁उनीहरू ▁सय ▁र ▁प चा स को ▁समूह - ▁समूह मा ▁बसे ▁।</t>
  </si>
  <si>
    <t>▁त्यहाँ ▁रोटी ▁खाने हरू ▁पाँच ▁हजार ▁जना ▁थिए ▁।</t>
  </si>
  <si>
    <t>▁तर ▁जब ▁तिनीहरूले ▁उहाँलाई ▁समुद्र माथि ▁हि ँड िरह नुभएको ▁देखे , ▁उहाँ ▁भूत ▁हुनु ह न्थ्यो ▁भनेर ▁तिनीहरू ▁चि च् ▁च्या ए ,</t>
  </si>
  <si>
    <t>▁तिनीहरू ▁सबै ▁क्षेत्रमा ▁गए , ▁र ▁उहाँ ▁जहाँ - ज हाँ ▁आ उँदै ▁हुनुहुन्छ ▁भनी ▁तिनीहरूले ▁सुने ▁तिनीहरूले ▁त्यहाँ - त्य हाँ ▁बिरा मी हरूलाई ▁उहाँ क हाँ ▁ओ छ ्यान सँगै ▁ल्या उन ▁थाले ▁।</t>
  </si>
  <si>
    <t>▁त्यसपछि ▁तु रु न्त ै ▁उहाँ ▁चेला हरू सँग ▁डु ङ् गा मा ▁चढ ् नुभयो ▁र ▁दल म नु था को ▁क्षेत्रमा ▁जानु भयो ▁।</t>
  </si>
  <si>
    <t>▁उहाँले ▁तिनीहरूलाई ▁सो ध् ▁नु भयो , ▁" तर ▁तिमीहरू चा हि ँ ▁म ▁को ▁हुँ ▁भन्छ ौ ▁?" ▁पत्र ुस ले ▁उहाँलाई ▁भने , ▁" तपा ईं ▁ख ्री ष् ▁ट ▁हुनुहुन्छ "</t>
  </si>
  <si>
    <t>▁उहाँ हरू ▁त्यहाँ बाट ▁जानु भयो ▁र ▁गा लील ▁हुँदै ▁जानु भयो ▁। ▁उहाँ हरू ▁कहाँ ▁हुनुहुन्छ ▁कसैलाई ▁थाहा ▁न होस् ▁भन् ▁ने ▁उहाँले ▁चाह नुभयो ,</t>
  </si>
  <si>
    <t>▁तर ▁सबै ▁चुप चाप ▁भए ▁। ▁किनभने ▁तिनीहरूले ▁" को चा हि ँ ▁सबैभन्दा ▁ठु लो ▁हो " ▁भनी ▁बहस ▁गरिरहेका ▁थिए ▁।</t>
  </si>
  <si>
    <t>▁पहिलो ▁दिन देखि ▁अहिलेसम्म ▁सुसमाचार मा ▁तिमी हरूको ▁सहभाग िता को ▁लागि ▁म ▁धन्यवाद ▁दि न्छु ▁।</t>
  </si>
  <si>
    <t>▁तिमीहरू ▁सबै का ▁निम्ति ▁मैले ▁यस्तो ▁प्रकार ले ▁विचार ▁गर्नु ▁मेरो ▁निम्ति ▁उचित ▁छ , ▁किनकि ▁मैले ▁तिमीहरू ▁सबैलाई ▁मेरो ▁हृदय मा ▁राखे को ▁छु ▁। ▁मेरो ▁कै द मा ▁र ▁सुसमाचार को ▁समर्थन ▁एव म् ▁नि श् ▁च य ता ▁दुवै मा ▁तिमीहरू ▁सबै ▁अनुग्रह मा ▁मेरा ▁साझे दार हरू ▁भएका ▁छौ ▁।</t>
  </si>
  <si>
    <t>▁म ▁प्रभु मा ▁अत्यन्त ै ▁आनन्द ित ▁छु ▁किनकि ▁अहिले ▁अन्त मा ▁तिमी हरूले ▁म ▁प्रत िको ▁आफ्नो ▁वा स्ता लाई ▁नयाँ ▁गरेका ▁छौ ▁। ▁तिमी हरूले ▁वास्तवमा ▁पहिला ▁पनि ▁मेरो ▁निम्ति ▁वा स्ता ▁गरेका ▁थिय ौ , ▁तर ▁त्यस ▁समय ▁तिमीहरू सँग ▁मलाई ▁सहायता ▁गर्ने ▁अवसर ▁थिएन ▁।</t>
  </si>
  <si>
    <t>▁तब ▁मैले ▁स्वर्ग मा ▁एउटा ▁ठु लो ▁आवाज ▁सुने ँ ः ▁" अब ▁मु क् ▁ति , ▁शक् ▁ति , ▁हाम्रा ▁परमेश् ▁वर को ▁राज्य , ▁ख ्री ष् ▁ट को ▁अधिकार ▁आएका ▁छन् ▁। ▁किनभने ▁हाम्रा ▁भाइ हरूलाई ▁दोष ▁लगा उने ▁फ ्या ँ क िएको ▁छ , ▁जसले ▁परमेश् ▁वर को ▁सामु ▁तिनीहरूलाई ▁दिन रात ▁दोष ▁लगा उँ थ्यो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</si>
  <si>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</si>
  <si>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▁य िनी हरूको ▁एउटै ▁विचार ▁छ , ▁र ▁तिनीहरूले ▁आफ्नो ▁शक् ▁ति ▁र ▁अधिकार ▁त्यो ▁पशु लाई ▁दि न्छन् ▁।</t>
  </si>
  <si>
    <t>▁किनभने ▁परमेश् ▁वर को ▁वचन ▁पुरा ▁न हो उ ञ् ▁जेल सम्म ▁एउटै ▁मन को ▁भई ▁तिनीहरूले ▁आफ्नो ▁अधिकार ▁त्यो ▁पशु लाई ▁राज्य ▁गर्न ▁दिन ▁उहाँको ▁उद्देश्य ▁पुरा ▁हुन लाई ▁परमेश् ▁वर ले ▁यस्तो ▁विचार ▁ह लि दिनु भयो ▁।</t>
  </si>
  <si>
    <t>▁यसले ▁बुद्धि ▁भएको ▁मन लाई ▁आव ्ह ान ▁गर्छ ▁। ▁सात वटा ▁टा उ का ▁सात वटा ▁डा ँ डा ▁हुन् ▁ज समा थि ▁त्यो ▁स् ▁त ्री ▁बसे की ▁छे ▁।</t>
  </si>
  <si>
    <t>▁एक ▁जना ▁शक् ▁ति शाली ▁स्वर्ग दूत ले ▁जाँ त ोज स्तो ▁एउटा ▁ढ ु ङ् गा ▁उठा ए ▁र ▁यसो ▁भन्दै ▁समुद्र मा ▁फा ले , ▁" यस ▁प्रकार ले ▁बे बिल ोन , ▁मह ान् ▁सहर ▁हि ंस ात्मक ▁तरिका ले ▁तल ▁ख सा लि नेछ ▁र ▁त्यसलाई ▁फेरि ▁कहिल्यै ▁देखि नेछ ैन ▁।</t>
  </si>
  <si>
    <t>▁तिनीहरू मध्ये ▁बाँकी ▁रहेका हरूलाई ▁घो डा ▁स वार को ▁मुख बाट ▁निस् केको ▁तर वार द्वारा ▁मार ियो ▁। ▁तिनी हरूको ▁मृत ▁शरीर लाई ▁सबै ▁च रा ले ▁खा ए ▁।</t>
  </si>
  <si>
    <t>▁त्यस कारण , ▁जे ▁अहिले ▁छ , ▁र ▁यस पछि ▁जे ▁हुन ▁आउ नेछ ▁तिमीले ▁जे ▁देखे का ▁छौ , ▁सो ▁लेख ▁।</t>
  </si>
  <si>
    <t>▁त्यो ▁सहर ▁वर् गा कार ▁थियो ; ▁त्यसको ▁लम् बा इ ▁र ▁चौ डा इ ▁उ स्तै ▁थिए ▁। ▁त्यस ▁लौ रो ले ▁सहर ▁ना प् दा ▁त्यो ▁लगभग ▁बा ह ्र ▁हजार ▁लम् बा इ को ▁थियो ▁( त्य स को ▁लम् बा इ , ▁चौ डा इ ▁र ▁उ चा इ ▁उ स्तै ▁थिए ) ▁।</t>
  </si>
  <si>
    <t>▁जसले ▁विजय ▁प्राप् ▁त ▁गर्छ , ▁त्यसले ▁यी ▁कुरा हरूमा थि ▁उत्तरा धिकार ▁गर्नेछ , ▁र ▁म ▁त्यसको ▁परमेश् ▁वर ▁हुनेछ , ▁र ▁ऊ ▁मेरो ▁छोरा ▁हुनेछ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</si>
  <si>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</si>
  <si>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▁तर ▁विश् ▁वास द्वारा ▁आउने ▁धार्मिक ता ले ▁यसो ▁भन्छ , ▁" आ फ् नो ▁हृदय मा ▁यसो ▁नभ न , ▁' स् वर् ग मा ▁को ▁उ क् लने ▁? ' ▁( अ र्थ ात् ▁ख ्री ष् ▁ट लाई ▁तल ▁ल्या उन ) ▁।</t>
  </si>
  <si>
    <t>▁त्यसैले , ▁मेरो ▁आनन्द ▁ख ्री ष् ▁ट ▁येशू ▁र ▁परमेश् ▁वर का ▁कुरा हरूमा ▁छ ▁।</t>
  </si>
  <si>
    <t>▁यसरी ▁सुसमाचार ▁घोषणा ▁गर्ने ▁मेरो ▁इच्छा ▁भएको ▁छ , ▁तर ▁ख ्री ष् ▁ट को ▁नाउँ ▁चिन िएका ▁ठाउँ हरूमा ▁होइन , ▁ताकि ▁अरू ▁मानिस हरूले ▁बसा ले को ▁जग माथि ▁मैले ▁निर्माण ▁नगर ौँ ▁।</t>
  </si>
  <si>
    <t>▁त्यसैले , ▁जब ▁म ▁स्पेन ▁जान ्छु , ▁त्यहाँ ▁जाँ दै ▁गर्दा ▁म ▁तिमी हरूलाई ▁भेट ्ने ▁र ▁केही ▁समय को ▁निम्ति ▁तिमीहरू सँग ▁आनन्द ▁मना ए पछि ▁तिमीहरू द्वारा ▁मलाई ▁मेरो ▁यात्रा मा ▁पठा इ ने ▁आशा ▁गर्छु ▁।</t>
  </si>
  <si>
    <t>▁तर ▁अहिले ▁म ▁विश् ▁वा सी हरूको ▁सेवा ▁गर्न ▁यरू श ले मति र ▁गइ रहेको ▁छु ▁।</t>
  </si>
  <si>
    <t>▁मेरा ▁आफ न्त ▁हे रो द ियन लाई ▁अभि वाद न ▁दे ओ ▁। ▁प्रभु मा ▁भएका ▁न र् किस स का ▁घर ाना का हरूलाई ▁अभि वाद न ▁भनि दे ओ ▁।</t>
  </si>
  <si>
    <t>▁यस ैले , ▁परमेश् ▁वर ले ▁तिनीहरूलाई ▁लाज मर् दो ▁अभि ला षा हरूमा ▁छा डि दिनु भयो , ▁किनकि ▁तिनीहरू का ▁स् ▁त ्री हरूले ▁प्राकृतिक ▁स्वभाव लाई ▁प्रकृति ▁विरुद्ध को ▁अस् वा भाविक ▁कार्य हरू सँग ▁सा टे ▁।</t>
  </si>
  <si>
    <t>▁यदि ▁बे खत ने ▁व्य क् ▁ति ले ▁व्यवस्था ले ▁माग ▁गरेका ▁कुरा हरूलाई ▁पालन ▁गर्छ ▁भने , ▁के ▁त् ▁यसको ▁बे ख तना ▁ख तना ▁नै ▁ठ ानि नेछ ैन ▁र ▁?</t>
  </si>
  <si>
    <t>▁अब्रा हा म ले ▁ख तना को ▁चिन्ह ▁पाए ▁। ▁यो ▁विश् ▁वास को ▁धार्मिक ताको ▁छा प ▁थियो , ▁जुन ▁उनी ▁बे ख तना को ▁हुँदा ▁नै ▁पा इस केका ▁थिए ▁। ▁यो ▁चिन्ह को ▁परिणाम चा हि ँ ▁तिनीहरू ▁बे ख तना मै ▁भए ▁ता पनि ▁उनी ▁विश् ▁वास ▁गर्ने ▁सबै का ▁पिता ▁भए ▁। ▁यसको ▁मतलब ▁यो ▁हो , ▁कि ▁त्यो ▁धार्मिक ता ▁तिनी हरूको ▁निम्ति ▁धार्मिक ता ▁ग नि नेछ ▁।</t>
  </si>
  <si>
    <t>▁त्यसो ▁भए , ▁हामी ▁के ▁भन ौँ ▁त ▁? ▁के ▁व्यवस्था ▁आफै ँ ▁पाप ▁हो ▁? ▁यस्तो ▁कहिल्यै ▁न होस् ▁। ▁तथापि ▁यदि ▁व्यवस्था ▁नभ एको ▁भए ▁मैले ▁कहिल्यै ▁पाप ▁जान ् ▁ने ▁थि इन ँ ▁। ▁किनकि ▁यदि ▁व्यवस्था ले , ▁" त ैँ ले ▁लो भ ▁नगर् " ▁नभ ने सम्म ▁मैले ▁लो भ ▁के ▁हो ▁भनी ▁कहिल्यै ▁जान ् ▁ने ▁थि इन ँ ▁।</t>
  </si>
  <si>
    <t>▁तर ▁पाप ले ▁यी ▁आज्ञा द्वारा ▁मौका ▁पा यो ▁अनि ▁म मा ▁हर ▁किसिम को ▁अभि ला षा ▁ल्या यो ▁। ▁किनकि ▁व्यव स्थ ावि ना ▁पाप ▁मरे तु ल्य ▁हुन्छ ▁।</t>
  </si>
  <si>
    <t>▁किनकि ▁म ▁विश् ▁वस्त ▁भएको ▁छु , ▁कि ▁न ▁मृत्यु ले , ▁न ▁जीवन ले , ▁न ▁स्वर्ग दूत हरूले , ▁न ▁शा सक हरूले , ▁न ▁वर्तमान का ▁कुरा हरूले , ▁न ▁आउने ▁कुरा हरूले , ▁न ▁उ चा इ ले , ▁न ▁ग हि राइ ले , ▁न ▁सृ ष् ▁टि ▁गरिएको ▁कुनै ▁थ ोक ले ▁हाम्रा ▁प्रभु ▁ख ्री ष् ▁ट ▁येशू मा ▁भएको ▁परमेश् ▁वर को ▁प्रेम बाट ▁हामीलाई ▁अलग ▁गर्न ▁सक्छ ▁।</t>
  </si>
  <si>
    <t>▁ए ल्डर ▁दोष र हित , ▁एकै ▁पत् ▁नी का ▁पति , ▁दुष् ▁ट ▁वा ▁अनु शासन हीन हरूको ▁सूची मा ▁न पर्ने ▁विश् ▁वास योग्य ▁छोरा छ ोरी हरू ▁भएको ▁हुनुपर्छ ▁।</t>
  </si>
  <si>
    <t>▁हाम्रा ▁मानिसहरू ▁अत्या व श् ▁य क ▁खा ँ चा हरू ▁पुरा ▁गर्ने ▁असल ▁काम हरूमा ▁आफै ँ ▁लाग् ▁न ▁सिक् ▁नु पर्छ , ▁ताकि ▁तिनीहरू ▁निष् फल ▁न हो ऊ न् ▁।</t>
  </si>
  <si>
    <t>▁हामीले ▁धार्मिक ता मा ▁गरेका ▁काम हरू द्वारा ▁होइन , ▁तर ▁उहाँको ▁कृपा अनुसार ▁नयाँ ▁जन्म को ▁स् ▁न ान ▁र ▁पवित्र ▁आत्मा को ▁नव िक रण द्वारा ▁उहाँले ▁हामीलाई ▁बचा उ नुभयो ▁।</t>
  </si>
  <si>
    <t>ओच् छे परमेश् वरसे ह्राङला मण् डलीरी जम् मान भन् दा ङाच् छा मुल चेला दोबा, दोःसी अगमवक्ता न् ही, सोमरेमला म् हिगदेदा लोप् बा, जमाहेन् से उदेकला गे लबा, जमाहेन् से आखम् बा म् हिगदेदा खम् ना लबा, स् य् हान् दोदा ह्रो लबा, शासन लबादेन थरी थरीला ग् योइ पाङ् खम् बा मोलम याङ्बा म् हिगदेदा धम् बा मुला।</t>
  </si>
  <si>
    <t>थेसे म् हिला सेमला ताम जम् मासेन था याङ्ला। जमाहेन् से थेसे परमेश् वरला ङाच् छापट्टि फ् या लबान जयजयकार लला। ओच् छे थेसे परमेश् वर पक् कान थेनीगदेदेन छ् याम मुला भिसी पाङ्ला।</t>
  </si>
  <si>
    <t>एनीगदे जम् मासेन अर्गु ग् योइ पाङ् गै भिसी ङाइ म् हन् बा मुला, तर अगमवाणी पाङ्बा चा झन ङाइ म् हन् बा ताम हिन् ना। थेतबासेलमा अर्गु ग् योइ पाङ्बा म् हिगदे भन् दा अगमवाणी पाङ्बा म् हि चा ल् हानान ज् यबा तला भिबा ङाला सेम मुला। चुह्रङ् लसी पाङ् मा मण् डलीला विश् वासीगदे विश् वासरी कोङ्बा आततेधोना खालैसेन घोना आल।</t>
  </si>
  <si>
    <t>तर ङा पेन् तिकोस भिबा धिनधोना एफिससरीन चिला।</t>
  </si>
  <si>
    <t>दाहेन् से ङन् से परमेश् वरला बारेरी विश् वास लबा घ्रेन म् हिगदेला गुङरी मुबा ज्ञान बुद्धिला ताम पाङ्ला। तर थे ज्ञान बुद्धि चा चु जम् बुलिङरी शासन लबा म् हिगदेदेन चु जम् बुलिङ नाश तसी निबा शासन लबा म् हिगदेला ज्ञान बुद्धि आहिन।</t>
  </si>
  <si>
    <t>तिग परमेश् वरसे एनीगदेदा पिन् बा परमेश् वरला आत् मा एनीगदेलान मन् दिर हिन् ना भिबा ताम एनीगदेदा था आरे? ओच् छे एनीगदे ह्राङलान म् हि आहिन। थेतबासेलमा एनीगदे परमेश् वरला आत् मा एनीगदे न् हङरी धन् छ् याबा मुला।</t>
  </si>
  <si>
    <t>तिग् दा भिसम क्राबागदे आक्रान् बागदे ह्रङ् लसी चिगै, ताङ् बागदे ताङ् बा आरेबागदे ह्रङ् लसी चिगै, ओच् छे व् यापार लबागदे तिगै आरेबागदे ह्रङ् लसी चिगै।</t>
  </si>
  <si>
    <t>थेला सेम क् लाङ् बा खाल् ला तमुला, ब् याह आलबा म्रिङकोलादेन ब् याह आलबा म्रिङकोलासे चा तिग् दा ह्राङला ल् हुइदेन आत् माग् याम तिगै दोष आरेबा म् हि दोबारी प्रभुला तामरी धन् दा सुर्दा लमुला। तर ब् याह लबा म्रिङकोलासे चा ह्राङला ह्रेम् बोला सेम ताङ्ना लबारी खाह्रङ् लसी जम् बुलिङला तामरी धन् दा सुर्दा लमुला।</t>
  </si>
  <si>
    <t>एसे परमेश् वरला मन् दिररी चबा थुङ्बा म्राङ्जी भिसम खालै म् हिला सेम कमजोर तबासे लमा थेदा मूर्तिदा फुल् बा स् हे चबारी आँट आत।</t>
  </si>
  <si>
    <t>चुदे खालै म् हिसे ङाइ तिगै ताम था याङ्सी ङा खालै आरे भिसी म् हन् जी भिसम थेसे ङाइ जम् मान ताम ज् यना लसी घोतोःबा मुसैनोन थेसे जम् मान ताम अझ घोबारी आखम।</t>
  </si>
  <si>
    <t>तसैनोन जम् मान म् हिगदे न् हङरी चु ज्ञान बुद्धि आत। तिग् दा भिसम कोइ कोइ म् हिगदेसे मी ङाच् छा मूर्तिदा फुल् बा स् हे ह्रङ् लसी थेह्रङ्बा चबा स् हेगदे चबा मुला। थेनीगदेला सेम कमजोर तबासे लमा थेनीगदेसे थेह्रङ्बा चबा स् हेगदे म्राङ्सी भ्रमुला।</t>
  </si>
  <si>
    <t>चुदे ङाइ थार्बा पिन् बा समाचार थेःना लबा मुला भिबा तामरी ङा ताङ् बा आरे। तिग् दा भिसम चु ताम ङाइ लतोःबा गे हिन् ना। ओच् छे थार्बा पिन् बा समाचार थेःना आलनी भिसम ङा परमेश् वरग् याम सजाय याङ्ला।</t>
  </si>
  <si>
    <t>मोशासे पिन् बा ठिमरी, "दाइँ लबा धुइरी रा बहरदा मोहा थाक् वान् गो" भिसी भ्रिबा मुला। तिग परमेश् वरसे रा न् हङ री मुबा ग् लादा जे वास् ता लमुला? आहिन।</t>
  </si>
  <si>
    <t>य् हाङसे ख्रीष् टग् याम थेःबा चुनोन बचन ङन् से एनीगदेदा पाङ्बा मुला। परमेश् वर य् हाल हिन् ना, ओच् छे थेदेन छ् याम तिगै धोपधोप आरे।</t>
  </si>
  <si>
    <t>तर परमेश् वर य् हालरी मुबा ह्रङ् लसी य् हालरी भ्रजी भिसम य् हाङएनोन य् हालरी भ्रजी भिसम य् हाङ गिकसेम गिकदा ढिक् सी चिला, ओच् छे थेला झा येशू ख्रीष् टला कासे य् हाङला जम् मान पापला दोष मेटब लला।</t>
  </si>
  <si>
    <t>एनीगदेला म् हिसे ह्राङ ह्राङला आखे म् हेमेग् याम लोप् बा मूर्ख तामगदेग् याम म् हासी निबा म् हुइदेन म् हरसे एनीगदेदा सय फासी नाश तबा म् हुइदेन म् हरला सय फासी एनीगदेदा थार्ना लबा आहिन भिबा ताम एनीगदेदा थानोन मुला।</t>
  </si>
  <si>
    <t>ओच् छे बचनरी चुह्रङ् भिसी भ्रिबा तामएनोन थेःना लसी जिन् बा मुला, "जम् मान म् हिगदे ठोक् सी ह्रिल् ला, ठोक् सी चितोःला।" थेतबासेलमा परमेश् वरला बचन आङ् यान् बासे लमा थेनीगदे ह्राङनोन ह्रिल् ला, थेह्रङ् लसीन थेनीगदेसे ह्राङनोन तोइला।</t>
  </si>
  <si>
    <t>एनीगदेसे ज् यबा गे लबारी म् हाइमाहेन् से एनीगदेदा खाल् से आज् यबा लजी?</t>
  </si>
  <si>
    <t>तर थार्बा पिन् बा समाचार जिम् मा पिन् बा म् हि दोसी परमेश् वरसे ङन् दा सेम निबा म् हि स् होजी। थेतबासेलमा ङन् से म् हिगदेदा आहिन, तर य् हाङला सेम च् याबा परमेश् वरदा ताङ्ना लबारी म् हाइबा हिन् ना। थेतबासेलमा ङन् से चु ताम म् हिदा ताङ्ना लबारी म् हाइबा आहिन, तर परमेश् वरदा ताङ्ना लबारी म् हाइबा हिन् ना।</t>
  </si>
  <si>
    <t>तिग् दा भिसम म् हेर्बा म् हिगदे म् हुनङ म् हेर्ला म् हेर्ला, ओच् छे ङ् य् होइसी ङ् य् होइबा म् हिगदे म् हुनङनोन ङ् य् होइला।</t>
  </si>
  <si>
    <t>थेतबासेलमा जम् मान भन् दा ङाच् छा ङाइ म् हिगदेला लागिरी प्रार्थना लसी धन् यवाद पिन् गो भिबा ङाला बिन् ती मुला।</t>
  </si>
  <si>
    <t>तर लुसीला ताम पाङ्बादेन लुसीला ताम पाङ्बा म् हिगदेदा चा स् य् हान् दोसे च् याला। ओच् छे थेनीगदेला सेम चा मेला ल् हामरी क्रोसी नाश तला।</t>
  </si>
  <si>
    <t>तर जजा ह्रेम् बो सिबा म्रिङम् हेमेगदेला मिनरी भ्रिबारी आत। तिग् दा भिसम थेह्रङ्बा म्रिङम् हेमेगदेला सेम ख्रीष् टग् याम थार्बा पिन् बा ख्रीष् टदा ख् लासी थेनीगदेला पापी सेमसे क्रोसी थेनीगदेसे ब् याह लबारी म् हाइमुला।</t>
  </si>
  <si>
    <t>थेतबासेलमा य् हाङदा बिरोध लबागदेसे य् हाङला बिरोध लबा तामदा दोष थालगै भिसी भ् योन म्रिङम् हेमेगदेसे ब् याह लसी कोलागदे न् हला ओच् छे दिमनाम लसी च् यागै भिबा ङाला सेम मुला।</t>
  </si>
  <si>
    <t>पाप लबागदेदा जम् मालान ओन् छाङरी बङ् गो, ओच् छे स् य् हान् दो म् हिगदेसेनोन लोङ् गै भिसी थेनीगदेदा बङ् गो।</t>
  </si>
  <si>
    <t>परमेश् वर, ख्रीष् ट येशूदेन परमेश् वरसे धम् बा स् वर्गदूतगदेला ङाच् छा ङाइ एदा चु ताम कुल् ला। एसे चु ताम खालैला ली च् यासी गे आलसै खालैला ली च् यासी गे थालउ।</t>
  </si>
  <si>
    <t>थेह्रङ् लसीन ह्रेम् बो सिबा म्रिङम् हेमेला मिनरी भ्रिबारी बोगल गिकसे च् युइ दिङ भन् दा ल् हाना तबा आरेबा, ओच् छे थेसे ह्राङला ह्रेम् बो गिक जे ब् याह लबा म्रिङम् हेमे मुबा जे हिन् ना।</t>
  </si>
  <si>
    <t>ङाइ दोःसीनोन पाङ्ला, ङादा खालैसेन ङा मूर्ख म् हि हिन् ना भिसी थाम् हन् गो। तर चुदे एनीगदेसे ङादा मूर्ख म् हन् बा ह्रङ् लसी म् हन् सैनोन ङाएनोन तिगै तामरी मूर्ख हिन् ना भिसी म् हन् गो। थेह्रङ् लजी भिसम ङाएनोन जजाकी तामरी ताङ्सी भ्रखम् ला।</t>
  </si>
  <si>
    <t>लास् सो, कोरिन् थ शहररी मुबा परमेश् वरला मण् डलीदेन अखैया अञ् चलरी मुबा परमेश् वरला म् हिगदेदा ङा पावलदेन य् हाङला आले तिमोथीग् याम फ् याफुल् ला!</t>
  </si>
  <si>
    <t>एनीगदेसे विश् वास तिग लगै भिसी ङन् से एनीगदेथोरी शासन लबारी म् हाइबा आहिन। तर एनीगदे विश् वासरी कोङ् सी चिबा मुला, ओच् छे एनीगदे ताङ् गै भिसी ङनी एनीगदेदेन छ् यामनोन गे लबा म् हि हिन् ना। थेतबासेलमा एनीगदेला सेमरी ङन् से लबा गेग् यामसेन एनीगदे ताङ्ला।</t>
  </si>
  <si>
    <t>थेरी ङाला आले तीतसदा आस् याप् नी। थेतबासेलमा थेनीगदेदा ख् लासी ङा माकेडोनियारी दोःसी निजी।</t>
  </si>
  <si>
    <t>ओच् छे थेदा एनीगदेसे ह्राङसे खाह्रङ् लसी माया लबा मुला थे ताम जम् मादान उन् गो।</t>
  </si>
  <si>
    <t>य् हाङ मी म्राङ्बा तामरी आहिन, तर विश् वासग् याम भ्रबा मुला।</t>
  </si>
  <si>
    <t>थेतबासेलमा एनीगदेसे ह्राङला विश् वासदा ज् यबा बानीबेहोर पिन् बारी भङ लउ। ओच् छे ज् यबा बानीबेहोरदा परमेश् वरला ज्ञान बुद्धि पिन् बारी भङ लउ।</t>
  </si>
  <si>
    <t>परमेश् वर दोःसी फेप् खबा धुइ आततेधोना एनीगदेसे सेमहेन् सेन ल् हानान दुख लसी थे धिन च् यासी चिउ। तिग् दा भिसम परमेश् वर फेप् खबा धुइरी मु गुडुङ्बा ह्रङ् लसी मुदेन मुरी मुरी मुबा जम् मान स् हे मेला रापसे ङ् युला।</t>
  </si>
  <si>
    <t>तिग् दा भिसम थेसे ह्राङला जम् मान चिठीगदेरी थेनोन तामला बारेरी भ्रिबा मुला। थे चिठीरी घोबारी गाह्रो तबा तामगदेएनोन मुला। ह्राङसे ह्राङदान तहरी थान् बारी आखम् बादेन कमजोर म् हिगदेसे चु ताम न् होङ्ना लमुला, ओच् छे परमेश् वरला बचनरी मुबा अर्गु तामदा न् होङ्ना लमुला। चुह्रङ् लजी भिसम थेनीगदे ह्राङनोन नाश तला।</t>
  </si>
  <si>
    <t>थेह्रङ् लसीन परमेश् वरला म् हिगदे अगमवक्तागदेसे पाङ्बा तामदेन एनीगदेसे ह्राङला मुल चेलागदेग् याम य् हाङला प्रभु थार्बा पिन् बा ख्रीष् टसे कुल् बा ताम ढन् गै भिसी ङाइ एनीगदेदा प्रार्थना लबा मुला।</t>
  </si>
  <si>
    <t>थेह्रङ् लसीन य् हाङदा परमेश् वरदा आतेन् बादेन नइबा सेम थोबा म् हिगदेग् याम फेसी थान् गै भिसीएनोन प्रार्थना लबा मुला। तिग् दा भिसम जम् मान म् हिगदेदेन छ् याम विश् वास आरे।</t>
  </si>
  <si>
    <t>एला मीख् ली ढन् सी ङा एदेन छ् याम ह्रुप तबारी ल् हानान सेम लबा मुला। थेह्रङ् लजी भिसम ङा ताङ्म् याङ्ला।</t>
  </si>
  <si>
    <t>थेतबासेलमा परमेश् वरसे धम् बा म् हिगदेसे जुकजुकधोनाला य् हालदेन शक्ति याङ्सी ख्रीष् ट येशूग् याम याङ्बा थार्बा याङ् गै भिसीन ङाइ चु जम् मान दुख नाबान मुला।</t>
  </si>
  <si>
    <t>चु सत् य ताम हिन् ना। "चुदे य् हाङ ख्रीष् टदेन छ् यामनोन सिजी भिसम थेदेन छ् यामनोन सोला।</t>
  </si>
  <si>
    <t>ओच् छे एन् टिओखियादेन आइकोनियन ओच् छे लुस् त्रा भिबा शहररी ङादा खाह्रङ् लसी ल् हानान दुख तजी थेह्रङ् लसीन ङाइ ल् हानान दुख नाजी। ङाइ चु जम् मान दुख नासीन चिजी, तर थे जम् मान दुखग् याम चा प्रभुसे ङादा फेजी।</t>
  </si>
  <si>
    <t>ख्रीष् ट येशूदेन छ् याम गिक तसी परमेश् वरदा तेन् सी भ्रबारी म् हाइबा म् हिगदेसे सदन दुख याङ्ला।</t>
  </si>
  <si>
    <t>तर ङाग् याम थार्बा पिन् बा समाचार पूरान थेःना लखम् गै ओच् छे अर्गु य् हुलला म् हिगदेसे थेःगै भिसी प्रभु ङादेन छ् यामनोन राप् सी ङादा भङ पिन् जी। थेतबासेलमा ङादा च् यानला सुङग् याम थार्ना लजी।</t>
  </si>
  <si>
    <t>ओच् छे प्रभुला बचन थेःना लउ, जस् तोन दुख तसै आम् हन् सै तयार तसी चिउ। ओच् छे जस् तोन दुख तसै नासी लोप् सी लोप् बा तामरी विश् वासीगदेदा ज् यना लसी ङ् यान् गो। थेह्रङ् लसीन दुख तसै नासी आतोःबा ताम ङ् यान् गो। थेह्रङ् लसीन दुख तसै नासी आतोःबा म् हिदा बङ् गो, ओच् छे अर्ती पिन् गो।</t>
  </si>
  <si>
    <t>जमाहेन् से मोशासे पिन् बा ठिमदेन अगमवक्तागदेसे भ्रिबा किताबग् याम पढब लसी जिन् माहेन् से यहूदीगदे ह्रुप तबा दिमला नेतागदेसे थेनीगदे मुबा ग् लारी "ज् योज् यो आलेगदे, ह्राङनीदेन छ् याम मुबा म् हिगदेदा आँट पिन् बा ताम मुला भिसम ह्राङनीसे पाङ् गो" भिसी पाङ् पुङ् जी।</t>
  </si>
  <si>
    <t>परमेश् वरसे ह्राङदा सिबाग् याम सोना लबासे लमा खाइमै नाश आत भिसी परमेश् वरसे चुह्रङ् भिसी सुङ्बा मुबा, 'ङाइ एनीगदेदा दाऊद ग् लेसे स् होबा ह्राङसे धम् बा जम् मान मोलम पिन् ना, थे मोलम दाऊद ग् लेसे याङ्बा हिन् ना।'"</t>
  </si>
  <si>
    <t>थेनीगदे एन् टिओखिया भिबा शहररी धोखमाहेन् से थेनीगदेसे मण् डलीदा ङ् योइसी, थेरी मुबागदेसे परमेश् वरसे थेनीगदेग् याम अर्गु य् हुलला म् हिगदेला गुङरी खाह्रङ् लसी परमेश् वरसे थेनीगदेदा विश् वास लबा म्राप ठोङ्सी पिन् जी भिबा ताम थेनीगदेदा पाङ्जी।</t>
  </si>
  <si>
    <t>थेनीगदे ल् हानान धिनधोना येशूदा विश् वास लबागदेदेन छ् याम चिजी।</t>
  </si>
  <si>
    <t>चुह्रङ् लजी भिसम जमाहेन् से अर्गु य् हुलला म् हिगदेदेन ङाला मिन किन् बा जम् मान म् हिगदेसे प्रभुदा म् हाइगो। ओच् छे अर्गु य् हुलला जम् मान म् हिगदेसेनोन प्रभुदा म् हाइला।</t>
  </si>
  <si>
    <t>तिग् दा भिसम ङाइ चुरी क् यारमार भ्रबान लबा धुइरी ह्राङनीसे तेन् बा स् हेगदेदेन ङाइ थेला ङाच् छापट्टि 'आसेबा ल लुला लागिरी' भिसी भ्रिबा बलि फुल् बा ग् लाएनोन म्राङ्जी। थेतबासेलमा ह्राङनीसे ङोसेबान आरेसै तेन् बा लुला बारेरी ङाइ ह्राङनीदा पाङ्ला।</t>
  </si>
  <si>
    <t>पावल एथेन् स भिबा ग् लाग् याम ख् लासी कोरिन् थ शहररी निजी।</t>
  </si>
  <si>
    <t>ओच् छे थेनीगदेसे आखम् बा म् हिगदेदा पावलला लासदेन क् वान थुर्सी भसी थुर्बारी छ् याइमाहेन् से थेनीगदे खम् जी। जमाहेन् से थेनीगदेला ल् हुइग् याम म् हङगदे थोन् सी निजी।</t>
  </si>
  <si>
    <t>थेतबासेलमा दाहेन् से ङन् से पाङ्बा ताम एसे लउ। ङन् देन छ् याम ङन् देन छ् याम घ्रान फासी चिबा म् हि ब् लि मुला।</t>
  </si>
  <si>
    <t>ओच् छे थेनीगदे क्रिङ्सी ह्राङ ह्राङला क् वान भ् याङ् बान लाबाला लागिरी धुलु युबान,</t>
  </si>
  <si>
    <t>थेसे मी परमेश् वरला मन् दिरदा न् होङ्ना लबारीनोन म् हाइजी, थेतबासेलमा ङन् से थेदा चुङ् जी।</t>
  </si>
  <si>
    <t>जमाहेन् से फेस् तस थे ग् लारी खमा सोमरेमाकुनु कैसरिया भिबा ग् लाग् याम यरूशलेमरी निजी।</t>
  </si>
  <si>
    <t>तिगै धिन लिच् छा अग्रिपास ग् लेदेन थेला ह्रेम् बो बरनिकी कैसरिया भिबा शहररी फेस् तसदा ह्रो लबारी खजी।</t>
  </si>
  <si>
    <t>थेतबासेलमा यहूदीगदेला जम् मान रिमठिमदेन ताम ह्राङदा थानोन मुला। थेतबासेलमा ह्राङसे ङाला ताम ज् यना लसी ङ् यान् सी ङ् यान् गो भिबा ङाला बिन् ती मुला।</t>
  </si>
  <si>
    <t>तिग् दा भिसम सेर्ख भररी समुन् द्ररी निबा ग् यामरी चिबा गाह्रो तबासे लमा थेनीगदे न् हङला ल् हानान पानी जहाज चलब लबागदेसे फोनिक् स भिबा ग् लाग् याम पानी जहाज थान् बारी छ् याइजी, थे ग् लाग् याम सेर्ख भररी चिबा सेम लजी। फोनिक् स भिबा ग् ला क्रेट भिबा ग् लाला ग् लाला कुनी न् हङरी मुबा।</t>
  </si>
  <si>
    <t>च् युक ब् लि धिन म् हुन तमैछ् याम ङनी एड्रियाटिक भिबा समुन् द्रला कुनीग् याम तबान निबान लबा धुइरी म् हुन गङसलरीक् यार पानी जहाज चलब लबागदेसे य् हाङ जजाकी ङामरी धोखजी भिसी म् हन् जी।</t>
  </si>
  <si>
    <t>जमाहेन् से थेनीगदेसे पावलदेन बारनाबासला लागिरी धिन तोगब लसी पिन् माहेन् से थेरी मुबा ल् हानान म् हिगदे पावल मुबा ग् लारी खजी। पावलसे स् य् होहेन् से ङ् यसेधोनान परमेश् वरला य् हुल् साला बारेरी पाङ् बान येशू ख्रीष् टला बारेरी मोशादेन अगमवक्तागदेसे भ्रिबा किताबगदेरी म् हन् सी, येशूला बारेरी थेनीगदेदा घोना लबारी म् हाइजी।</t>
  </si>
  <si>
    <t>परमेश् वरसे येशूदा सिबाला दुखग् याम फेसी सिबाग् याम सोना लजी। तिग् दा भिसम सिबाला शक्तिग् याम फेबारी आखम् बासे लमा परमेश् वरसे थेदा सिबाग् याम सोना लजी।</t>
  </si>
  <si>
    <t>तिग् दा भिसम ह्राङसे ङादा सिबा म् हिगदेला ल् हुइरी थान् बारी आख् ला, ओच् छे ह्राङदा जे तेन् बा म् हिला ल् हुइ धुर्सारी नइआपुङ्।</t>
  </si>
  <si>
    <t>"दाऊद ह्राङनोन स् वर्गरी फेप् बा आरे, तर दाऊदसेन चुह्रङ् भिसी पाङ्बा मुला, 'परमप्रभुसे ङाला प्रभुदा ङाइ एला शत्रुगदेदा एला काङ धिरी आथान् तेधोना ए ङाला दाहिने यापट्टि चिउ भिसी सुङ्जी।'</t>
  </si>
  <si>
    <t>चुह्रङ् भिसम तिग् दा य् हाङ जम् मासेन थेनीगदेसे ह्राङ ह्राङला ह्राङलान ग् योइरी ताम पाङ्बा थेःबा?</t>
  </si>
  <si>
    <t>ओच् छे अब्राहाम, इसहाक, याकूबला परमेश् वर य् हाङला म् हेमेगदेला परमेश् वरसे ह्राङला गे लबा येशूदा मानदेन जयजयकार लबा मुला। दान् दे ह्राङनीसे येशूदा पिलातस भिबा रोमी अञ् चलाधीशला यारी जिम् मा पिन् जी, तर पिलातससे येशूदा पुइबा सेम लमाहेन् से ह्राङनीसे थेला ङाच् छापट्टि येशूदा ङोसेबान आरे भिसी भिजी।</t>
  </si>
  <si>
    <t>जमाहेन् से पत्रुसदेन यूहन् नासे थेदा ज् यना लसी, "ङन् दा च् यागो" भिसी भिजी।</t>
  </si>
  <si>
    <t>तर पत्रुसदेन यूहन् नासे थेनीगदेदा चुह्रङ् भिसी भिजी, "परमेश् वरसे कुल् बा ताम ङ् यान् बा भन् दा एनीगदेसे कुल् बा ताम ङ् यान् बा कि आङ् यान् बा भिबा ताम एनीगदेसेन पक् का लउ।</t>
  </si>
  <si>
    <t>ह्राङसेन ह्राङला गे लबा ङन् ना म् हेमे दाऊद ग् लेग् याम ह्राङला आत् माग् याम चुह्रङ् भिसी सुङ्बा मुबा, 'अर्गु य् हुलला म् हिगदे तिग् दा बोमो खबा, ओच् छे म् हिगदेसे तिग् दा आखेल् बा ताम म् हन् बा?</t>
  </si>
  <si>
    <t>जमाहेन् से रोमी अञ् चलाधीशगदेदेन छ् याम कप् तान निजी ओच् छे थेनीगदेसे पत्रुसदेन यूहन् नादा भसी खजी, तर ह्राङसे तिगै अत् याचार लसी आभोर्नी। तिग् दा भिसम म् हिगदेसे युङबासे तोसेला वा भिसी थेनीगदे लोङ्मुबा।</t>
  </si>
  <si>
    <t>जमाहेन् से विश् वास लबागदेसे थे म् हिगदेदा मुल चेलागदे मुबा ग् लारी भजी, ओच् छे मुल चेलागदेसे थेनीगदेथोरी या थान् सी प्रार्थना लजी।</t>
  </si>
  <si>
    <t>जमाहेन् से मिश्र य् हुल् सादेन कनान य् हुल् सा नाङनोन अनिकाल तजी, ओच् छे ल् हानान दुख तजी, य् हाङला आखे म् हेमेगदेदा चबा स् हे तिगै आरेबा।</t>
  </si>
  <si>
    <t>थेतबासेलमा याकूब मिश्र य् हुल् सारी निजी, ओच् छे थे सिजी, थेरी य् हाङला आखे म् हेमेगदेएनोन सिजी।</t>
  </si>
  <si>
    <t>तर शाऊल चा प्रभुला चेलागदेदा साइबारी म् हाइबान परमेश् वरला मन् दिररी पूजा लबा मुल म् हि मुबा ग् लारी निजी।</t>
  </si>
  <si>
    <t>जमाहेन् से हननिया थे दिम न् हङरी वाङ्सी थे दिम न् हङरी वाङ्सी थेथोरी ह्राङला या थान् सी शाऊलदा "शाऊल आले, एला मी म्राङ्ना लबादेन ए खमाहेन् से एसे परमेश् वरला आत् मासे प् लिङ् गै भिसी ग् यामरी फेप् खबा प्रभु येशूसेन ङादा ङादा पुइखबा हिन् ना" भिसी भिजी।</t>
  </si>
  <si>
    <t>तिगै धिन लिच् छा थे आखम् सी सिजी। जमाहेन् से थेनीगदेसे थेला लास ख्रुसी तलाथोला कोठारी थान् जी।</t>
  </si>
  <si>
    <t>परमेश् वरला घ्रेन शक्तिग् याम एनीगदेसे लबा जम् मान दुख नाबारी खम् गै भिसी एनीगदे झन ल् हानान भङ याङ् गै। ओच् छे एनीगदेथोरी खम् तेधोना नाखम् बा शक्ति याङ् गै।</t>
  </si>
  <si>
    <t>ङा ल् हुइरी एनीगदेदेन छ् याम आरेसैनोन ङाला सेम मी एनीगदेदेन छ् यामनोन मुला। ओच् छे एनीगदे ढिक् सी चिबा ज् यबा बानीबेहोर थोबादेन ख्रीष् टदा लबा एनीगदेला विश् वासला शक्ति म्राङ्सी ङा ल् हानान ताङ् बा मुला।</t>
  </si>
  <si>
    <t>मालिकगदे, एनीगदेसेनोन ह्राङला नोकरगदेदा ठीकदेन ठीक निसाफ लउ। तिग् दा भिसम एनीगदेलाएनोन मालिक स् वर्गरी मुला भिबा ताम एनीगदेदा था मुला।</t>
  </si>
  <si>
    <t>ख्रीष् ट येशूदेन छ् याम गिक तबासे लमा एनीगदेएनोन थेनोन दिमरी ह्रुप तबा मुला। ओच् छे एनीगदेएनोन थेनोन दिमरी परमेश् वर धन् छ् याबा आत् माग् याम धन् छ् याबा दिम दोबा मुला।</t>
  </si>
  <si>
    <t>थेनीगदे तिगै पेःआतोःबा खबा तामदा था आयाङ्ना लसी भ्रमुला। ओच् छे थेनीगदेला सेमरी जे लइ म् हन् बा थेनोन लम् याङ्ला। थेह्रङ्बा लोभसे लमा थेनीगदेसे ल् हानान नइबा खबा गेगदे लसी भ्रमुला।</t>
  </si>
  <si>
    <t>ओच् छे अङगुरला निङगुसे ङ् य् होइबा स् हे थुङ्सी थाभ्रउ। तिग् दा भिसम थेह्रङ्बा स् हेसे एनीगदेला ल् हुइदा नइबा तना लला। तर एनीगदे परमेश् वरला आत् मासे प् लिङ् गो।</t>
  </si>
  <si>
    <t>तर ङाला आमासे लबा तामग् यामसेन ङादा धम् बासे लमा परमेश् वर ताङ्सी परमेश् वरसे ङादा धम् जी।</t>
  </si>
  <si>
    <t>य् हाङ न् हमान यहूदी हिन् ना, ओच् छे अर्गु य् हुलला म् हिगदे न् हङला पापी म् हि आहिन।</t>
  </si>
  <si>
    <t>परमेश् वरला दयामायाला गे ङाइ लबारी आखम। तिग् दा भिसम ठिमग् यामसेन परमेश् वरदा सेम निबा म् हि दोबारी खम् ला भिसम ख्रीष् ट तिगै गे आखेल् बा तसी सिबा हिन् सम,</t>
  </si>
  <si>
    <t>ओच् छे ढिक् ना लबा म् हि चा म् हि गिक भन् दा ल् हानान म् हिला लागिरी तला। तर परमेश् वर चा गिक जे मुला।</t>
  </si>
  <si>
    <t>ङाला कोलागदे, ख्रीष् ट एनीगदेला सेम न् हङरी आततेधोना ङाइ एनीगदेला लागिरी कोला न् हबा बेथा याङ्बा ह्रङ् लसी ङाइ दोःसीन बेथा याङ्बा बेथा याङ्बा मुला।</t>
  </si>
  <si>
    <t>तर दान् दे एनीगदेसे परमेश् वरदा ङोसेसी जिन् बा मुला। ओच् छे पक् कान परमेश् वरसे एनीगदेदा ङोसेबा मुला। तसैनोन तिग् दा एनीगदे दोःसी थे कमजोरदेन गे आखेल् बा मुल तामगदेरी ल् हानान भ्रबारी म् हाइबा? तिग् दा भिसम दोःसी तिग् दा एनीगदे थेला नोकर दोःसी भ्रबारी म् हाइबा?</t>
  </si>
  <si>
    <t>एनीगदेदा फसब लबारी म् हाइबा म् हिगदेसे चा तिगै ताम थाम् हन् गो। ओच् छे एनीगदेदा झुक् याब लबारी म् हाइबागदे ह्राङनोन थारेङ तसी चिगै।</t>
  </si>
  <si>
    <t>तिग् दा भिसम दान् देला धुइरी खालैला तहरी चिबा तामसे य् हाङदा ताङ्ना आल, बरु दुख पिन् ना। तर तहरी चिबा तामग् याम तहरी चिबागदेला लागिरी चा लिच् छा चा थे तहरी चिसी भ्रबा धुइरी थेनीगदेसे शान् ति पिन् सी परमेश् वरदा सेम निबा बानीबेहोर अन् छार भ्रला।</t>
  </si>
  <si>
    <t>च् यागो, एनीगदे होशियार तसी चिउ। स् य् हान् दोदेन छ् याम ब्रेल् सी भ्रबादेन आज् यबा बानीबेहोर लसी स् य् हान् दोदेन छ् याम ब्रेल् सी भ्रबा म् हिगदे ह्रङ् लसी एनीगदे न् हङरी खालैसेन तिगै चबा थुङ्बा आयाङ्।</t>
  </si>
  <si>
    <t>तिग् दा भिसम मोशासे लिच् छा मिश्र य् हुल् साग् याम याङ्बा मोलम याङ्बा सेम लमुबा। तसैनोन थेदा थेला म् हिगदेसे थे मोशाग् याम मोलम आपिन् नी भिबा ताम एनीगदेदा थानोन मुला। ल् हानान ताम लसी क्राबान ह्राङला पाप ख् लासी परमेश् वरपट्टि दोःबा मौकाएनोन आयाङ्नी। तसैनोन थेसे ल् हानान ताम लबा सेम लजी।</t>
  </si>
  <si>
    <t>शान् ति पिन् बा परमेश् वरसे य् हाङला प्रभु येशूदा जुकजुकधोनाला जुनी पिन् बाला लागिरी जुकजुकधोनाला कबुल लबा काग् याम ग् युला घ्रेन गोठालो स् होसी य् हाङदा सिबाग् याम सोना लबा मुला।</t>
  </si>
  <si>
    <t>"थेतबासेलमा थे म् हिगदे म्राङ्सी ङादा ल् हानान बोमो रेःजी, ओच् छे 'थेनीगदेला सेमसे म् हन् बा अन् छार आभ्रमुला, ओच् छे ङाइ भ्रबा तामएनोन थेनीगदेसे ङोसेबा आरे' भिसी ङाइ पाङ्जी।</t>
  </si>
  <si>
    <t>दोःसी परमेश् वरसे चुह्रङ् भिसीनोन सुङ्बा मुला, "ङाइ स् होबा ब् लप् बा न् हबा ग् लारी थेनीगदे खाइमै वाङ् आम् याङ्"</t>
  </si>
  <si>
    <t>तर चुदे एनीगदेसे परमेश् वरला बचनरी "एसे ह्राङला खिम् जेमदा ह्राङदा ह्रङ्नोन माया लउ" भिसी भ्रिबा मुल ठिम अन् छार पूरा लजी भिसम एनीगदेसे लबा गे आखेल् बा हिन् ना।</t>
  </si>
  <si>
    <t>एनीगदे न् हङरी ज्ञान बुद्धि मुबादेन घोखम् बा म् हि खाल मुला? थेसे ह्राङसे लबा गेग् याम ज् यबा बानीबेहोरदेन ज्ञान बुद्धिग् याम ज् यना लसी उन् गै।</t>
  </si>
  <si>
    <t>तर परमेश् वरसे य् हाङदा ल् हानान दयामाया लबा मुला। थेतबासेलमा बचनरीनोन "परमेश् वरसे घमण् ड लसी घमण् ड लबा म् हिगदेदा बिरोध लमुला, तर सोजो म् हिगदेदा दयामाया लमुला" भिसी भ्रिबा मुला।</t>
  </si>
  <si>
    <t>ङादेन आबा चा गिकनोन हिन् ना।"</t>
  </si>
  <si>
    <t>चुह्रङ् सुङ्माहेन् से मरियम मग् दलिनी थेग् याम निजी। ओच् छे मरियमसे सुटुक् क मरियमदा ङ् योइसी, "गुरु चुरी मुला, ह्राङदा ङ् योइबान मुला" भिसी भिमा,</t>
  </si>
  <si>
    <t>ओच् छे येशूला चेलागदे न् हङला यहूदा इस् करियोत भिबा चेला गिक चा लिच् छा येशूदा चुङ्सी म् हिगदेला यारी जिम् मा पिन् बारी छ् याइबा मुबा। थेसे चुह्रङ् भिसी भिजी,</t>
  </si>
  <si>
    <t>येशूसे भोज चसी जिन् माहेन् से स् हेङ् सी ह्राङला क् वान स् युजी ओच् छे ह्राङला ङाच् छापट्टि छ् युगु थोसी ह्राङला कुरी खीसी पिन् जी।</t>
  </si>
  <si>
    <t>चुदे एनीगदेसे ङादा ङोसेबा हिन् सम ङाला आबादाएनोन ङोसेला मुबा। दाहेन् से एनीगदेसे थेदा ङोसेबा मुला, ओच् छे थेदा म्राङ्सी जिन् बा मुला।"</t>
  </si>
  <si>
    <t>एनीगदे जम् बुलिङला हिन् सम जम् बुलिङला मुबा हिन् सम जम् बुलिङला म् हिगदेसे एनीगदेदा ह्राङदा माया लसेला मुबा। तर एनीगदे चु जम् बुलिङला आहिन् बासे लमा ङाइ एनीगदेदा चु जम् बुलिङग् याम धम् बा हिन् ना। थेतबासेलमान एनीगदेदा जम् बुलिङला म् हिगदेसे हेला लला।</t>
  </si>
  <si>
    <t>थेनीगदेसे येशूदेन छ् याम ङ् योइबारी म् हाइबा था याङ्सी येशूसे थेनीगदेदा "ङाइ 'छिन् नङ लिच् छा एनीगदेसे ङादा आम्राङ्, तर दोःसी तिगै धिन लिच् छा मी एनीगदेसे ङादा म्राङ्ला' भिसी ङाइ पाङ्बा तामला बारेरी एनीगदे ह्राङ ह्राङ न् हङ री ताम लबा हिन् ना?" भिसी सुङ्जी।</t>
  </si>
  <si>
    <t>तिग् दा भिसम एसे ङादा माया लबा मुला, ओच् छे ङा परमेश् वर आबाग् याम खबा हिन् ना भिसी विश् वास लबा मुला। थेतबासेलमा एनीगदेदा परमेश् वर आबासेन माया लबा मुला।</t>
  </si>
  <si>
    <t>ङा थेनीगदेदेन छ् याम मुबा धुइरी ङाइ थेनीगदेदा ह्राङसे ङादा पिन् बा म् हिगदेदा ह्राङला मिनरी जोगब लसी थान् मुबा। ङाइ थेनीगदेदा जोगब लसी थान् जी, ओच् छे थेनीगदे खालैनोन नाश आतबा सेम बाहेक स् य् हान् दो म् हिगदे खालैनोन नाश आतनी। चुह्रङ् लबा चा परमेश् वरला बचनरी भ्रिबा अन् छार पूरा तगै भिसी हिन् ना।</t>
  </si>
  <si>
    <t>जमाहेन् से थेनीगदेसे येशूदा ङाच् छा हन् नास भिबा दिमरी भोर्जी। थे हन् नास भिबा म् हि परमेश् वरला मन् दिररी पूजा लबा थे दिङला मुल म् हि कैयाफाला स् युमी मुबा।</t>
  </si>
  <si>
    <t>तर थेनीगदेसे "चुदा साइनोन तोःला, साइनोन क्रुसरी टाँगब लसी साइगो!" भिसी क्रिङ्बान लजी। जमाहेन् से पिलातससे थेनीगदेदा "तिग ङाइ एनीगदेला ग् लेदा क्रुसरी टाँगब लसी साइतोःला?" भिसी ङ् योइमा, परमेश् वरला मन् दिररी पूजा लबा मुल म् हिगदेसे "ङन् ना रोमी ग् याल् बो कैसर बाहेक स् य् हान् दो ग् ले आरे" भिसी जोहाब पिन् जी।</t>
  </si>
  <si>
    <t>थेतबासेलमा सिपाहीगदे खसी येशूदेन छ् यामनोन क्रुसरी टाँगब लसी साइबा ङाच् छाला म् हि न् हीलाएनोन काङ क् युइजी।</t>
  </si>
  <si>
    <t>चु ताम थेःसी पिलातस झन ल् हानान लोङ्जी।</t>
  </si>
  <si>
    <t>यूहन् नासे पाङ्बा ताम चुनोन हिन् ना। यरूशलेमग् याम यहूदीगदेसे परमेश् वरला मन् दिररी पूजा लबा म् हिदेन लेवीगदेदा "ए खाल हिन् ना?" भिसी ङ् योइबारी पुइखमा,</t>
  </si>
  <si>
    <t>थे धुइधोनाधोना मी येशू सिबाग् याम सोतोःला भिसी परमेश् वरला बचनरी भ्रिबा ताम थेनीगदेसे घोबा आरेमुबा।</t>
  </si>
  <si>
    <t>तिग् दा भिसम आज् यबा गे लबा म् हिगदे जम् मासेन य् हालदा हेला लला, ओच् छे थे ह्राङसे लबा जम् मान गे स् य् हान् दोसे थायाङ् गै भिसी य् हाल मुबा ग् लारीनोन आखमुला।</t>
  </si>
  <si>
    <t>निकोदेमससे येशूदा "खाइ दोःसी म् हि दोःसी खाह्रङ् लसी न् हला? तिग थे दोःसी ह्राङला आमाला फोरी वाङ्सी न् हआम् याङ्?</t>
  </si>
  <si>
    <t>थे धुइरी येशू म् हेर्सी जिन् बासे लमा थे म् हिसे येशू खाल हिन् ना भिसी ङोआसेबा आरेबा। तिग् दा भिसम थेरी म् हिला हुल मुबा।</t>
  </si>
  <si>
    <t>ङा ङाला आबाला अधिकारग् याम खबा हिन् ना, तर एनीगदेसे ङादा मान आलमुला। तर स् य् हान् दो खालै म् हि ङाला अधिकारग् याम खजी भिसम एनीगदेसे थेदा मान लला।</t>
  </si>
  <si>
    <t>तिग् दा भिसम परमेश् वरसे पिन् बा गेङ चा स् वर्गग् याम फेप् खबादेन जम् बुलिङला म् हिगदेदा जुकजुकधोनाला जुनी पिन् बा गेङ हिन् ना" भिसी सुङ्जी।</t>
  </si>
  <si>
    <t>जमाहेन् से यहूदी नेतागदेसे येशूला बारेरी चुह्रङ् भिसी ताम लबारी छ् याइजी, तिग् दा भिसम येशूसे "स् वर्गग् याम खबा गेङ ङानोन हिन् ना" भिसी सुङ्बा मुबा।</t>
  </si>
  <si>
    <t>जमाहेन् से येशूसे ह्राङला च् युक न् ही चेलागदेदा "एनीगदेएनोन ङाग् याम निबा सेम मुला कि तिग?" भिसी सुङ्जी।</t>
  </si>
  <si>
    <t>चु ताम येशूसे परमेश् वरला मन् दिररी लोप् बान लबा धुइरी ढुक् क तसी सुङ्जी। तर खालैसेन थेदा आचुङ्नी, तिग् दा भिसम थे धुइ तबा आरेमुबा।</t>
  </si>
  <si>
    <t>येशूसे थेनीगदेदा परमेश् वर आबाला बारेरी सुङ्बा हिन् ना भिसी थेनीगदेसे आघोनी।</t>
  </si>
  <si>
    <t>ओच् छे यहूदी धर्मगुरुगदेदेन फरिसीगदेसे स् य् हान् दोदेन छ् याम ब्रेल् बान लबा धुइरी चुङ्बा म्रिङम् हेमे गिकदा येशू मुबा ग् लारी भसी थेनीगदेला गुङरी राप् पुङ्जी।</t>
  </si>
  <si>
    <t>जमाहेन् से थेनीगदेसे थेदा "थेह्रङ् भिसम खाह्रङ् लसी एला मी खम् जी?" भिसी ङ् योइजी।</t>
  </si>
  <si>
    <t>ङा जम् बुलिङरी मुतेधोना जम् बुलिङला लागिरी ङानोन हिन् ना।"</t>
  </si>
  <si>
    <t>तर स् वर्गदूतगदेसे चा ह्राङसे याङ्बा अधिकार आङ् यान् ना ह्राङसेन चिआखम् बा ग् लारी ख् लासी निसाफ लबा घ्रेन धिनना लागिरी परमेश् वरसे थेनीगदेदा जुकजुकधोनाला लागिरी च् याल् दासे खीसी धोपधोप् बा ग् लारी थान् बा मुला।</t>
  </si>
  <si>
    <t>तर मुल स् वर्गदूत मिखाएलएनोन शैतानदेन छ् याम छेबा बङ्बा लमा मोशाला लास स् याप् बाला लागिरी थेसे मोशादा बिरोध लबा दोष उन् बारी भङ आलनी। बरु थेसे "एदा परमेश् वरसे सजाय पिन् गै" भिसी भिजी।</t>
  </si>
  <si>
    <t>चुदे एला ल् हुइ य् हाल तजी भिसम ए धोपधोप आतबा खजिबै स् हे तसैनोन एला लागिरी य् हाल तला। थेह्रङ् लजी भिसम नाङसलसे य् हाल तना लबा ह्रङ् लसी एसे ज् यना लसी म्राङ्ला।</t>
  </si>
  <si>
    <t>तिनी, न् हङगरदेन न् हङगरनोन ङाइ थे गे लतोःबा मुला। तिग् दा भिसम यरूशलेम भन् दा क् याम् सङपट्टि अगमवक्तादा साइबा ठीक आरे भिसी ङाइ पाङ्ला।</t>
  </si>
  <si>
    <t>ओच् छे थे ह्रीबा म् हि सिजी, ओच् छे स् वर्गदूतगदेसे थेला लास भोर्सी अब्राहाम मुबा ग् लारी भोर्जी। जमाहेन् से थे फ् युक् पो म् हिएनोन सिसी ल् हुजी।</t>
  </si>
  <si>
    <t>ल् हानान म् हिगदेसे य् हाङ न् हङरी तबा तामदेन पूरा तबा तामगदेला बारेरी भ्रिबा सेम लबा मुला।</t>
  </si>
  <si>
    <t>थे न् हमाहेन् से ए ल् हानान ताङ्सी ताङ्ला। ओच् छे थे न् हमाहेन् से ल् हानान म् हिगदेसे एला तामगन लला।</t>
  </si>
  <si>
    <t>"इस्राएलीगदेला परमप्रभु परमेश् वरला जयजयकार तगै, तिग् दा भिसम थेसे ह्राङला म् हिगदेदा थार्ना लसी थेनीगदेदा ख्रीष् टसे दया लसी थार्ना लबा मुला।</t>
  </si>
  <si>
    <t>परमेश् वरला मन् दिररी पूजा लबा म् हिगदेसे ह्राङसे लतोःबा गे अन् छार परमप्रभुला मन् दिररी धूप म्राबाला लागिरी रिमठिम अन् छार चिठी भ्रिसी धम् मुबा। थेतबासेलमा थे चिठी न् हीला मिन भ्रिसी जिन् बा मुबा।</t>
  </si>
  <si>
    <t>जमाहेन् से येशूसे थेनीगदेदा "थेह्रङ् भिसम रोमी ग् याल् बो कैसरला जति रोमी ग् याल् बो कैसरदा फागो। ओच् छे परमेश् वरला जति परमेश् वरदा फागो" भिसी सुङ्जी।</t>
  </si>
  <si>
    <t>थेह्रङ् लसीन थेनीगदेदा तरवारसे थासी साइला, ओच् छे थेनीगदेदा जम् मान य् हुल् सागदेरी भोर्सी भोर्ला। ओच् छे अर्गु य् हुलला म् हिगदेला धुइ आछ् योतेधोना अर्गु य् हुलला म् हिगदेसे जे यरूशलेम शहररी चिसी थान् ना।</t>
  </si>
  <si>
    <t>ओच् छे धिनी, लनीदेन सारगदेरी चिनुगदे म्राङ्ला। ओच् छे समुन् द्ररी छाल रेःबादेन छाल रेःसी य् हुल य् हुलला म् हिगदेदा ल् हानान दुख तला।</t>
  </si>
  <si>
    <t>मुदेन जम् बुलिङ म् हासी निसैनोन ङाला बचन खाइमै आम् हा।</t>
  </si>
  <si>
    <t>जमाहेन् से येशूसे गेङ छ् यारी थोसी परमेश् वरदा धन् यवाद पिन् माहेन् से गेङ क् युइसी चेलागदेदा "चु एनीगदेला लागिरी पिन् बा ङाला ल् हुइ हिन् ना। ङादा ढन् सी चिबाला लागिरी एनीगदेसे चुह्रङ् नोन लउ" भिसी सुङ्जी।</t>
  </si>
  <si>
    <t>पत्रुस मे दूबान लबा धुइरी नोकरस् या गिकसे पत्रुसदा ज् यना लसी च् यासी, "चु म् हिएनोन येशूदेन छ् यामनोन मुबा" भिसी भिजी।</t>
  </si>
  <si>
    <t>तर थेनीगदेसे "चुदा क्रुसरी टाँगब लसी साइगो, क्रुसरी टाँगब लसी साइगो" भिसी क्रिङ्बान भिजी।</t>
  </si>
  <si>
    <t>तर थेनीगदेसे "चु म् हिसे गालीलहेन् से यहूदियाला जम् मान ग् लारी धोखमाहेन् से चुरीधोना चुह्रङ् लसी म् हिगदेदा अलमल लबा मुला" भिसी भिमा,</t>
  </si>
  <si>
    <t>तर ङन् से मी इस्राएल य् हुलला म् हिगदेदा थार्बा पिन् बा म् हि चुनोन येशू हिन् ना भिसी आश लबा मुबा। चु जम् मान ताम जे आहिन, चु जम् मान ताम पूरा तबा तिनी सोमरेमाकुनु तसी जिन् बा मुला।</t>
  </si>
  <si>
    <t>च् यागो, ङाला आबासे कबुल लबा ताम ङाइ एनीगदेथोरी पुइखला। तसैनोन परमेश् वरग् याम शक्ति आयाङ् तेधोना एनीगदे चु शहररी भ्रान् सी चिउ।"</t>
  </si>
  <si>
    <t>ओच् छे परमप्रभुसे ह्राङदा दया लबा दिङ खला भिसी पाङ् बारी ङादा पुइखबा हिन् ना।"</t>
  </si>
  <si>
    <t>येशूला ताम थेःबा म् हिगदे जम् मान उदेक तजी। ओच् छे येशूला सुङग् याम थोन् बा दयामायाग् याम ताम म्राङ्सी थेनीगदे उदेक म् हन् सी चुह्रङ् भिजी, "चु योसेफला झा आहिन?</t>
  </si>
  <si>
    <t>जमाहेन् से शैतानसे येशूदा "ह्राङ परमेश् वरला झा हिन् सम चु युङबादा गेङ दोगो भिसी सुङ् गो" भिसी भिजी।</t>
  </si>
  <si>
    <t>तर येशू चा सदन तोङतोङबा ग् लारीक् यार फेप् सी प्रार्थना लमुबा।</t>
  </si>
  <si>
    <t>तर म् हिला हुलसे लमा थेनीगदेसे थे कुज् या म् हिदा येशू मुबा ग् लारी भोर्बारी आखम् नी। थेतबासेलमा थेनीगदे दिमला तलाथोरी तला ठोङ्सी थे कुज् या म् हिदा थेला तीबा नान् बादेन छ् यामनोन येशू मुबा ग् लारी मार पुइजी।</t>
  </si>
  <si>
    <t>चु म्राङ्सी फरिसीदेन यहूदी धर्मगुरुगदेसे येशूला चेलागदेदा "एनीगदे तिग् दा तिरो दुइबा म् हिगदे ओच् छे पापीगदेदेन तिरो दुइबा म् हिगदेदेन छ् याम चिसी चबा?" भिसी ङ् योइबारी छ् याइजी।</t>
  </si>
  <si>
    <t>दान् दे फोख्रेन् बागदे, एनीगदेसे परमेश् वरग् याम मोलम याङ्ला, तिग् दा भिसम परमेश् वरसे एनीगदेदा भङ पिन् ना। ओच् छे दुख नासी क्राबागदे, तिग् दा भिसम एनीगदेसे परमेश् वरग् याम मोलम याङ्ला।</t>
  </si>
  <si>
    <t>"च् यागो, चेला ह्राङला गुरु भन् दा घ्रेन आत। तर ङाच् छान जम् मान ताम लोप् सी जिन् बा म् हि चा ह्राङला गुरु ह्रङ् बान तला।</t>
  </si>
  <si>
    <t>ङाइ पाङ्बा ताम आङ् यान् सैनोन एनीगदेसे तिग् दा ङादा "प्रभु, प्रभु" भिसी पाङ्बा?</t>
  </si>
  <si>
    <t>ओच् छे येशूसे थे सामरी य् हुलला म् हिला म्रिङम् हेमेदा "एला पाप माफ तबा मुला" भिसी सुङ्जी।</t>
  </si>
  <si>
    <t>ओच् छे येशूसे थेदा "एला मिन तिग?" भिसी ङ् योइमा, थेसे "फ् युक् पो" भिसी भिजी। तिग् दा भिसम थेला ल् हुइरी ल् हानान म् हङगदे मुबा।</t>
  </si>
  <si>
    <t>थेनीगदे येशूग् याम थोन् सी निबान लबा धुइरी पत्रुससे येशूदा "गुरु, ङन् से चुरी छाप्रो सोम स् होसी ज् यबा तला, गिक ह्राङला लागिरी, गिक मोशाला लागिरी ओच् छे गिक एलियाला लागिरी" भिसी भिमा, पत्रुससे चु ताम तिग भिबा आघोनी। तर येशूसे तिग सुङ्बा हिन् ना भिसी थेसे आघोनी।</t>
  </si>
  <si>
    <t>ओच् छे म् हिला शत्रुगदे चा थेला ह्राङलान म् हेमेगदे जे तला।"</t>
  </si>
  <si>
    <t>सिमोन भिबा म् हिदा चा ह्राङला य् हुल् साला म् हि भिबा सिमोनदेन यहूदा इस् करियोत भिबा म् हि मुबा। थेनोन यहूदा इस् करियोतसे लिच् छा येशूदा चुङ्सी म् हिगदेला यारी जिम् मा पिन् जी।</t>
  </si>
  <si>
    <t>ओच् छे जुन म् हिसे ङादा बिरोध लसी पाप लआतोः, थे म् हिगदेसे परमेश् वरग् याम मोलम याङ्ला।"</t>
  </si>
  <si>
    <t>थेसे फुप् बा नर्गकट खाइमै आक् युइ, ओच् छे निसाफ लसी जिन् ना आलतेधोना थेसे मेला ल् हामरी मुबा तिगै स् हे म् हासी आथान।</t>
  </si>
  <si>
    <t>निसाफ लबा धुइरी ल् होग् याम खबा ग् लेस् यासे दान् देला म् हिगदेला दोष उन् ना, तिग् दा भिसम थेनीगदे सोलोमन ग् लेला ज्ञान बुद्धिला ताम ङ् यान् बारी ल् हानान थारेङग् याम खबा मुबा। तर च् यागो, चुरी सोलोमन ग् ले भन् दा घ्रेन म् हि गिक मुला, थेला ताम एनीगदेसे आङ् यान् नी।</t>
  </si>
  <si>
    <t>थेसे थे वारीला धनीदा 'आहिन, एनीगदेसे कोडोङ ढ्वमाहेन् से ग् वाएनोन ढ्वला।</t>
  </si>
  <si>
    <t>थे म् हिसे ब् लु ढ्वबा धुइरी कोइ ब् लु ग् यामरी परब तजी, ओच् छे थे ब् लु चरा खसी ल् हेना लजी।</t>
  </si>
  <si>
    <t>जमाहेन् से परमेश् वरसे म् हन् बा अन् छार भ्रबा म् हिगदे ह्राङला आबाला य् हुल् सारी धिनी ह्रङ् लसी य् हाल य् हाल तला। जुन म् हिदा ङ् यान् बा सेम मुला थेसे ङ् यान् सी घोउ।"</t>
  </si>
  <si>
    <t>जमाहेन् से थे ग् लाला म् हिगदेसे येशूदा ङोसेसी क् यारमारला जम् मान ग् लारी थेःना लजी। ओच् छे थेनीगदेसे जम् मान आखम् बा म् हिगदेदा येशू मुबा ग् लारी भजी।</t>
  </si>
  <si>
    <t>येशूसे ह्राङला चेलागदेदा ह्राङ मुबा ग् लारी ङ् योइसी, "चु म् हिगदेदा म्राङ्सी ङादा दया रेःजी। तिग् दा भिसम चुगदे ङादेन छ् याम भ्रबा तिनी सोमरे तजी। ओच् छे चुगदेदेन छ् याम चबा स् हे तिगै आरे। थेतबासेलमा ङाइ चुगदेदा फोइथाननोन पुइबा सेम आरे। ओच् छे थेनीगदे ग् यामरीक् यार सुर्दा थातगै" भिसी सुङ्जी।</t>
  </si>
  <si>
    <t>ओच् छे एसे ङाला ताम ङ् यान् गो, ए पत्रुस हिन् ना। ओच् छे चु युङबाथोरी ङाइ ङाला मण् डली स् होला, ओच् छे नर्गला मन् दिरगदेसे थेदा ढाबारी आखम।</t>
  </si>
  <si>
    <t>ङाइ एदा दया लबा ह्रङ्नोन एसेनोन ह्राङदेन छ् याम मुबा नोकरदा दया लतोःबा आरेबा?'</t>
  </si>
  <si>
    <t>जमाहेन् से चेलागदेसे येशूदा "च् यागो, म् हिसे म्रिङदेन म्रिङ न् हङरी चुह्रङ्बा तहरी चिजी भिसम ब् याह आलबा चा ज् यबा हिन् ना" भिसी भिजी।</t>
  </si>
  <si>
    <t>जमाहेन् से येशूसे थेनीगदेथोरी ह्राङला छ् या थान् सी थेग् याम थोन् सी फेप् जी।</t>
  </si>
  <si>
    <t>थेसे चु ताम म् हन् सी चिबा धुइरी, थेसे म् हाङरी परमप्रभुला दूत गिक खजी, ओच् छे थेसे थेदा चुह्रङ् भिसी भिजी, "दाऊद ग् लेला सन् तान योसेफ, एसे मरियमदा ह्राङला म्रिङ स् होबारी थालोङ् गो। तिग् दा भिसम थेला फोरी मुबा मरियम परमेश् वरला आत् माग् याम न् हबा हिन् ना।</t>
  </si>
  <si>
    <t>जमाहेन् से येशूसे थेनीगदेदा "एनीगदेसे मी ङाइ नाबा दुख मी नातोःला, तर ङाला दाहिने देब्रेपट्टि चिपुङ्बा अधिकार ङाला यारी आरे। चु ग् ला ङाला आबासे जुन म् हिला लागिरी स् होबा मुला थे म् हिगदे चिम् याङ्ला" भिसी सुङ्जी।</t>
  </si>
  <si>
    <t>जुन म् हि जम् मान भन् दा ङाच् छा तबारी म् हाइला थे म् हि चा एनीगदेला नोकर दोतोःला।</t>
  </si>
  <si>
    <t>जमाहेन् से फरिसीगदे थेग् याम थोन् सी निजी, ओच् छे येशूसे सुङ्बा तामग् याम खाह्रङ् लसी येशूदा फसब लबारी सल् लाह लजी।</t>
  </si>
  <si>
    <t>काना म् हिगदे, खजिबा चा घ्रेन? भेटी फुल् बा कि भेटी चोखो तना लबा परमेश् वरला मन् दिररी बलि फुल् बा ग् ला घ्रेन?</t>
  </si>
  <si>
    <t>ओच् छे भोज लबा धुइरीदेन यहूदीगदे ह्रुप तबा दिमरीनोन मुल ठिरी चिबारी सेम लमुला।</t>
  </si>
  <si>
    <t>तिग् दा भिसम स् यारग् याम तिप् लीङ खसी ल् होपट्टिधोनान य् हाल तना लबा ह्रङ् परमेश् वरसे पुइखबा म् हि खमा थेह्रङ् तला।</t>
  </si>
  <si>
    <t>तिग् दा भिसम प्राङबो म् हिगदे मी एनीगदेदेन छ् याम सदन तला, तर ङा चा एनीगदेदेन छ् याम सदन आत।</t>
  </si>
  <si>
    <t>जमाहेन् से येशूसे खोरेरी मुबा अङगुरला निङगु थोसी परमेश् वरदा धन् यवाद पिन् सी चेलागदेदा पिन् सी, "एनीगदे जम् मासेन चु थुङ् गो।</t>
  </si>
  <si>
    <t>दाहेन् से य् हाङ निइ, तिग् दा भिसम ङादा चुङ्सी पिन् बा म् हि खसी जिन् बा मुला।"</t>
  </si>
  <si>
    <t>परमेश् वरला मन् दिररी पूजा लबा मुल म् हिगदेदेन यहूदी सभाला जम् मान म् हिगदेसे येशूदा साइबाला लागिरी येशूला बिरोधरी लुसीला ताम म् हाइबान मुबा।</t>
  </si>
  <si>
    <t>पत्रुससे "ङाइ थे म् हिदा ङोसेबान आरे भिसी घ्रान फाबान ताम पाङ्जी" भिसी पाङ्जी। थेनोन धुइरी नागा क्राजी।</t>
  </si>
  <si>
    <t>जमाहेन् से अञ् चलाधीशला सिपाहीगदेसे येशूदा दरबाररी भोर्सी जम् मान सिपाहीगदेदा ङ् योइजी।</t>
  </si>
  <si>
    <t>चुनोन यूहन् नाला बारेरी यशैया भिबा अगमवक्तासे चुह्रङ् लसी पाङ्बा मुबा, "तोङतोङबा ग् लारीक् यार म् हि गिक क्रिङ्बान चुह्रङ् भिसी भ्रला, 'परमप्रभुला ग् याम तयार लउ, ओच् छे परमप्रभु भ्रबाला लागिरी थेला ग् याम सोजो स् होउ,</t>
  </si>
  <si>
    <t>"थेतबासेलमा एसे परमेश् वरला मन् दिररी भेटी फुल् बान लबा ग् लारी निबान लबा धुइरी एला आलेला बिरोधरी तिगै ताम आरेबा ताम ढन् जी भिसम,</t>
  </si>
  <si>
    <t>थेह्रङ् लसीन खालै म् हिसे एदेन छ् याम अदालतरी भोर्सी एला क् वानएनोन पिन् गो।</t>
  </si>
  <si>
    <t>चुह्रङ्बा ताम थेःसी येशू उदेक तजी, ओच् छे ह्राङदेन छ् याम खबा म् हिगदेदा चुह्रङ् भिसी सुङ्जी, "च् यागो, एनीगदेसे ङाला ताम ङ् यान् गो, इस्राएल य् हुल् साला म् हिगदे न् हङरीनोन ङाइ चुह्रङ्बा घ्रेन विश् वास मुबा म् हि आस् याप् नी।</t>
  </si>
  <si>
    <t>जमाहेन् से यहूदी धर्मगुरु गिक येशू मुबा ग् लारी खसी, "गुरु, ह्राङ खानङदमान फेप् सै ङाएनोन ह्राङदेन छ् याम निला" भिसी भिमा,</t>
  </si>
  <si>
    <t>येशू ह्राङला नाम् सारी फेप् बारी छ् याइमा म् हि गिक यार्बान खसी येशूदा फ् या लबान, "ज् यबा गुरु, जुकजुकधोनाला जुनी याङ्बाला लागिरी ङाइ तिग लतोःला?" भिसी ङ् योइमा,</t>
  </si>
  <si>
    <t>येशूसे थेनीगदेदा "एनीगदेसे ङाला ताम ङ् यान् गो, जुन म् हिसे ङादेन थार्बा पिन् बा समाचारला लागिरी ह्राङला दिमनाम, ज् योज् यो आले, नाना आङा, आबा आमा, झा झामेदेन वारी बु वारी ख् लाला,</t>
  </si>
  <si>
    <t>जमाहेन् से थे म् हि न् हीसे येशूदा "ह्राङ घ्रेन य् हालदेन शक्तिरी फेप् बा धुइरी ङन् दा गिकदा ह्राङला दाहिनेपट्टि गिकदा देब्रेपट्टि चिपुङ्सी पिन् गो" भिसी भिजी।</t>
  </si>
  <si>
    <t>येशूसे थेनीगदेदा ह्राङ मुबा ग् लारी ङ् योइसी चुह्रङ् भिसी सुङ्जी, "च् यागो, एनीगदेदा चु ताम थानोन मुला, अर्गु य् हुलला शासन लबा म् हिगदेसे ह्राङला सेमसे म् हन् बा अन् छार म् हिगदेथोरी शासन लमुला। ओच् छे घ्रेन घ्रेन पदरी मुबा म् हिगदेसे ह्राङ भन् दा धिरी मुबा म् हिगदेथोरी शासन लमुला।</t>
  </si>
  <si>
    <t>थेतबासेलमा परमेश् वरसे ढिक् ना लबा स् हेदा खालै म् हिसे थाफेगै।"</t>
  </si>
  <si>
    <t>येशूसे थारेङग् याम थारेङग् यामसेन अञ् जीरला दोङ गिक थारेङग् यामसेन म्राङ्जी। थे दोङरी अञ् जीर मिन् बा चीम कि आरे भिसी च् याबारी येशू थेरी फेप् जी। थेरी धोखमा थेसे अञ् जीर मिन् बाला धुइ आरेबासे लमा दोङ बाहेक अर्गु तिगै आस् याप् नी।</t>
  </si>
  <si>
    <t>थेनीगदे जम् मासेन कोलागदे आतनान सिजी, जम् मालान लिच् छा थे म्रिङम् हेमेनोन सिजी।</t>
  </si>
  <si>
    <t>जमाहेन् से येशूसे थेनीगदेदा चुह्रङ् भिसी जोहाब पिन् जी, "एनीगदेसे परमेश् वरला बचनदेन परमेश् वरला शक्तिला बारेरी घोबान आरेबासे लमा एनीगदे गल् ती लबा आहिन?</t>
  </si>
  <si>
    <t>तिग् दा भिसम फट्टा ख्रीष् टगदेदेन फट्टा अगमवक्तागदे थोन् ना। ओच् छे थेनीगदेसे खम् तेधोना परमेश् वरसे धम् बा म् हिगदेदाएनोन झुक् याब लबारी उदेकला चिनुगदेदेन उदेकला गेगदे लसी उन् ना।</t>
  </si>
  <si>
    <t>जमाहेन् से परमेश् वरदा धन् यवादला व् हाइ गिक गोसी येशू ह्राङला चेलागदेदेन छ् याम थे ग् लाग् याम जैतून भिबा गङरीक् यार फेप् जी।</t>
  </si>
  <si>
    <t>थेरी येशूदेन छ् याम राप् सी चिबा येशूला चेलागदे न् हङला गिकसे ह्राङला तरवार तेःसी परमेश् वरला मन् दिररी पूजा लबा मुल म् हिला नोकरला नाब् यङ च् वाट्टन थाजी।</t>
  </si>
  <si>
    <t>जमाहेन् से योसेफसे मलमलला क् वान भसी क्रुसग् याम मार फाप् सी मलमलला क् वानसे रिल् जी। ओच् छे येशूला लास क्रुसरी खीसी युङबाला युङबासे ठ्वाइसी स् होबा धुर्सारी थान् जी। ओच् छे धुर्सारी युङबा ब् लिङ्बान धुर्सारी युङबा ब् लिङ्सी थान् जी।</t>
  </si>
  <si>
    <t>ओच् छे स् वर्गग् याम "ए ङाइ सेमहेन् सेन माया लबा ङाला झा हिन् ना, ए म्राङ्सी ङा ल् हानान ताङ् बा मुला" भिबा काइ खजी।</t>
  </si>
  <si>
    <t>जमाहेन् से थेनीगदे कफर्नहुम शहररी फेप् जी। ओच् छे ब् लप् बा न् हबा धिनकुनु येशूसे यहूदीगदे ह्रुप तबा दिम न् हङरी फेप् सी म् हिगदेदा लोप् बारी छ् याइजी।</t>
  </si>
  <si>
    <t>येशूसे ल् हानान थरीला रोगसे स् याप् सी ल् हानान थरीला रोगसे स् याप् बा म् हिगदेदा खम् ना लजी। ओच् छे ल् हानान म् हिला ल् हुइग् याम म् हङगदे ताप् जी। तर म् हङगदेसे येशूला बारेरी तिगै ताम पाङ्आपुङ्नी, तिग् दा भिसम थे म् हिगदेसे येशूदा ङोसेमुबा।</t>
  </si>
  <si>
    <t>खालैसे बोक् टो क् वानरी छार क् वानगेनसे आख् या, बोक् टो क् वानगेनसे बोक् टो क् वान ख् यासी छार क् वान झन ढेला। ओच् छे बोक् टो क् वान झन ढेला।</t>
  </si>
  <si>
    <t>ओच् छे येशूसे थेनीगदे न् हङरी च् युक न् ही म् हि धम् जी। सिमोनदा पत्रुस भिसी सुङ्जी,</t>
  </si>
  <si>
    <t>दोःसी येशूसे थेनीगदेदा चुह्रङ् भिसी सुङ्जी, "च् यागो, परमेश् वरला य् हुल् सा बुरी ब् लु ढ्वबा म् हि ह्रङ् बान हिन् ना।</t>
  </si>
  <si>
    <t>तर म् हुनङ म् हेर्सी चिमाहेन् से स् य् होरी रेःमाहेन् से थेला लागिरी खाह्रङ् तजी भिसी थेदा था आरेसै थे ब् लु फुइसी ल् हेबान निला।</t>
  </si>
  <si>
    <t>ओच् छे यहूदीगदे ह्रुप तबा दिमला याइरस भिबा नेता गिक येशू मुबा ग् लारी खसी येशूदा म्राङ्सी येशूला स् य् हापरी फ् या लजी।</t>
  </si>
  <si>
    <t>तिग् दा भिसम हेरोददा यूहन् नासे "ह्राङला आलेला म्रिङदा ब् याह लबा ठीक आहिन" भिसी पाङ्मुबा।</t>
  </si>
  <si>
    <t>जमाहेन् से थेनीगदे ग् यार्जा गिकसे ग् यार्जा गिकसे बोगल न् हीसे च् युइला लाम लसी चिजी।</t>
  </si>
  <si>
    <t>थेरी गेङ चबा म् हिगदे हजार ङा ह्रेम् फेबेगदे मुबा।</t>
  </si>
  <si>
    <t>येशू समुन् द्रथोरी भ्रसी फेप् खबान लबा म्राङ्सी म् हिगदेसे "चु मी म् हङनोन हिन् ना" भिसी क्रिङ्बारी छ् याइजी,</t>
  </si>
  <si>
    <t>जमाहेन् से म् हिगदे क् यारमारला नाम् सा नाम् सा नाम् सारी निजी। ओच् छे येशू फेप् खबान मुला भिबा ताम थेःसी म् हिगदेसे आखम् बा म् हिगदेदा ओच् छे थेनीगदेला तीबा नान् बागदे येशू मुबा ग् लारी भजी।</t>
  </si>
  <si>
    <t>जमाहेन् से येशू तुरुन् तन ह्राङला चेलागदेदेन छ् याम दोँगारी क्रेःसी दलमनुथा भिबा ग् लारी फेप् जी।</t>
  </si>
  <si>
    <t>जमाहेन् से येशूसे दोःसी चेलागदेदा "तर एनीगदेसे चा ङा खाल भिसी म् हन् मुला?" भिसी ङ् योइमा, पत्रुससे येशूदा "ह्राङ थार्बा पिन् बा ख्रीष् ट हिन् ना" भिसी जोहाब पिन् जी।</t>
  </si>
  <si>
    <t>जमाहेन् से थे ग् याम थोन् सी येशू ह्राङला चेलागदेदा गालील अञ् चलग् याम फेप् जी। ओच् छे येशूसे ह्राङ खानङ मुला भिबा ताम खालैदा था था थायाङ् गै भिसी सुङ्जी।</t>
  </si>
  <si>
    <t>तर थेनीगदे जम् मान कुटिसी चिजी। तिग् दा भिसम थेनीगदे ह्राङ ह्राङ न् हङरी खाल घ्रेन भिसी ताम लबान मुबा।</t>
  </si>
  <si>
    <t>एनीगदेसे ङाच् छाहेन् से दान् देधोना थार्बा पिन् बा समाचार थेःना लबासे लमा ङाइ एनीगदेदा ल् हानान धन् यवाद पिन् बा मुला।</t>
  </si>
  <si>
    <t>ङा झ् याल् खानरी मुसैनोन थार्बा पिन् बा समाचार थेःना लबा धुइरी ङाइ विश् वास लबा धुइरी तसैनोन परमेश् वरसे ङादा लबा दयामाया एनीगदे जम् मादान ङाइ याङ्बा मुला। थेतबासेलमा एनीगदे जम् मादान ङाइ चुह्रङ् लसीन म् हन् बा ज् यबा मुला।</t>
  </si>
  <si>
    <t>ङा प्रभुदेन गिक तबासे लमा ङा ल् हानान ताङ् बा मुला। तिग् दा भिसम दाहेन् से एनीगदेसे ङादा सेमहेन् सेन वास् ता लबा मुला। ङाच् छा एनीगदेसे ङादा वास् ता लमुबा, तर थे धुइरी एनीगदेसे ङादा ह्रो लबा मौका आरेबा।</t>
  </si>
  <si>
    <t>जमाहेन् से ङाइ स् वर्गरी चुह्रङ् भिबा घ्रेन काइ थेःजी, "दाहेन् से थार्बा पिन् बादेन शक्तिशाली ओच् छे य् हाङला परमेश् वरला य् हुल् सा ओच् छे थेला ख्रीष् टसे याङ्बा अधिकार खसी जिन् बा मुला। तिग् दा भिसम य् हाङला ज् योज् यो आले नाना आङागदेला दोष लबा म् हि भ् याङ् बा मुला। थेसे य् हाङला परमेश् वरला ङाच् छा धिन म् हुननोन थेनीगदेदा दोष लबा म् हिदा भ् याङ् बा मुला।</t>
  </si>
  <si>
    <t>थे समुन् द्रग् याम थोन् बा लोङ् बा खबा जन् तुला थोबोरी सिबारीन तयार तबा पोर मुबा, तर थे पोर चा खम् जी। चु म्राङ्सी जम् बुलिङला जम् मान म् हिगदे उदेक म् हन् सी थे समुन् द्रग् याम थोन् बा जन् तुला लिच् छा लिच् छा भ्रजी।</t>
  </si>
  <si>
    <t>थेनीगदे जम् मान ग् लेगदेला सेम गिकनोन तबा मुला। ओच् छे थेनीगदेसे ह्राङ ह्राङला शक्तिदेन अधिकार थे लोङ् बा खबा जन् तुदा पिन् ना।</t>
  </si>
  <si>
    <t>तिग् दा भिसम परमेश् वरला बचन पूरा आततेधोना थेनीगदे जम् मान ढिक् सी ह्राङ ह्राङला सेम गिक तसी थे समुन् द्रग् याम थोन् बा लोङ् बा खबा जन् तुदा ह्राङ ह्राङला शासन लम् याङ् गै भिसी परमेश् वरसे म् हन् बा ताम पूरा तबाला लागिरी परमेश् वरसे थेनीगदेदा चु गे लबा सेम पिन् बा मुला।</t>
  </si>
  <si>
    <t>चु ताम चा ज्ञान बुद्धि मुबा म् हिला सेम तोःला। थे म्रिङम् हेमे चिबा गोर निस थोबो मुबा गोर निस गङगदे हिन् ना।</t>
  </si>
  <si>
    <t>जमाहेन् से शक्तिशाली स् वर्गदूत गिकसे सार ह्रङ् बान युङबा दुइसी समुन् द्ररी भ् याङ् जी, "चुह्रङ् लसी घ्रेन बेबिलोन भिबा घ्रेन शहरदा चुह्रङ् लसी भ् याङ् सी मार पुइला, ओच् छे थेदा दोःसी खाइमै आम्राङ्।</t>
  </si>
  <si>
    <t>थेह्रङ् लसीन अर्गु य् हुलला म् हिगदेदा चा ताथोरी क्रेःबा म् हिला सुङग् याम थोन् बा तरवारसे साइजी, ओच् छे थेनीगदेला सिबा ल् हुइ जम् मान चरागदेसे चजी।</t>
  </si>
  <si>
    <t>एसे म्राङ्बा चु ताम दान् दे मुला, ओच् छे चु ताम लिच् छा तसेला तामगदे भ्रिउ।</t>
  </si>
  <si>
    <t>ओच् छे थे शहर गोर ब् लि मुबा। थे शहरला क् युइ गाते ल् हाना मुबा ओच् छे ल् हानान चौबादेन ल् हानान चौबा मुबा। थे कडीसे शहरदा दप् बा धुइरी ओस् पन च् युक न् ही हजार च् युक न् ही किलोमिटर ल् हानान मुबा। शहरला ल् हानान नुप् बा स् हेदेन ल् हानान चौबा ओच् छे थारेङ धोबा मुबा।</t>
  </si>
  <si>
    <t>जुन म् हिसे ढाला थेसे जम् मान तामला हक याङ्ला, ङा थेला परमेश् वर दोला, ओच् छे थे ङाला झा दोला।</t>
  </si>
  <si>
    <t>स् य् हान् दो म् हिगदेदा चु आपत विपतसे आसिबासे लमा थेनीगदे चा ह्राङ ह्राङला आज् यबा गेगदे ख् लासी परमेश् वरपट्टि आदोःनी। ओच् छे म् हर, म् हुइ, काँस, युङबा, सिङ, म्राङ्आखम् बा, थेःबादेन भ्रबारी आखम् बा मूर्तिगदेदेन म् हङ म् हुङदा तेन् बा ख् लाबारी आङ् यान् नी।</t>
  </si>
  <si>
    <t>तर विश् वासग् याम खबा परमेश् वरदा सेम निबा म् हि दोबारी म् हाइबा ताम चा चुह्रङ् लसी भ्रिबा मुला, "एसे ह्राङला सेमरी 'खाल् से स् वर्गरी निला?' भिसी थाम् हन् गो।" भिबा चा ख्रीष् टदा स् वर्गग् याम फेप् खबाला लागिरी हिन् ना।</t>
  </si>
  <si>
    <t>थेतबासेलमा ङा ख्रीष् ट येशूदेन छ् याम गिक तबासे लमा परमेश् वरला गे म्राङ्सी ङा ल् हानान ताङ् बा मुला।</t>
  </si>
  <si>
    <t>चुह्रङ् लसीन स् य् हान् दो म् हिसे स् होबा जगथोरी दिम स् होबा सेम आलबाला लागिरी ङाइ ख्रीष् टला बारेरी ङाच् छान थेःबा ग् लारी आहिन, तर स् य् हान् दो म् हिसे स् होबा ग् लारी थार्बा पिन् बा समाचार थेःना लबा ङाला सेम मुबा।</t>
  </si>
  <si>
    <t>थेतबासेलमा ङा स् यापैनिया भिबा ग् लारी निबा धुइरी एनीगदेदेन छ् याम ह्रुप तबा सेम मुला। ओच् छे ङा एनीगदेदेन छ् याम तिगै धिनना लागिरी ताङ्सी चिमाहेन् से एनीगदेसे ङादा ग् यामरी पुइखम् गै भिसी ङाइ आश लबा मुला।</t>
  </si>
  <si>
    <t>दान् दे चा ङा परमेश् वरला म् हिगदेला लागिरी टाङगा पुइसी यरूशलेमरी निबान मुला।</t>
  </si>
  <si>
    <t>ङाला यहूदी आले हेरोदियनदाएनोन फ् याफुल् ला। ओच् छे प्रभुरी विश् वास लबा नर्किससला दिमरी मुबागदे जम् मादान फ् याफुल् ला।</t>
  </si>
  <si>
    <t>थेतबासेलमा परमेश् वरसे थेनीगदेदा पेःबा खबा पेःबा खबा गेगदे लबारी ख् लासी पिन् जी। थेनीगदेला म्रिङम् हेमेगदे चा ह्राङ ह्राङला भन् दा ङाच् छाला ह्रङ् बान आज् यबा बानीबेहोर थोसी स् य् हान् दोदेन छ् याम ब्रेल् सी भ्रमुला।</t>
  </si>
  <si>
    <t>चुदे खतना आलबा म् हिसे परमेश् वरसे मोशादा पिन् बा ठिम अन् छार लतोःबा ताम ङ् यान् जी भिसम थेला खतना आलबा चा खतना जे हिन् ना।</t>
  </si>
  <si>
    <t>अब्राहामसे खतना लबा भन् दा ङाच् छान परमेश् वरदा सेम निबा म् हि हिन् ना भिसी विश् वास लबा मुबा। ओच् छे खतना आलसैनोन थेसे परमेश् वरदा सेम निबा म् हि हिन् ना भिसी पक् का लबाला लागिरी परमेश् वरसे थेदा खतना लबा चिनु उन् जी। चुह्रङ् लसी खतना लबा भन् दा ङाच् छान परमेश् वरदा सेम निबा म् हि हिन् ना भिसी सुङ्बा हिन् ना। थेतबासेलमा अब्राहाम परमेश् वरदा सेम निबा म् हि हिन् ना भिसीएनोन विश् वास लबा थेनीगदेला आबा हिन् ना।</t>
  </si>
  <si>
    <t>दाहेन् से य् हाङसे तिग पाङ्से? तिग ठिम पाप हिन् ना? पक् कान आहिन। ठिम आरेबा हिन् सम ङाइ पापला बारेरी तिगै था आयाङ्सेला मुबा। ओच् छे ठिमसे "एसे लोभ थालउ" भिसी आपाङ्तेधोना लोभ तिग हिन् ना भिसी ङाइ था आयाङ्सेला मुबा।</t>
  </si>
  <si>
    <t>तर पापसे थे ठिमसे कुल् बा तामग् यामसेन मौका याङ्सी ङा न् हङरी जम् मान भन् दा लोभ उन् बा ह्रङ् बान स् होजी। ठिम आरेमाहेन् से चा पाप मी सिबा तेबान हिन् ना।</t>
  </si>
  <si>
    <t>तिग् दा भिसम ङादा पक् का विश् वास मुला, तिग् दा भिसम य् हाङला प्रभु येशू ख्रीष् टसे य् हाङदा लबा परमेश् वरला मायाग् याम य् हाङदा फेबारी आखम।</t>
  </si>
  <si>
    <t>मण् डलीदा च् याबा म् हि चा तिगै दोष आरेबा, म्रिङ गिक जे मुबा, ओच् छे थेला कोलागदे विश् वास लखम् बादेन तहरी चिआतोःबा म् हि ततोःला। चुह्रङ् लसीन थेला कोलागदे आज् यबा बानीबेहोर आरेबादेन तहरी चिआतोःबा म् हि ततोःला।</t>
  </si>
  <si>
    <t>य् हाङला म् हिगदेसे ह्राङ ह्राङला सेमरी खाँचो तबा स् हेगदे पूरा लबारी ज् यबा गेगदे लबारी लोप् तोःला। चुह्रङ् लजी भिसम थेनीगदेसे लबा गेगदे ज् यबा तला।</t>
  </si>
  <si>
    <t>तिग् दा भिसम य् हाङसे ज् यबा गे लसी परमेश् वरदा सेम निबा म् हि दोसी भ्रबासे लमा आहिन, तर परमेश् वर ह्राङलान दयासे लमान य् हाङदा सोना लबा छार जुनी पिन् बादेन परमेश् वरला आत् मासे य् हाङदा छार जुनी पिन् बासे लमा थार्ना लबा हिन् ना।</t>
  </si>
  <si>
    <r>
      <rPr>
        <i/>
        <sz val="11"/>
        <color rgb="FF0000FF"/>
        <rFont val="Calibri"/>
        <family val="2"/>
        <scheme val="minor"/>
      </rPr>
      <t xml:space="preserve">ओच् छे </t>
    </r>
    <r>
      <rPr>
        <sz val="11"/>
        <color rgb="FF008000"/>
        <rFont val="Calibri"/>
        <family val="2"/>
        <scheme val="minor"/>
      </rPr>
      <t>परमेश् वरसे</t>
    </r>
    <r>
      <rPr>
        <b/>
        <sz val="11"/>
        <color rgb="FF800080"/>
        <rFont val="Calibri"/>
        <family val="2"/>
        <scheme val="minor"/>
      </rPr>
      <t xml:space="preserve"> ह्राङला</t>
    </r>
    <r>
      <rPr>
        <sz val="11"/>
        <color rgb="FF008000"/>
        <rFont val="Calibri"/>
        <family val="2"/>
        <scheme val="minor"/>
      </rPr>
      <t xml:space="preserve"> मण् डलीरी जम् मान भन् दा ङाच् छा मुल चेला</t>
    </r>
    <r>
      <rPr>
        <b/>
        <sz val="11"/>
        <color rgb="FF800080"/>
        <rFont val="Calibri"/>
        <family val="2"/>
        <scheme val="minor"/>
      </rPr>
      <t xml:space="preserve"> दोबा, दोःसी</t>
    </r>
    <r>
      <rPr>
        <sz val="11"/>
        <color rgb="FF008000"/>
        <rFont val="Calibri"/>
        <family val="2"/>
        <scheme val="minor"/>
      </rPr>
      <t xml:space="preserve"> अगमवक्ता</t>
    </r>
    <r>
      <rPr>
        <b/>
        <sz val="11"/>
        <color rgb="FF800080"/>
        <rFont val="Calibri"/>
        <family val="2"/>
        <scheme val="minor"/>
      </rPr>
      <t xml:space="preserve"> न् ही, सोमरेमला म् हिगदेदा लोप् बा</t>
    </r>
    <r>
      <rPr>
        <sz val="11"/>
        <color rgb="FF008000"/>
        <rFont val="Calibri"/>
        <family val="2"/>
        <scheme val="minor"/>
      </rPr>
      <t xml:space="preserve">, जमाहेन् से </t>
    </r>
    <r>
      <rPr>
        <strike/>
        <sz val="11"/>
        <color rgb="FFFF0000"/>
        <rFont val="Calibri"/>
        <family val="2"/>
        <scheme val="minor"/>
      </rPr>
      <t xml:space="preserve">स् य् हान् दोदा लोप् बा म् हिगदे, ओच् छे </t>
    </r>
    <r>
      <rPr>
        <sz val="11"/>
        <color rgb="FF008000"/>
        <rFont val="Calibri"/>
        <family val="2"/>
        <scheme val="minor"/>
      </rPr>
      <t>उदेकला गे लबा</t>
    </r>
    <r>
      <rPr>
        <b/>
        <sz val="11"/>
        <color rgb="FF800080"/>
        <rFont val="Calibri"/>
        <family val="2"/>
        <scheme val="minor"/>
      </rPr>
      <t>, जमाहेन् से</t>
    </r>
    <r>
      <rPr>
        <sz val="11"/>
        <color rgb="FF008000"/>
        <rFont val="Calibri"/>
        <family val="2"/>
        <scheme val="minor"/>
      </rPr>
      <t xml:space="preserve"> आखम् बा म् हि</t>
    </r>
    <r>
      <rPr>
        <i/>
        <sz val="11"/>
        <color rgb="FF0000FF"/>
        <rFont val="Calibri"/>
        <family val="2"/>
        <scheme val="minor"/>
      </rPr>
      <t>गदे</t>
    </r>
    <r>
      <rPr>
        <sz val="11"/>
        <color rgb="FF008000"/>
        <rFont val="Calibri"/>
        <family val="2"/>
        <scheme val="minor"/>
      </rPr>
      <t>दा खम् ना लबा</t>
    </r>
    <r>
      <rPr>
        <b/>
        <sz val="11"/>
        <color rgb="FF800080"/>
        <rFont val="Calibri"/>
        <family val="2"/>
        <scheme val="minor"/>
      </rPr>
      <t>, स्</t>
    </r>
    <r>
      <rPr>
        <sz val="11"/>
        <color rgb="FF008000"/>
        <rFont val="Calibri"/>
        <family val="2"/>
        <scheme val="minor"/>
      </rPr>
      <t xml:space="preserve"> य</t>
    </r>
    <r>
      <rPr>
        <i/>
        <sz val="11"/>
        <color rgb="FF0000FF"/>
        <rFont val="Calibri"/>
        <family val="2"/>
        <scheme val="minor"/>
      </rPr>
      <t>् हान् दोदा ह्रो लबा, शासन लबादेन थरी थरीला ग् योइ पाङ् खम् बा मोलम य</t>
    </r>
    <r>
      <rPr>
        <sz val="11"/>
        <color rgb="FF008000"/>
        <rFont val="Calibri"/>
        <family val="2"/>
        <scheme val="minor"/>
      </rPr>
      <t>ाङ्बा म् हिगदे</t>
    </r>
    <r>
      <rPr>
        <strike/>
        <sz val="11"/>
        <color rgb="FFFF0000"/>
        <rFont val="Calibri"/>
        <family val="2"/>
        <scheme val="minor"/>
      </rPr>
      <t>, स् य् हान् दोदा ह्रो लबा म् हिगदे, जम् मान ताम ढिक् ना लबा म् हिगदे, ओच् छे थरी थरीला ग् योइ पाङ्बा म् हिगदे</t>
    </r>
    <r>
      <rPr>
        <sz val="11"/>
        <color rgb="FF008000"/>
        <rFont val="Calibri"/>
        <family val="2"/>
        <scheme val="minor"/>
      </rPr>
      <t xml:space="preserve">दा धम् </t>
    </r>
    <r>
      <rPr>
        <strike/>
        <sz val="11"/>
        <color rgb="FFFF0000"/>
        <rFont val="Calibri"/>
        <family val="2"/>
        <scheme val="minor"/>
      </rPr>
      <t xml:space="preserve">सी थान् </t>
    </r>
    <r>
      <rPr>
        <sz val="11"/>
        <color rgb="FF008000"/>
        <rFont val="Calibri"/>
        <family val="2"/>
        <scheme val="minor"/>
      </rPr>
      <t>बा मुला।</t>
    </r>
  </si>
  <si>
    <r>
      <rPr>
        <strike/>
        <sz val="11"/>
        <color rgb="FFFF0000"/>
        <rFont val="Calibri"/>
        <family val="2"/>
        <scheme val="minor"/>
      </rPr>
      <t xml:space="preserve">खालैदा था आरेबा </t>
    </r>
    <r>
      <rPr>
        <sz val="11"/>
        <color rgb="FF008000"/>
        <rFont val="Calibri"/>
        <family val="2"/>
        <scheme val="minor"/>
      </rPr>
      <t>थे</t>
    </r>
    <r>
      <rPr>
        <i/>
        <sz val="11"/>
        <color rgb="FF0000FF"/>
        <rFont val="Calibri"/>
        <family val="2"/>
        <scheme val="minor"/>
      </rPr>
      <t>से म् हि</t>
    </r>
    <r>
      <rPr>
        <sz val="11"/>
        <color rgb="FF008000"/>
        <rFont val="Calibri"/>
        <family val="2"/>
        <scheme val="minor"/>
      </rPr>
      <t>ला सेमला ताम</t>
    </r>
    <r>
      <rPr>
        <b/>
        <sz val="11"/>
        <color rgb="FF800080"/>
        <rFont val="Calibri"/>
        <family val="2"/>
        <scheme val="minor"/>
      </rPr>
      <t xml:space="preserve"> जम् मास</t>
    </r>
    <r>
      <rPr>
        <sz val="11"/>
        <color rgb="FF008000"/>
        <rFont val="Calibri"/>
        <family val="2"/>
        <scheme val="minor"/>
      </rPr>
      <t>े</t>
    </r>
    <r>
      <rPr>
        <strike/>
        <sz val="11"/>
        <color rgb="FFFF0000"/>
        <rFont val="Calibri"/>
        <family val="2"/>
        <scheme val="minor"/>
      </rPr>
      <t>एनो</t>
    </r>
    <r>
      <rPr>
        <sz val="11"/>
        <color rgb="FF008000"/>
        <rFont val="Calibri"/>
        <family val="2"/>
        <scheme val="minor"/>
      </rPr>
      <t xml:space="preserve">न था याङ्ला। जमाहेन् से </t>
    </r>
    <r>
      <rPr>
        <b/>
        <sz val="11"/>
        <color rgb="FF800080"/>
        <rFont val="Calibri"/>
        <family val="2"/>
        <scheme val="minor"/>
      </rPr>
      <t>थेसे परमेश</t>
    </r>
    <r>
      <rPr>
        <sz val="11"/>
        <color rgb="FF008000"/>
        <rFont val="Calibri"/>
        <family val="2"/>
        <scheme val="minor"/>
      </rPr>
      <t xml:space="preserve">् </t>
    </r>
    <r>
      <rPr>
        <i/>
        <sz val="11"/>
        <color rgb="FF0000FF"/>
        <rFont val="Calibri"/>
        <family val="2"/>
        <scheme val="minor"/>
      </rPr>
      <t>वर</t>
    </r>
    <r>
      <rPr>
        <sz val="11"/>
        <color rgb="FF008000"/>
        <rFont val="Calibri"/>
        <family val="2"/>
        <scheme val="minor"/>
      </rPr>
      <t>ल</t>
    </r>
    <r>
      <rPr>
        <b/>
        <sz val="11"/>
        <color rgb="FF800080"/>
        <rFont val="Calibri"/>
        <family val="2"/>
        <scheme val="minor"/>
      </rPr>
      <t>ा ङाच् छा</t>
    </r>
    <r>
      <rPr>
        <sz val="11"/>
        <color rgb="FF008000"/>
        <rFont val="Calibri"/>
        <family val="2"/>
        <scheme val="minor"/>
      </rPr>
      <t>प</t>
    </r>
    <r>
      <rPr>
        <i/>
        <sz val="11"/>
        <color rgb="FF0000FF"/>
        <rFont val="Calibri"/>
        <family val="2"/>
        <scheme val="minor"/>
      </rPr>
      <t>ट्टि</t>
    </r>
    <r>
      <rPr>
        <sz val="11"/>
        <color rgb="FF008000"/>
        <rFont val="Calibri"/>
        <family val="2"/>
        <scheme val="minor"/>
      </rPr>
      <t xml:space="preserve"> </t>
    </r>
    <r>
      <rPr>
        <b/>
        <sz val="11"/>
        <color rgb="FF800080"/>
        <rFont val="Calibri"/>
        <family val="2"/>
        <scheme val="minor"/>
      </rPr>
      <t>फ् या लबान जयजयकार लला। ओच् छे</t>
    </r>
    <r>
      <rPr>
        <sz val="11"/>
        <color rgb="FF008000"/>
        <rFont val="Calibri"/>
        <family val="2"/>
        <scheme val="minor"/>
      </rPr>
      <t xml:space="preserve"> थेसे परमेश् वर</t>
    </r>
    <r>
      <rPr>
        <strike/>
        <sz val="11"/>
        <color rgb="FFFF0000"/>
        <rFont val="Calibri"/>
        <family val="2"/>
        <scheme val="minor"/>
      </rPr>
      <t>दा</t>
    </r>
    <r>
      <rPr>
        <sz val="11"/>
        <color rgb="FF008000"/>
        <rFont val="Calibri"/>
        <family val="2"/>
        <scheme val="minor"/>
      </rPr>
      <t xml:space="preserve"> </t>
    </r>
    <r>
      <rPr>
        <strike/>
        <sz val="11"/>
        <color rgb="FFFF0000"/>
        <rFont val="Calibri"/>
        <family val="2"/>
        <scheme val="minor"/>
      </rPr>
      <t>धन् यवाद पिन् ना, ओच् छे "</t>
    </r>
    <r>
      <rPr>
        <sz val="11"/>
        <color rgb="FF008000"/>
        <rFont val="Calibri"/>
        <family val="2"/>
        <scheme val="minor"/>
      </rPr>
      <t>पक् कान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नीगदे</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मुला</t>
    </r>
    <r>
      <rPr>
        <strike/>
        <sz val="11"/>
        <color rgb="FFFF0000"/>
        <rFont val="Calibri"/>
        <family val="2"/>
        <scheme val="minor"/>
      </rPr>
      <t>"</t>
    </r>
    <r>
      <rPr>
        <sz val="11"/>
        <color rgb="FF008000"/>
        <rFont val="Calibri"/>
        <family val="2"/>
        <scheme val="minor"/>
      </rPr>
      <t xml:space="preserve"> भिसी</t>
    </r>
    <r>
      <rPr>
        <strike/>
        <sz val="11"/>
        <color rgb="FFFF0000"/>
        <rFont val="Calibri"/>
        <family val="2"/>
        <scheme val="minor"/>
      </rPr>
      <t xml:space="preserve"> थेसे</t>
    </r>
    <r>
      <rPr>
        <sz val="11"/>
        <color rgb="FF008000"/>
        <rFont val="Calibri"/>
        <family val="2"/>
        <scheme val="minor"/>
      </rPr>
      <t xml:space="preserve"> पाङ्ला।</t>
    </r>
  </si>
  <si>
    <r>
      <rPr>
        <sz val="11"/>
        <color rgb="FF008000"/>
        <rFont val="Calibri"/>
        <family val="2"/>
        <scheme val="minor"/>
      </rPr>
      <t>एनीगदे जम् मासेन अर्गु ग् योइ पाङ् गै भिसी ङाइ म् हन् बा मुला</t>
    </r>
    <r>
      <rPr>
        <i/>
        <sz val="11"/>
        <color rgb="FF0000FF"/>
        <rFont val="Calibri"/>
        <family val="2"/>
        <scheme val="minor"/>
      </rPr>
      <t>, तर अगमवाणी पाङ्बा चा झन ङाइ म् हन् बा ताम हिन् ना</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थे</t>
    </r>
    <r>
      <rPr>
        <i/>
        <sz val="11"/>
        <color rgb="FF0000FF"/>
        <rFont val="Calibri"/>
        <family val="2"/>
        <scheme val="minor"/>
      </rPr>
      <t>तबासेलमा अर्गु ग् योइ पाङ्बा म् हिगदे</t>
    </r>
    <r>
      <rPr>
        <sz val="11"/>
        <color rgb="FF008000"/>
        <rFont val="Calibri"/>
        <family val="2"/>
        <scheme val="minor"/>
      </rPr>
      <t xml:space="preserve"> भन् दा </t>
    </r>
    <r>
      <rPr>
        <b/>
        <sz val="11"/>
        <color rgb="FF800080"/>
        <rFont val="Calibri"/>
        <family val="2"/>
        <scheme val="minor"/>
      </rPr>
      <t>अगमवाणी पाङ्बा म् हि</t>
    </r>
    <r>
      <rPr>
        <sz val="11"/>
        <color rgb="FF008000"/>
        <rFont val="Calibri"/>
        <family val="2"/>
        <scheme val="minor"/>
      </rPr>
      <t xml:space="preserve"> चा </t>
    </r>
    <r>
      <rPr>
        <b/>
        <sz val="11"/>
        <color rgb="FF800080"/>
        <rFont val="Calibri"/>
        <family val="2"/>
        <scheme val="minor"/>
      </rPr>
      <t>ल् हानान ज् यबा तला भिबा ङाला सेम मुला। चुह्रङ् लसी पाङ् मा मण् डलीला विश् वास</t>
    </r>
    <r>
      <rPr>
        <sz val="11"/>
        <color rgb="FF008000"/>
        <rFont val="Calibri"/>
        <family val="2"/>
        <scheme val="minor"/>
      </rPr>
      <t>ीगदे</t>
    </r>
    <r>
      <rPr>
        <b/>
        <sz val="11"/>
        <color rgb="FF800080"/>
        <rFont val="Calibri"/>
        <family val="2"/>
        <scheme val="minor"/>
      </rPr>
      <t xml:space="preserve"> विश् वासरी कोङ्बा आततेधोना खाल</t>
    </r>
    <r>
      <rPr>
        <sz val="11"/>
        <color rgb="FF008000"/>
        <rFont val="Calibri"/>
        <family val="2"/>
        <scheme val="minor"/>
      </rPr>
      <t>ै</t>
    </r>
    <r>
      <rPr>
        <b/>
        <sz val="11"/>
        <color rgb="FF800080"/>
        <rFont val="Calibri"/>
        <family val="2"/>
        <scheme val="minor"/>
      </rPr>
      <t>सेन घोना आल</t>
    </r>
    <r>
      <rPr>
        <sz val="11"/>
        <color rgb="FF008000"/>
        <rFont val="Calibri"/>
        <family val="2"/>
        <scheme val="minor"/>
      </rPr>
      <t>।</t>
    </r>
    <r>
      <rPr>
        <strike/>
        <sz val="11"/>
        <color rgb="FFFF0000"/>
        <rFont val="Calibri"/>
        <family val="2"/>
        <scheme val="minor"/>
      </rPr>
      <t xml:space="preserve"> मण् डलीला विश् वास कोङ् ना लबाला लागिरी अर्गु ग् योइ म् हिगदेदा घोना लसी पिन् बा म् हि खालै आरेसम अर्गु ग् योइ पाङ्बा म् हि भन् दा अगमवाणी पाङ्बा म् हि चा घ्रेन हिन् ना।</t>
    </r>
  </si>
  <si>
    <r>
      <rPr>
        <sz val="11"/>
        <color rgb="FF008000"/>
        <rFont val="Calibri"/>
        <family val="2"/>
        <scheme val="minor"/>
      </rPr>
      <t>तर</t>
    </r>
    <r>
      <rPr>
        <i/>
        <sz val="11"/>
        <color rgb="FF0000FF"/>
        <rFont val="Calibri"/>
        <family val="2"/>
        <scheme val="minor"/>
      </rPr>
      <t xml:space="preserve"> ङा</t>
    </r>
    <r>
      <rPr>
        <sz val="11"/>
        <color rgb="FF008000"/>
        <rFont val="Calibri"/>
        <family val="2"/>
        <scheme val="minor"/>
      </rPr>
      <t xml:space="preserve"> पेन् तिकोस भिबा </t>
    </r>
    <r>
      <rPr>
        <b/>
        <sz val="11"/>
        <color rgb="FF800080"/>
        <rFont val="Calibri"/>
        <family val="2"/>
        <scheme val="minor"/>
      </rPr>
      <t>धिन</t>
    </r>
    <r>
      <rPr>
        <sz val="11"/>
        <color rgb="FF008000"/>
        <rFont val="Calibri"/>
        <family val="2"/>
        <scheme val="minor"/>
      </rPr>
      <t>धोन</t>
    </r>
    <r>
      <rPr>
        <strike/>
        <sz val="11"/>
        <color rgb="FFFF0000"/>
        <rFont val="Calibri"/>
        <family val="2"/>
        <scheme val="minor"/>
      </rPr>
      <t>ा ङ</t>
    </r>
    <r>
      <rPr>
        <sz val="11"/>
        <color rgb="FF008000"/>
        <rFont val="Calibri"/>
        <family val="2"/>
        <scheme val="minor"/>
      </rPr>
      <t>ा एफिसस</t>
    </r>
    <r>
      <rPr>
        <strike/>
        <sz val="11"/>
        <color rgb="FFFF0000"/>
        <rFont val="Calibri"/>
        <family val="2"/>
        <scheme val="minor"/>
      </rPr>
      <t xml:space="preserve"> शहर</t>
    </r>
    <r>
      <rPr>
        <sz val="11"/>
        <color rgb="FF008000"/>
        <rFont val="Calibri"/>
        <family val="2"/>
        <scheme val="minor"/>
      </rPr>
      <t>रीन चिला।</t>
    </r>
  </si>
  <si>
    <r>
      <rPr>
        <i/>
        <sz val="11"/>
        <color rgb="FF0000FF"/>
        <rFont val="Calibri"/>
        <family val="2"/>
        <scheme val="minor"/>
      </rPr>
      <t xml:space="preserve">दाहेन् से ङन् से परमेश् वरला बारेरी विश् वास लबा घ्रेन म् हिगदेला गुङरी मुबा ज्ञान बुद्धिला </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पा</t>
    </r>
    <r>
      <rPr>
        <b/>
        <sz val="11"/>
        <color rgb="FF800080"/>
        <rFont val="Calibri"/>
        <family val="2"/>
        <scheme val="minor"/>
      </rPr>
      <t>ङ्ला। तर थ</t>
    </r>
    <r>
      <rPr>
        <sz val="11"/>
        <color rgb="FF008000"/>
        <rFont val="Calibri"/>
        <family val="2"/>
        <scheme val="minor"/>
      </rPr>
      <t>े ज्ञान बुद्धि</t>
    </r>
    <r>
      <rPr>
        <b/>
        <sz val="11"/>
        <color rgb="FF800080"/>
        <rFont val="Calibri"/>
        <family val="2"/>
        <scheme val="minor"/>
      </rPr>
      <t xml:space="preserve"> चा चु जम् बुलिङरी शासन लबा म् हिगदेदेन चु जम् बुलिङ नाश</t>
    </r>
    <r>
      <rPr>
        <sz val="11"/>
        <color rgb="FF008000"/>
        <rFont val="Calibri"/>
        <family val="2"/>
        <scheme val="minor"/>
      </rPr>
      <t xml:space="preserve"> त</t>
    </r>
    <r>
      <rPr>
        <b/>
        <sz val="11"/>
        <color rgb="FF800080"/>
        <rFont val="Calibri"/>
        <family val="2"/>
        <scheme val="minor"/>
      </rPr>
      <t>सी निबा शासन लबा म् हिगदेला ज्ञान बुद्धि आहिन</t>
    </r>
    <r>
      <rPr>
        <sz val="11"/>
        <color rgb="FF008000"/>
        <rFont val="Calibri"/>
        <family val="2"/>
        <scheme val="minor"/>
      </rPr>
      <t>।</t>
    </r>
    <r>
      <rPr>
        <strike/>
        <sz val="11"/>
        <color rgb="FFFF0000"/>
        <rFont val="Calibri"/>
        <family val="2"/>
        <scheme val="minor"/>
      </rPr>
      <t xml:space="preserve"> तर ङन् से लोप् बा ज्ञान बुद्धिला ताम चु जम् बुलिङला म् हिगदेदेन शासन लबागदेला ज्ञान बुद्धिला ताम आहिन। थेह्रङ्बा ज्ञान बुद्धि थोबा म् हिगदे चा नाश तसी निला।</t>
    </r>
  </si>
  <si>
    <r>
      <rPr>
        <b/>
        <sz val="11"/>
        <color rgb="FF800080"/>
        <rFont val="Calibri"/>
        <family val="2"/>
        <scheme val="minor"/>
      </rPr>
      <t>तिग परमेश् वरसे एनीगदेदा पिन् बा परमेश् वरला आत् मा एनीगदेलान मन् दिर हिन् ना भिबा ताम एनीगदेदा था आरे? ओच् छे एनीगदे ह्राङलान म् हि आहिन। थेतबासेलमा एनीगदे परमेश् वरला आत् मा एनीगदे न् हङरी धन् छ् याबा म</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एनीगदेसे परमेश् वरग् याम याङ्बा आत् मा एनीगदे न् हङरी धन् छ् यामुला भिबा ताम एनीगदेदा था आरे? थेतबासेलमा एनीगदेला ल् हुइ एनीगदेलान आहिन,</t>
    </r>
  </si>
  <si>
    <r>
      <rPr>
        <i/>
        <sz val="11"/>
        <color rgb="FF0000FF"/>
        <rFont val="Calibri"/>
        <family val="2"/>
        <scheme val="minor"/>
      </rPr>
      <t xml:space="preserve">तिग् दा भिसम </t>
    </r>
    <r>
      <rPr>
        <sz val="11"/>
        <color rgb="FF008000"/>
        <rFont val="Calibri"/>
        <family val="2"/>
        <scheme val="minor"/>
      </rPr>
      <t>क्राबागदे आक्रा</t>
    </r>
    <r>
      <rPr>
        <i/>
        <sz val="11"/>
        <color rgb="FF0000FF"/>
        <rFont val="Calibri"/>
        <family val="2"/>
        <scheme val="minor"/>
      </rPr>
      <t xml:space="preserve">न् </t>
    </r>
    <r>
      <rPr>
        <sz val="11"/>
        <color rgb="FF008000"/>
        <rFont val="Calibri"/>
        <family val="2"/>
        <scheme val="minor"/>
      </rPr>
      <t>बा</t>
    </r>
    <r>
      <rPr>
        <strike/>
        <sz val="11"/>
        <color rgb="FFFF0000"/>
        <rFont val="Calibri"/>
        <family val="2"/>
        <scheme val="minor"/>
      </rPr>
      <t xml:space="preserve"> म् हि</t>
    </r>
    <r>
      <rPr>
        <sz val="11"/>
        <color rgb="FF008000"/>
        <rFont val="Calibri"/>
        <family val="2"/>
        <scheme val="minor"/>
      </rPr>
      <t>गदे ह्रङ् लसी चि</t>
    </r>
    <r>
      <rPr>
        <b/>
        <sz val="11"/>
        <color rgb="FF800080"/>
        <rFont val="Calibri"/>
        <family val="2"/>
        <scheme val="minor"/>
      </rPr>
      <t>गै,</t>
    </r>
    <r>
      <rPr>
        <sz val="11"/>
        <color rgb="FF008000"/>
        <rFont val="Calibri"/>
        <family val="2"/>
        <scheme val="minor"/>
      </rPr>
      <t xml:space="preserve"> ताङ्</t>
    </r>
    <r>
      <rPr>
        <i/>
        <sz val="11"/>
        <color rgb="FF0000FF"/>
        <rFont val="Calibri"/>
        <family val="2"/>
        <scheme val="minor"/>
      </rPr>
      <t xml:space="preserve"> </t>
    </r>
    <r>
      <rPr>
        <sz val="11"/>
        <color rgb="FF008000"/>
        <rFont val="Calibri"/>
        <family val="2"/>
        <scheme val="minor"/>
      </rPr>
      <t xml:space="preserve">बागदे </t>
    </r>
    <r>
      <rPr>
        <strike/>
        <sz val="11"/>
        <color rgb="FFFF0000"/>
        <rFont val="Calibri"/>
        <family val="2"/>
        <scheme val="minor"/>
      </rPr>
      <t>आ</t>
    </r>
    <r>
      <rPr>
        <sz val="11"/>
        <color rgb="FF008000"/>
        <rFont val="Calibri"/>
        <family val="2"/>
        <scheme val="minor"/>
      </rPr>
      <t xml:space="preserve">ताङ् बा </t>
    </r>
    <r>
      <rPr>
        <b/>
        <sz val="11"/>
        <color rgb="FF800080"/>
        <rFont val="Calibri"/>
        <family val="2"/>
        <scheme val="minor"/>
      </rPr>
      <t>आरेबा</t>
    </r>
    <r>
      <rPr>
        <sz val="11"/>
        <color rgb="FF008000"/>
        <rFont val="Calibri"/>
        <family val="2"/>
        <scheme val="minor"/>
      </rPr>
      <t>गदे ह्रङ् लसी चि</t>
    </r>
    <r>
      <rPr>
        <b/>
        <sz val="11"/>
        <color rgb="FF800080"/>
        <rFont val="Calibri"/>
        <family val="2"/>
        <scheme val="minor"/>
      </rPr>
      <t>गै,</t>
    </r>
    <r>
      <rPr>
        <sz val="11"/>
        <color rgb="FF008000"/>
        <rFont val="Calibri"/>
        <family val="2"/>
        <scheme val="minor"/>
      </rPr>
      <t xml:space="preserve"> ओच् छे </t>
    </r>
    <r>
      <rPr>
        <b/>
        <sz val="11"/>
        <color rgb="FF800080"/>
        <rFont val="Calibri"/>
        <family val="2"/>
        <scheme val="minor"/>
      </rPr>
      <t>व</t>
    </r>
    <r>
      <rPr>
        <sz val="11"/>
        <color rgb="FF008000"/>
        <rFont val="Calibri"/>
        <family val="2"/>
        <scheme val="minor"/>
      </rPr>
      <t xml:space="preserve">् </t>
    </r>
    <r>
      <rPr>
        <i/>
        <sz val="11"/>
        <color rgb="FF0000FF"/>
        <rFont val="Calibri"/>
        <family val="2"/>
        <scheme val="minor"/>
      </rPr>
      <t xml:space="preserve">यापार </t>
    </r>
    <r>
      <rPr>
        <sz val="11"/>
        <color rgb="FF008000"/>
        <rFont val="Calibri"/>
        <family val="2"/>
        <scheme val="minor"/>
      </rPr>
      <t>ल</t>
    </r>
    <r>
      <rPr>
        <strike/>
        <sz val="11"/>
        <color rgb="FFFF0000"/>
        <rFont val="Calibri"/>
        <family val="2"/>
        <scheme val="minor"/>
      </rPr>
      <t>ुसी भ</t>
    </r>
    <r>
      <rPr>
        <sz val="11"/>
        <color rgb="FF008000"/>
        <rFont val="Calibri"/>
        <family val="2"/>
        <scheme val="minor"/>
      </rPr>
      <t>बागदे</t>
    </r>
    <r>
      <rPr>
        <strike/>
        <sz val="11"/>
        <color rgb="FFFF0000"/>
        <rFont val="Calibri"/>
        <family val="2"/>
        <scheme val="minor"/>
      </rPr>
      <t>से ह्राङदेन छ् याम</t>
    </r>
    <r>
      <rPr>
        <sz val="11"/>
        <color rgb="FF008000"/>
        <rFont val="Calibri"/>
        <family val="2"/>
        <scheme val="minor"/>
      </rPr>
      <t xml:space="preserve"> तिगै आरेबा</t>
    </r>
    <r>
      <rPr>
        <i/>
        <sz val="11"/>
        <color rgb="FF0000FF"/>
        <rFont val="Calibri"/>
        <family val="2"/>
        <scheme val="minor"/>
      </rPr>
      <t>गदे</t>
    </r>
    <r>
      <rPr>
        <sz val="11"/>
        <color rgb="FF008000"/>
        <rFont val="Calibri"/>
        <family val="2"/>
        <scheme val="minor"/>
      </rPr>
      <t xml:space="preserve"> ह्रङ् लसी चि</t>
    </r>
    <r>
      <rPr>
        <b/>
        <sz val="11"/>
        <color rgb="FF800080"/>
        <rFont val="Calibri"/>
        <family val="2"/>
        <scheme val="minor"/>
      </rPr>
      <t>गै</t>
    </r>
    <r>
      <rPr>
        <sz val="11"/>
        <color rgb="FF008000"/>
        <rFont val="Calibri"/>
        <family val="2"/>
        <scheme val="minor"/>
      </rPr>
      <t>।</t>
    </r>
  </si>
  <si>
    <r>
      <rPr>
        <sz val="11"/>
        <color rgb="FF008000"/>
        <rFont val="Calibri"/>
        <family val="2"/>
        <scheme val="minor"/>
      </rPr>
      <t>थे</t>
    </r>
    <r>
      <rPr>
        <b/>
        <sz val="11"/>
        <color rgb="FF800080"/>
        <rFont val="Calibri"/>
        <family val="2"/>
        <scheme val="minor"/>
      </rPr>
      <t>ला सेम क् लाङ् बा खाल् ला तमुला, ब् याह आलबा म्रिङकोलादेन ब् याह आलबा म्रिङकोलासे</t>
    </r>
    <r>
      <rPr>
        <sz val="11"/>
        <color rgb="FF008000"/>
        <rFont val="Calibri"/>
        <family val="2"/>
        <scheme val="minor"/>
      </rPr>
      <t xml:space="preserve"> चा </t>
    </r>
    <r>
      <rPr>
        <i/>
        <sz val="11"/>
        <color rgb="FF0000FF"/>
        <rFont val="Calibri"/>
        <family val="2"/>
        <scheme val="minor"/>
      </rPr>
      <t xml:space="preserve">तिग् दा ह्राङला ल् हुइदेन आत् माग् याम तिगै दोष आरेबा म् हि दोबारी </t>
    </r>
    <r>
      <rPr>
        <sz val="11"/>
        <color rgb="FF008000"/>
        <rFont val="Calibri"/>
        <family val="2"/>
        <scheme val="minor"/>
      </rPr>
      <t>प</t>
    </r>
    <r>
      <rPr>
        <b/>
        <sz val="11"/>
        <color rgb="FF800080"/>
        <rFont val="Calibri"/>
        <family val="2"/>
        <scheme val="minor"/>
      </rPr>
      <t>्रभुला तामरी धन् दा सुर्दा लमु</t>
    </r>
    <r>
      <rPr>
        <sz val="11"/>
        <color rgb="FF008000"/>
        <rFont val="Calibri"/>
        <family val="2"/>
        <scheme val="minor"/>
      </rPr>
      <t xml:space="preserve">ला। </t>
    </r>
    <r>
      <rPr>
        <b/>
        <sz val="11"/>
        <color rgb="FF800080"/>
        <rFont val="Calibri"/>
        <family val="2"/>
        <scheme val="minor"/>
      </rPr>
      <t>तर</t>
    </r>
    <r>
      <rPr>
        <sz val="11"/>
        <color rgb="FF008000"/>
        <rFont val="Calibri"/>
        <family val="2"/>
        <scheme val="minor"/>
      </rPr>
      <t xml:space="preserve"> ब् याह </t>
    </r>
    <r>
      <rPr>
        <b/>
        <sz val="11"/>
        <color rgb="FF800080"/>
        <rFont val="Calibri"/>
        <family val="2"/>
        <scheme val="minor"/>
      </rPr>
      <t>लबा म्रिङकोलासे</t>
    </r>
    <r>
      <rPr>
        <sz val="11"/>
        <color rgb="FF008000"/>
        <rFont val="Calibri"/>
        <family val="2"/>
        <scheme val="minor"/>
      </rPr>
      <t xml:space="preserve"> च</t>
    </r>
    <r>
      <rPr>
        <b/>
        <sz val="11"/>
        <color rgb="FF800080"/>
        <rFont val="Calibri"/>
        <family val="2"/>
        <scheme val="minor"/>
      </rPr>
      <t>ा ह्राङला ह्रेम् बोला सेम ताङ्ना लबारी</t>
    </r>
    <r>
      <rPr>
        <sz val="11"/>
        <color rgb="FF008000"/>
        <rFont val="Calibri"/>
        <family val="2"/>
        <scheme val="minor"/>
      </rPr>
      <t xml:space="preserve"> खा</t>
    </r>
    <r>
      <rPr>
        <b/>
        <sz val="11"/>
        <color rgb="FF800080"/>
        <rFont val="Calibri"/>
        <family val="2"/>
        <scheme val="minor"/>
      </rPr>
      <t>ह्रङ् लस</t>
    </r>
    <r>
      <rPr>
        <sz val="11"/>
        <color rgb="FF008000"/>
        <rFont val="Calibri"/>
        <family val="2"/>
        <scheme val="minor"/>
      </rPr>
      <t>ी ज</t>
    </r>
    <r>
      <rPr>
        <b/>
        <sz val="11"/>
        <color rgb="FF800080"/>
        <rFont val="Calibri"/>
        <family val="2"/>
        <scheme val="minor"/>
      </rPr>
      <t>म् बुलिङला तामरी</t>
    </r>
    <r>
      <rPr>
        <sz val="11"/>
        <color rgb="FF008000"/>
        <rFont val="Calibri"/>
        <family val="2"/>
        <scheme val="minor"/>
      </rPr>
      <t xml:space="preserve"> धन् दा सुर्दा लमुला।</t>
    </r>
    <r>
      <rPr>
        <strike/>
        <sz val="11"/>
        <color rgb="FFFF0000"/>
        <rFont val="Calibri"/>
        <family val="2"/>
        <scheme val="minor"/>
      </rPr>
      <t xml:space="preserve"> तर ब् याह लबा म्रिङम् हेमेसे चा खाह्रङ् लसी ह्राङला ह्रेम् बोदा ताङ्ना लखम् ला भिसी जम् बुलिङला तामरी धन् दा सुर्दा लमुला।</t>
    </r>
  </si>
  <si>
    <r>
      <rPr>
        <b/>
        <sz val="11"/>
        <color rgb="FF800080"/>
        <rFont val="Calibri"/>
        <family val="2"/>
        <scheme val="minor"/>
      </rPr>
      <t>ए</t>
    </r>
    <r>
      <rPr>
        <sz val="11"/>
        <color rgb="FF008000"/>
        <rFont val="Calibri"/>
        <family val="2"/>
        <scheme val="minor"/>
      </rPr>
      <t xml:space="preserve">से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्ति</t>
    </r>
    <r>
      <rPr>
        <sz val="11"/>
        <color rgb="FF008000"/>
        <rFont val="Calibri"/>
        <family val="2"/>
        <scheme val="minor"/>
      </rPr>
      <t xml:space="preserve">ला मन् दिररी चबा थुङ्बा </t>
    </r>
    <r>
      <rPr>
        <strike/>
        <sz val="11"/>
        <color rgb="FFFF0000"/>
        <rFont val="Calibri"/>
        <family val="2"/>
        <scheme val="minor"/>
      </rPr>
      <t xml:space="preserve">लसी चिबा </t>
    </r>
    <r>
      <rPr>
        <sz val="11"/>
        <color rgb="FF008000"/>
        <rFont val="Calibri"/>
        <family val="2"/>
        <scheme val="minor"/>
      </rPr>
      <t>म्राङ्जी भिसम</t>
    </r>
    <r>
      <rPr>
        <b/>
        <sz val="11"/>
        <color rgb="FF800080"/>
        <rFont val="Calibri"/>
        <family val="2"/>
        <scheme val="minor"/>
      </rPr>
      <t xml:space="preserve"> खालै म् हिला सेम कमजोर</t>
    </r>
    <r>
      <rPr>
        <sz val="11"/>
        <color rgb="FF008000"/>
        <rFont val="Calibri"/>
        <family val="2"/>
        <scheme val="minor"/>
      </rPr>
      <t xml:space="preserve"> त</t>
    </r>
    <r>
      <rPr>
        <b/>
        <sz val="11"/>
        <color rgb="FF800080"/>
        <rFont val="Calibri"/>
        <family val="2"/>
        <scheme val="minor"/>
      </rPr>
      <t>बासे लमा</t>
    </r>
    <r>
      <rPr>
        <sz val="11"/>
        <color rgb="FF008000"/>
        <rFont val="Calibri"/>
        <family val="2"/>
        <scheme val="minor"/>
      </rPr>
      <t xml:space="preserve"> थे</t>
    </r>
    <r>
      <rPr>
        <strike/>
        <sz val="11"/>
        <color rgb="FFFF0000"/>
        <rFont val="Calibri"/>
        <family val="2"/>
        <scheme val="minor"/>
      </rPr>
      <t>नीग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मूर्तिदा फुल् बा स् हे</t>
    </r>
    <r>
      <rPr>
        <strike/>
        <sz val="11"/>
        <color rgb="FFFF0000"/>
        <rFont val="Calibri"/>
        <family val="2"/>
        <scheme val="minor"/>
      </rPr>
      <t>गदे</t>
    </r>
    <r>
      <rPr>
        <sz val="11"/>
        <color rgb="FF008000"/>
        <rFont val="Calibri"/>
        <family val="2"/>
        <scheme val="minor"/>
      </rPr>
      <t xml:space="preserve"> चबा</t>
    </r>
    <r>
      <rPr>
        <i/>
        <sz val="11"/>
        <color rgb="FF0000FF"/>
        <rFont val="Calibri"/>
        <family val="2"/>
        <scheme val="minor"/>
      </rPr>
      <t>री</t>
    </r>
    <r>
      <rPr>
        <sz val="11"/>
        <color rgb="FF008000"/>
        <rFont val="Calibri"/>
        <family val="2"/>
        <scheme val="minor"/>
      </rPr>
      <t xml:space="preserve"> आँट आ</t>
    </r>
    <r>
      <rPr>
        <b/>
        <sz val="11"/>
        <color rgb="FF800080"/>
        <rFont val="Calibri"/>
        <family val="2"/>
        <scheme val="minor"/>
      </rPr>
      <t>त।</t>
    </r>
  </si>
  <si>
    <r>
      <rPr>
        <sz val="11"/>
        <color rgb="FF008000"/>
        <rFont val="Calibri"/>
        <family val="2"/>
        <scheme val="minor"/>
      </rPr>
      <t xml:space="preserve">चुदे खालै म् हिसे </t>
    </r>
    <r>
      <rPr>
        <b/>
        <sz val="11"/>
        <color rgb="FF800080"/>
        <rFont val="Calibri"/>
        <family val="2"/>
        <scheme val="minor"/>
      </rPr>
      <t xml:space="preserve">ङाइ तिगै ताम था याङ्सी ङा खालै आरे भिसी म् हन् जी भिसम थेसे </t>
    </r>
    <r>
      <rPr>
        <sz val="11"/>
        <color rgb="FF008000"/>
        <rFont val="Calibri"/>
        <family val="2"/>
        <scheme val="minor"/>
      </rPr>
      <t xml:space="preserve">ङाइ जम् मान ताम </t>
    </r>
    <r>
      <rPr>
        <i/>
        <sz val="11"/>
        <color rgb="FF0000FF"/>
        <rFont val="Calibri"/>
        <family val="2"/>
        <scheme val="minor"/>
      </rPr>
      <t>ज् यना ल</t>
    </r>
    <r>
      <rPr>
        <sz val="11"/>
        <color rgb="FF008000"/>
        <rFont val="Calibri"/>
        <family val="2"/>
        <scheme val="minor"/>
      </rPr>
      <t>स</t>
    </r>
    <r>
      <rPr>
        <b/>
        <sz val="11"/>
        <color rgb="FF800080"/>
        <rFont val="Calibri"/>
        <family val="2"/>
        <scheme val="minor"/>
      </rPr>
      <t>ी घोतोः</t>
    </r>
    <r>
      <rPr>
        <sz val="11"/>
        <color rgb="FF008000"/>
        <rFont val="Calibri"/>
        <family val="2"/>
        <scheme val="minor"/>
      </rPr>
      <t>बा मु</t>
    </r>
    <r>
      <rPr>
        <strike/>
        <sz val="11"/>
        <color rgb="FFFF0000"/>
        <rFont val="Calibri"/>
        <family val="2"/>
        <scheme val="minor"/>
      </rPr>
      <t>ला" भि</t>
    </r>
    <r>
      <rPr>
        <sz val="11"/>
        <color rgb="FF008000"/>
        <rFont val="Calibri"/>
        <family val="2"/>
        <scheme val="minor"/>
      </rPr>
      <t>स</t>
    </r>
    <r>
      <rPr>
        <b/>
        <sz val="11"/>
        <color rgb="FF800080"/>
        <rFont val="Calibri"/>
        <family val="2"/>
        <scheme val="minor"/>
      </rPr>
      <t>ै</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थेसे ज</t>
    </r>
    <r>
      <rPr>
        <b/>
        <sz val="11"/>
        <color rgb="FF800080"/>
        <rFont val="Calibri"/>
        <family val="2"/>
        <scheme val="minor"/>
      </rPr>
      <t>म् मा</t>
    </r>
    <r>
      <rPr>
        <sz val="11"/>
        <color rgb="FF008000"/>
        <rFont val="Calibri"/>
        <family val="2"/>
        <scheme val="minor"/>
      </rPr>
      <t xml:space="preserve">न ताम </t>
    </r>
    <r>
      <rPr>
        <b/>
        <sz val="11"/>
        <color rgb="FF800080"/>
        <rFont val="Calibri"/>
        <family val="2"/>
        <scheme val="minor"/>
      </rPr>
      <t>अझ घ</t>
    </r>
    <r>
      <rPr>
        <sz val="11"/>
        <color rgb="FF008000"/>
        <rFont val="Calibri"/>
        <family val="2"/>
        <scheme val="minor"/>
      </rPr>
      <t>ो</t>
    </r>
    <r>
      <rPr>
        <strike/>
        <sz val="11"/>
        <color rgb="FFFF0000"/>
        <rFont val="Calibri"/>
        <family val="2"/>
        <scheme val="minor"/>
      </rPr>
      <t>ःमु</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आ</t>
    </r>
    <r>
      <rPr>
        <b/>
        <sz val="11"/>
        <color rgb="FF800080"/>
        <rFont val="Calibri"/>
        <family val="2"/>
        <scheme val="minor"/>
      </rPr>
      <t>खम</t>
    </r>
    <r>
      <rPr>
        <sz val="11"/>
        <color rgb="FF008000"/>
        <rFont val="Calibri"/>
        <family val="2"/>
        <scheme val="minor"/>
      </rPr>
      <t>।</t>
    </r>
  </si>
  <si>
    <r>
      <rPr>
        <sz val="11"/>
        <color rgb="FF008000"/>
        <rFont val="Calibri"/>
        <family val="2"/>
        <scheme val="minor"/>
      </rPr>
      <t>त</t>
    </r>
    <r>
      <rPr>
        <b/>
        <sz val="11"/>
        <color rgb="FF800080"/>
        <rFont val="Calibri"/>
        <family val="2"/>
        <scheme val="minor"/>
      </rPr>
      <t>सैनोन</t>
    </r>
    <r>
      <rPr>
        <sz val="11"/>
        <color rgb="FF008000"/>
        <rFont val="Calibri"/>
        <family val="2"/>
        <scheme val="minor"/>
      </rPr>
      <t xml:space="preserve"> जम् मान म् हि</t>
    </r>
    <r>
      <rPr>
        <b/>
        <sz val="11"/>
        <color rgb="FF800080"/>
        <rFont val="Calibri"/>
        <family val="2"/>
        <scheme val="minor"/>
      </rPr>
      <t>गदे न् हङरी चु ज्ञान बुद्धि</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तिग् दा भिसम कोइ कोइ म् हिगदेसे मी ङा</t>
    </r>
    <r>
      <rPr>
        <sz val="11"/>
        <color rgb="FF008000"/>
        <rFont val="Calibri"/>
        <family val="2"/>
        <scheme val="minor"/>
      </rPr>
      <t>च् छ</t>
    </r>
    <r>
      <rPr>
        <b/>
        <sz val="11"/>
        <color rgb="FF800080"/>
        <rFont val="Calibri"/>
        <family val="2"/>
        <scheme val="minor"/>
      </rPr>
      <t>ा मूर्तिदा फुल् बा स् हे ह्रङ् लसी थेह्रङ्बा चबा स् हेगदे चबा मुला। थेनीगदेला सेम</t>
    </r>
    <r>
      <rPr>
        <sz val="11"/>
        <color rgb="FF008000"/>
        <rFont val="Calibri"/>
        <family val="2"/>
        <scheme val="minor"/>
      </rPr>
      <t xml:space="preserve"> क</t>
    </r>
    <r>
      <rPr>
        <b/>
        <sz val="11"/>
        <color rgb="FF800080"/>
        <rFont val="Calibri"/>
        <family val="2"/>
        <scheme val="minor"/>
      </rPr>
      <t>मजोर तबासे लमा थेनीगदेसे थेह्रङ्बा चबा स् हेगदे म्राङ्सी</t>
    </r>
    <r>
      <rPr>
        <sz val="11"/>
        <color rgb="FF008000"/>
        <rFont val="Calibri"/>
        <family val="2"/>
        <scheme val="minor"/>
      </rPr>
      <t xml:space="preserve"> भ</t>
    </r>
    <r>
      <rPr>
        <b/>
        <sz val="11"/>
        <color rgb="FF800080"/>
        <rFont val="Calibri"/>
        <family val="2"/>
        <scheme val="minor"/>
      </rPr>
      <t>्र</t>
    </r>
    <r>
      <rPr>
        <sz val="11"/>
        <color rgb="FF008000"/>
        <rFont val="Calibri"/>
        <family val="2"/>
        <scheme val="minor"/>
      </rPr>
      <t>मुला।</t>
    </r>
    <r>
      <rPr>
        <strike/>
        <sz val="11"/>
        <color rgb="FFFF0000"/>
        <rFont val="Calibri"/>
        <family val="2"/>
        <scheme val="minor"/>
      </rPr>
      <t xml:space="preserve"> ओच् छे ज् यबा आज् यबा फेबारी खम् बा थेनीगदेला ज्ञान कमजोर तबासे लमा थेनीगदेसे "ङाइ पाप लजी" भिसी म् हन् मुला।</t>
    </r>
  </si>
  <si>
    <r>
      <rPr>
        <i/>
        <sz val="11"/>
        <color rgb="FF0000FF"/>
        <rFont val="Calibri"/>
        <family val="2"/>
        <scheme val="minor"/>
      </rPr>
      <t xml:space="preserve">चुदे </t>
    </r>
    <r>
      <rPr>
        <sz val="11"/>
        <color rgb="FF008000"/>
        <rFont val="Calibri"/>
        <family val="2"/>
        <scheme val="minor"/>
      </rPr>
      <t>ङाइ थार्बा पिन् बा समाचार थेःना 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बा ताम</t>
    </r>
    <r>
      <rPr>
        <i/>
        <sz val="11"/>
        <color rgb="FF0000FF"/>
        <rFont val="Calibri"/>
        <family val="2"/>
        <scheme val="minor"/>
      </rPr>
      <t>री ङा ताङ् बा</t>
    </r>
    <r>
      <rPr>
        <sz val="11"/>
        <color rgb="FF008000"/>
        <rFont val="Calibri"/>
        <family val="2"/>
        <scheme val="minor"/>
      </rPr>
      <t xml:space="preserve"> आरे। तिग् दा भिसम चु </t>
    </r>
    <r>
      <rPr>
        <i/>
        <sz val="11"/>
        <color rgb="FF0000FF"/>
        <rFont val="Calibri"/>
        <family val="2"/>
        <scheme val="minor"/>
      </rPr>
      <t xml:space="preserve">ताम </t>
    </r>
    <r>
      <rPr>
        <sz val="11"/>
        <color rgb="FF008000"/>
        <rFont val="Calibri"/>
        <family val="2"/>
        <scheme val="minor"/>
      </rPr>
      <t>ङाइ</t>
    </r>
    <r>
      <rPr>
        <strike/>
        <sz val="11"/>
        <color rgb="FFFF0000"/>
        <rFont val="Calibri"/>
        <family val="2"/>
        <scheme val="minor"/>
      </rPr>
      <t xml:space="preserve"> थेःना</t>
    </r>
    <r>
      <rPr>
        <sz val="11"/>
        <color rgb="FF008000"/>
        <rFont val="Calibri"/>
        <family val="2"/>
        <scheme val="minor"/>
      </rPr>
      <t xml:space="preserve"> लतोःबा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हिन् ना। </t>
    </r>
    <r>
      <rPr>
        <i/>
        <sz val="11"/>
        <color rgb="FF0000FF"/>
        <rFont val="Calibri"/>
        <family val="2"/>
        <scheme val="minor"/>
      </rPr>
      <t>ओ</t>
    </r>
    <r>
      <rPr>
        <sz val="11"/>
        <color rgb="FF008000"/>
        <rFont val="Calibri"/>
        <family val="2"/>
        <scheme val="minor"/>
      </rPr>
      <t>च</t>
    </r>
    <r>
      <rPr>
        <b/>
        <sz val="11"/>
        <color rgb="FF800080"/>
        <rFont val="Calibri"/>
        <family val="2"/>
        <scheme val="minor"/>
      </rPr>
      <t>् छ</t>
    </r>
    <r>
      <rPr>
        <sz val="11"/>
        <color rgb="FF008000"/>
        <rFont val="Calibri"/>
        <family val="2"/>
        <scheme val="minor"/>
      </rPr>
      <t>े</t>
    </r>
    <r>
      <rPr>
        <strike/>
        <sz val="11"/>
        <color rgb="FFFF0000"/>
        <rFont val="Calibri"/>
        <family val="2"/>
        <scheme val="minor"/>
      </rPr>
      <t xml:space="preserve"> ङाइ</t>
    </r>
    <r>
      <rPr>
        <sz val="11"/>
        <color rgb="FF008000"/>
        <rFont val="Calibri"/>
        <family val="2"/>
        <scheme val="minor"/>
      </rPr>
      <t xml:space="preserve"> थार्बा पिन् बा समाचार थेःना आलनी भिसम ङा</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ाम </t>
    </r>
    <r>
      <rPr>
        <b/>
        <sz val="11"/>
        <color rgb="FF800080"/>
        <rFont val="Calibri"/>
        <family val="2"/>
        <scheme val="minor"/>
      </rPr>
      <t>सजाय याङ</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</si>
  <si>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trike/>
        <sz val="11"/>
        <color rgb="FFFF0000"/>
        <rFont val="Calibri"/>
        <family val="2"/>
        <scheme val="minor"/>
      </rPr>
      <t xml:space="preserve">तिग् दा भिसम परमेश् वरसे </t>
    </r>
    <r>
      <rPr>
        <sz val="11"/>
        <color rgb="FF008000"/>
        <rFont val="Calibri"/>
        <family val="2"/>
        <scheme val="minor"/>
      </rPr>
      <t>मोशा</t>
    </r>
    <r>
      <rPr>
        <b/>
        <sz val="11"/>
        <color rgb="FF800080"/>
        <rFont val="Calibri"/>
        <family val="2"/>
        <scheme val="minor"/>
      </rPr>
      <t>से</t>
    </r>
    <r>
      <rPr>
        <sz val="11"/>
        <color rgb="FF008000"/>
        <rFont val="Calibri"/>
        <family val="2"/>
        <scheme val="minor"/>
      </rPr>
      <t xml:space="preserve"> पिन् बा ठिमरी</t>
    </r>
    <r>
      <rPr>
        <i/>
        <sz val="11"/>
        <color rgb="FF0000FF"/>
        <rFont val="Calibri"/>
        <family val="2"/>
        <scheme val="minor"/>
      </rPr>
      <t>,</t>
    </r>
    <r>
      <rPr>
        <sz val="11"/>
        <color rgb="FF008000"/>
        <rFont val="Calibri"/>
        <family val="2"/>
        <scheme val="minor"/>
      </rPr>
      <t xml:space="preserve"> "दाइँ लबा </t>
    </r>
    <r>
      <rPr>
        <b/>
        <sz val="11"/>
        <color rgb="FF800080"/>
        <rFont val="Calibri"/>
        <family val="2"/>
        <scheme val="minor"/>
      </rPr>
      <t>ध</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री </t>
    </r>
    <r>
      <rPr>
        <i/>
        <sz val="11"/>
        <color rgb="FF0000FF"/>
        <rFont val="Calibri"/>
        <family val="2"/>
        <scheme val="minor"/>
      </rPr>
      <t xml:space="preserve">रा </t>
    </r>
    <r>
      <rPr>
        <sz val="11"/>
        <color rgb="FF008000"/>
        <rFont val="Calibri"/>
        <family val="2"/>
        <scheme val="minor"/>
      </rPr>
      <t>ब</t>
    </r>
    <r>
      <rPr>
        <i/>
        <sz val="11"/>
        <color rgb="FF0000FF"/>
        <rFont val="Calibri"/>
        <family val="2"/>
        <scheme val="minor"/>
      </rPr>
      <t>हरदा 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थाक् वान् गो" भिसी भ्रिबा मुला। तिग परमेश् वरसे </t>
    </r>
    <r>
      <rPr>
        <b/>
        <sz val="11"/>
        <color rgb="FF800080"/>
        <rFont val="Calibri"/>
        <family val="2"/>
        <scheme val="minor"/>
      </rPr>
      <t>रा न</t>
    </r>
    <r>
      <rPr>
        <sz val="11"/>
        <color rgb="FF008000"/>
        <rFont val="Calibri"/>
        <family val="2"/>
        <scheme val="minor"/>
      </rPr>
      <t>् ह</t>
    </r>
    <r>
      <rPr>
        <b/>
        <sz val="11"/>
        <color rgb="FF800080"/>
        <rFont val="Calibri"/>
        <family val="2"/>
        <scheme val="minor"/>
      </rPr>
      <t xml:space="preserve">ङ री मुबा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ला</t>
    </r>
    <r>
      <rPr>
        <b/>
        <sz val="11"/>
        <color rgb="FF800080"/>
        <rFont val="Calibri"/>
        <family val="2"/>
        <scheme val="minor"/>
      </rPr>
      <t>दा जे</t>
    </r>
    <r>
      <rPr>
        <sz val="11"/>
        <color rgb="FF008000"/>
        <rFont val="Calibri"/>
        <family val="2"/>
        <scheme val="minor"/>
      </rPr>
      <t xml:space="preserve"> वास् ता ल</t>
    </r>
    <r>
      <rPr>
        <b/>
        <sz val="11"/>
        <color rgb="FF800080"/>
        <rFont val="Calibri"/>
        <family val="2"/>
        <scheme val="minor"/>
      </rPr>
      <t>मुल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हिन</t>
    </r>
    <r>
      <rPr>
        <b/>
        <sz val="11"/>
        <color rgb="FF800080"/>
        <rFont val="Calibri"/>
        <family val="2"/>
        <scheme val="minor"/>
      </rPr>
      <t>।</t>
    </r>
  </si>
  <si>
    <r>
      <rPr>
        <b/>
        <sz val="11"/>
        <color rgb="FF800080"/>
        <rFont val="Calibri"/>
        <family val="2"/>
        <scheme val="minor"/>
      </rPr>
      <t>य</t>
    </r>
    <r>
      <rPr>
        <sz val="11"/>
        <color rgb="FF008000"/>
        <rFont val="Calibri"/>
        <family val="2"/>
        <scheme val="minor"/>
      </rPr>
      <t xml:space="preserve">् </t>
    </r>
    <r>
      <rPr>
        <i/>
        <sz val="11"/>
        <color rgb="FF0000FF"/>
        <rFont val="Calibri"/>
        <family val="2"/>
        <scheme val="minor"/>
      </rPr>
      <t>हाङ</t>
    </r>
    <r>
      <rPr>
        <sz val="11"/>
        <color rgb="FF008000"/>
        <rFont val="Calibri"/>
        <family val="2"/>
        <scheme val="minor"/>
      </rPr>
      <t xml:space="preserve">से </t>
    </r>
    <r>
      <rPr>
        <b/>
        <sz val="11"/>
        <color rgb="FF800080"/>
        <rFont val="Calibri"/>
        <family val="2"/>
        <scheme val="minor"/>
      </rPr>
      <t>ख्</t>
    </r>
    <r>
      <rPr>
        <sz val="11"/>
        <color rgb="FF008000"/>
        <rFont val="Calibri"/>
        <family val="2"/>
        <scheme val="minor"/>
      </rPr>
      <t>र</t>
    </r>
    <r>
      <rPr>
        <b/>
        <sz val="11"/>
        <color rgb="FF800080"/>
        <rFont val="Calibri"/>
        <family val="2"/>
        <scheme val="minor"/>
      </rPr>
      <t>ीष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 xml:space="preserve">ग् याम थेःबा </t>
    </r>
    <r>
      <rPr>
        <strike/>
        <sz val="11"/>
        <color rgb="FFFF0000"/>
        <rFont val="Calibri"/>
        <family val="2"/>
        <scheme val="minor"/>
      </rPr>
      <t>समा</t>
    </r>
    <r>
      <rPr>
        <sz val="11"/>
        <color rgb="FF008000"/>
        <rFont val="Calibri"/>
        <family val="2"/>
        <scheme val="minor"/>
      </rPr>
      <t>च</t>
    </r>
    <r>
      <rPr>
        <b/>
        <sz val="11"/>
        <color rgb="FF800080"/>
        <rFont val="Calibri"/>
        <family val="2"/>
        <scheme val="minor"/>
      </rPr>
      <t>ु</t>
    </r>
    <r>
      <rPr>
        <sz val="11"/>
        <color rgb="FF008000"/>
        <rFont val="Calibri"/>
        <family val="2"/>
        <scheme val="minor"/>
      </rPr>
      <t>नोन</t>
    </r>
    <r>
      <rPr>
        <i/>
        <sz val="11"/>
        <color rgb="FF0000FF"/>
        <rFont val="Calibri"/>
        <family val="2"/>
        <scheme val="minor"/>
      </rPr>
      <t xml:space="preserve"> बचन ङन् से</t>
    </r>
    <r>
      <rPr>
        <sz val="11"/>
        <color rgb="FF008000"/>
        <rFont val="Calibri"/>
        <family val="2"/>
        <scheme val="minor"/>
      </rPr>
      <t xml:space="preserve"> एनीगदेदा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बा मुला।</t>
    </r>
    <r>
      <rPr>
        <strike/>
        <sz val="11"/>
        <color rgb="FFFF0000"/>
        <rFont val="Calibri"/>
        <family val="2"/>
        <scheme val="minor"/>
      </rPr>
      <t xml:space="preserve"> थे समाचार चुनोन हिन् ना,</t>
    </r>
    <r>
      <rPr>
        <sz val="11"/>
        <color rgb="FF008000"/>
        <rFont val="Calibri"/>
        <family val="2"/>
        <scheme val="minor"/>
      </rPr>
      <t xml:space="preserve"> परमेश् वर</t>
    </r>
    <r>
      <rPr>
        <strike/>
        <sz val="11"/>
        <color rgb="FFFF0000"/>
        <rFont val="Calibri"/>
        <family val="2"/>
        <scheme val="minor"/>
      </rPr>
      <t>नोन</t>
    </r>
    <r>
      <rPr>
        <sz val="11"/>
        <color rgb="FF008000"/>
        <rFont val="Calibri"/>
        <family val="2"/>
        <scheme val="minor"/>
      </rPr>
      <t xml:space="preserve"> य् हाल हिन् ना,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थे</t>
    </r>
    <r>
      <rPr>
        <sz val="11"/>
        <color rgb="FF008000"/>
        <rFont val="Calibri"/>
        <family val="2"/>
        <scheme val="minor"/>
      </rPr>
      <t xml:space="preserve">देन छ् याम </t>
    </r>
    <r>
      <rPr>
        <i/>
        <sz val="11"/>
        <color rgb="FF0000FF"/>
        <rFont val="Calibri"/>
        <family val="2"/>
        <scheme val="minor"/>
      </rPr>
      <t xml:space="preserve">तिगै </t>
    </r>
    <r>
      <rPr>
        <sz val="11"/>
        <color rgb="FF008000"/>
        <rFont val="Calibri"/>
        <family val="2"/>
        <scheme val="minor"/>
      </rPr>
      <t>धोप</t>
    </r>
    <r>
      <rPr>
        <b/>
        <sz val="11"/>
        <color rgb="FF800080"/>
        <rFont val="Calibri"/>
        <family val="2"/>
        <scheme val="minor"/>
      </rPr>
      <t>ध</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आरे।</t>
    </r>
  </si>
  <si>
    <r>
      <rPr>
        <sz val="11"/>
        <color rgb="FF008000"/>
        <rFont val="Calibri"/>
        <family val="2"/>
        <scheme val="minor"/>
      </rPr>
      <t>तर परमेश् वर य् हाल</t>
    </r>
    <r>
      <rPr>
        <i/>
        <sz val="11"/>
        <color rgb="FF0000FF"/>
        <rFont val="Calibri"/>
        <family val="2"/>
        <scheme val="minor"/>
      </rPr>
      <t>री</t>
    </r>
    <r>
      <rPr>
        <sz val="11"/>
        <color rgb="FF008000"/>
        <rFont val="Calibri"/>
        <family val="2"/>
        <scheme val="minor"/>
      </rPr>
      <t xml:space="preserve"> मुबा ह्रङ् लसी </t>
    </r>
    <r>
      <rPr>
        <b/>
        <sz val="11"/>
        <color rgb="FF800080"/>
        <rFont val="Calibri"/>
        <family val="2"/>
        <scheme val="minor"/>
      </rPr>
      <t>य् हालरी भ्रजी भिसम</t>
    </r>
    <r>
      <rPr>
        <sz val="11"/>
        <color rgb="FF008000"/>
        <rFont val="Calibri"/>
        <family val="2"/>
        <scheme val="minor"/>
      </rPr>
      <t xml:space="preserve"> य् हाङएनोन य् हालरी भ्रजी भिसम य् हाङ</t>
    </r>
    <r>
      <rPr>
        <i/>
        <sz val="11"/>
        <color rgb="FF0000FF"/>
        <rFont val="Calibri"/>
        <family val="2"/>
        <scheme val="minor"/>
      </rPr>
      <t xml:space="preserve"> गिकसेम गिकदा ढिक् सी चि</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वर</t>
    </r>
    <r>
      <rPr>
        <sz val="11"/>
        <color rgb="FF008000"/>
        <rFont val="Calibri"/>
        <family val="2"/>
        <scheme val="minor"/>
      </rPr>
      <t>ला झा येशू</t>
    </r>
    <r>
      <rPr>
        <i/>
        <sz val="11"/>
        <color rgb="FF0000FF"/>
        <rFont val="Calibri"/>
        <family val="2"/>
        <scheme val="minor"/>
      </rPr>
      <t xml:space="preserve"> ख्रीष् ट</t>
    </r>
    <r>
      <rPr>
        <sz val="11"/>
        <color rgb="FF008000"/>
        <rFont val="Calibri"/>
        <family val="2"/>
        <scheme val="minor"/>
      </rPr>
      <t>ला कासे</t>
    </r>
    <r>
      <rPr>
        <strike/>
        <sz val="11"/>
        <color rgb="FFFF0000"/>
        <rFont val="Calibri"/>
        <family val="2"/>
        <scheme val="minor"/>
      </rPr>
      <t>न</t>
    </r>
    <r>
      <rPr>
        <sz val="11"/>
        <color rgb="FF008000"/>
        <rFont val="Calibri"/>
        <family val="2"/>
        <scheme val="minor"/>
      </rPr>
      <t xml:space="preserve"> य् हाङला जम् मान पाप</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दोष</t>
    </r>
    <r>
      <rPr>
        <sz val="11"/>
        <color rgb="FF008000"/>
        <rFont val="Calibri"/>
        <family val="2"/>
        <scheme val="minor"/>
      </rPr>
      <t xml:space="preserve"> </t>
    </r>
    <r>
      <rPr>
        <b/>
        <sz val="11"/>
        <color rgb="FF800080"/>
        <rFont val="Calibri"/>
        <family val="2"/>
        <scheme val="minor"/>
      </rPr>
      <t>मेटब</t>
    </r>
    <r>
      <rPr>
        <sz val="11"/>
        <color rgb="FF008000"/>
        <rFont val="Calibri"/>
        <family val="2"/>
        <scheme val="minor"/>
      </rPr>
      <t xml:space="preserve"> लला।</t>
    </r>
  </si>
  <si>
    <r>
      <rPr>
        <b/>
        <sz val="11"/>
        <color rgb="FF800080"/>
        <rFont val="Calibri"/>
        <family val="2"/>
        <scheme val="minor"/>
      </rPr>
      <t>एनीगदेला म् हिसे ह्राङ ह्राङला</t>
    </r>
    <r>
      <rPr>
        <sz val="11"/>
        <color rgb="FF008000"/>
        <rFont val="Calibri"/>
        <family val="2"/>
        <scheme val="minor"/>
      </rPr>
      <t xml:space="preserve"> आखे म् हेमे</t>
    </r>
    <r>
      <rPr>
        <b/>
        <sz val="11"/>
        <color rgb="FF800080"/>
        <rFont val="Calibri"/>
        <family val="2"/>
        <scheme val="minor"/>
      </rPr>
      <t>ग् याम लोप् बा मूर्ख</t>
    </r>
    <r>
      <rPr>
        <sz val="11"/>
        <color rgb="FF008000"/>
        <rFont val="Calibri"/>
        <family val="2"/>
        <scheme val="minor"/>
      </rPr>
      <t xml:space="preserve"> त</t>
    </r>
    <r>
      <rPr>
        <b/>
        <sz val="11"/>
        <color rgb="FF800080"/>
        <rFont val="Calibri"/>
        <family val="2"/>
        <scheme val="minor"/>
      </rPr>
      <t>ामगदेग् याम म् हासी निबा</t>
    </r>
    <r>
      <rPr>
        <sz val="11"/>
        <color rgb="FF008000"/>
        <rFont val="Calibri"/>
        <family val="2"/>
        <scheme val="minor"/>
      </rPr>
      <t xml:space="preserve"> म् हुइ</t>
    </r>
    <r>
      <rPr>
        <b/>
        <sz val="11"/>
        <color rgb="FF800080"/>
        <rFont val="Calibri"/>
        <family val="2"/>
        <scheme val="minor"/>
      </rPr>
      <t>देन म् हरसे एनीगदेदा सय</t>
    </r>
    <r>
      <rPr>
        <sz val="11"/>
        <color rgb="FF008000"/>
        <rFont val="Calibri"/>
        <family val="2"/>
        <scheme val="minor"/>
      </rPr>
      <t xml:space="preserve"> फा</t>
    </r>
    <r>
      <rPr>
        <b/>
        <sz val="11"/>
        <color rgb="FF800080"/>
        <rFont val="Calibri"/>
        <family val="2"/>
        <scheme val="minor"/>
      </rPr>
      <t>सी नाश तबा म् हुइदेन म् हरला सय फासी एनीगदेदा थार्ना ल</t>
    </r>
    <r>
      <rPr>
        <sz val="11"/>
        <color rgb="FF008000"/>
        <rFont val="Calibri"/>
        <family val="2"/>
        <scheme val="minor"/>
      </rPr>
      <t>बा आहिन</t>
    </r>
    <r>
      <rPr>
        <i/>
        <sz val="11"/>
        <color rgb="FF0000FF"/>
        <rFont val="Calibri"/>
        <family val="2"/>
        <scheme val="minor"/>
      </rPr>
      <t xml:space="preserve"> भिबा ताम एनीगदेदा थानोन मुला</t>
    </r>
    <r>
      <rPr>
        <sz val="11"/>
        <color rgb="FF008000"/>
        <rFont val="Calibri"/>
        <family val="2"/>
        <scheme val="minor"/>
      </rPr>
      <t>।</t>
    </r>
  </si>
  <si>
    <r>
      <rPr>
        <sz val="11"/>
        <color rgb="FF008000"/>
        <rFont val="Calibri"/>
        <family val="2"/>
        <scheme val="minor"/>
      </rPr>
      <t xml:space="preserve">ओच् छे </t>
    </r>
    <r>
      <rPr>
        <i/>
        <sz val="11"/>
        <color rgb="FF0000FF"/>
        <rFont val="Calibri"/>
        <family val="2"/>
        <scheme val="minor"/>
      </rPr>
      <t xml:space="preserve">बचनरी चुह्रङ् भिसी भ्रिबा तामएनोन थेःना लसी जिन् बा मुला, </t>
    </r>
    <r>
      <rPr>
        <sz val="11"/>
        <color rgb="FF008000"/>
        <rFont val="Calibri"/>
        <family val="2"/>
        <scheme val="minor"/>
      </rPr>
      <t>"</t>
    </r>
    <r>
      <rPr>
        <i/>
        <sz val="11"/>
        <color rgb="FF0000FF"/>
        <rFont val="Calibri"/>
        <family val="2"/>
        <scheme val="minor"/>
      </rPr>
      <t xml:space="preserve">जम् मान </t>
    </r>
    <r>
      <rPr>
        <sz val="11"/>
        <color rgb="FF008000"/>
        <rFont val="Calibri"/>
        <family val="2"/>
        <scheme val="minor"/>
      </rPr>
      <t>म् हिगदे</t>
    </r>
    <r>
      <rPr>
        <b/>
        <sz val="11"/>
        <color rgb="FF800080"/>
        <rFont val="Calibri"/>
        <family val="2"/>
        <scheme val="minor"/>
      </rPr>
      <t xml:space="preserve"> ठोक् सी ह्रिल् ला, ठोक् सी चितोःला।" थेतबासेलमा परमेश् वरला बचन आङ्</t>
    </r>
    <r>
      <rPr>
        <sz val="11"/>
        <color rgb="FF008000"/>
        <rFont val="Calibri"/>
        <family val="2"/>
        <scheme val="minor"/>
      </rPr>
      <t xml:space="preserve"> य</t>
    </r>
    <r>
      <rPr>
        <b/>
        <sz val="11"/>
        <color rgb="FF800080"/>
        <rFont val="Calibri"/>
        <family val="2"/>
        <scheme val="minor"/>
      </rPr>
      <t>ान् बासे लमा थेनी</t>
    </r>
    <r>
      <rPr>
        <sz val="11"/>
        <color rgb="FF008000"/>
        <rFont val="Calibri"/>
        <family val="2"/>
        <scheme val="minor"/>
      </rPr>
      <t xml:space="preserve">गदे </t>
    </r>
    <r>
      <rPr>
        <b/>
        <sz val="11"/>
        <color rgb="FF800080"/>
        <rFont val="Calibri"/>
        <family val="2"/>
        <scheme val="minor"/>
      </rPr>
      <t>ह्राङनोन ह्रिल् ला, थेह्रङ् लसी</t>
    </r>
    <r>
      <rPr>
        <sz val="11"/>
        <color rgb="FF008000"/>
        <rFont val="Calibri"/>
        <family val="2"/>
        <scheme val="minor"/>
      </rPr>
      <t>न थेनीगदे</t>
    </r>
    <r>
      <rPr>
        <b/>
        <sz val="11"/>
        <color rgb="FF800080"/>
        <rFont val="Calibri"/>
        <family val="2"/>
        <scheme val="minor"/>
      </rPr>
      <t>से ह्राङनोन तोइ</t>
    </r>
    <r>
      <rPr>
        <sz val="11"/>
        <color rgb="FF008000"/>
        <rFont val="Calibri"/>
        <family val="2"/>
        <scheme val="minor"/>
      </rPr>
      <t>ला।</t>
    </r>
    <r>
      <rPr>
        <strike/>
        <sz val="11"/>
        <color rgb="FFFF0000"/>
        <rFont val="Calibri"/>
        <family val="2"/>
        <scheme val="minor"/>
      </rPr>
      <t xml:space="preserve"> थेनीगदे चुह्रङ् तबा चा परमेश् वरसे म् हन् बा अन् छारनोन हिन् ना।</t>
    </r>
  </si>
  <si>
    <r>
      <rPr>
        <strike/>
        <sz val="11"/>
        <color rgb="FFFF0000"/>
        <rFont val="Calibri"/>
        <family val="2"/>
        <scheme val="minor"/>
      </rPr>
      <t xml:space="preserve">चुदे </t>
    </r>
    <r>
      <rPr>
        <sz val="11"/>
        <color rgb="FF008000"/>
        <rFont val="Calibri"/>
        <family val="2"/>
        <scheme val="minor"/>
      </rPr>
      <t>एनीगदेसे ज् यबा गे लबा</t>
    </r>
    <r>
      <rPr>
        <i/>
        <sz val="11"/>
        <color rgb="FF0000FF"/>
        <rFont val="Calibri"/>
        <family val="2"/>
        <scheme val="minor"/>
      </rPr>
      <t>री म् हाइमाहेन्</t>
    </r>
    <r>
      <rPr>
        <sz val="11"/>
        <color rgb="FF008000"/>
        <rFont val="Calibri"/>
        <family val="2"/>
        <scheme val="minor"/>
      </rPr>
      <t xml:space="preserve"> से</t>
    </r>
    <r>
      <rPr>
        <strike/>
        <sz val="11"/>
        <color rgb="FFFF0000"/>
        <rFont val="Calibri"/>
        <family val="2"/>
        <scheme val="minor"/>
      </rPr>
      <t>म मुजी भिसम</t>
    </r>
    <r>
      <rPr>
        <sz val="11"/>
        <color rgb="FF008000"/>
        <rFont val="Calibri"/>
        <family val="2"/>
        <scheme val="minor"/>
      </rPr>
      <t xml:space="preserve"> एनीगदेदा खाल् से </t>
    </r>
    <r>
      <rPr>
        <b/>
        <sz val="11"/>
        <color rgb="FF800080"/>
        <rFont val="Calibri"/>
        <family val="2"/>
        <scheme val="minor"/>
      </rPr>
      <t>आज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 ल</t>
    </r>
    <r>
      <rPr>
        <b/>
        <sz val="11"/>
        <color rgb="FF800080"/>
        <rFont val="Calibri"/>
        <family val="2"/>
        <scheme val="minor"/>
      </rPr>
      <t>जी</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</si>
  <si>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थार्बा पिन् बा समाचार जिम् मा पिन् बा म् हि दोसी</t>
    </r>
    <r>
      <rPr>
        <sz val="11"/>
        <color rgb="FF008000"/>
        <rFont val="Calibri"/>
        <family val="2"/>
        <scheme val="minor"/>
      </rPr>
      <t xml:space="preserve"> परमेश् वरसे ङन् दा </t>
    </r>
    <r>
      <rPr>
        <i/>
        <sz val="11"/>
        <color rgb="FF0000FF"/>
        <rFont val="Calibri"/>
        <family val="2"/>
        <scheme val="minor"/>
      </rPr>
      <t xml:space="preserve">सेम निबा म् हि स् होजी। थेतबासेलमा ङन् से म् हिगदेदा आहिन, तर य् हाङला सेम </t>
    </r>
    <r>
      <rPr>
        <sz val="11"/>
        <color rgb="FF008000"/>
        <rFont val="Calibri"/>
        <family val="2"/>
        <scheme val="minor"/>
      </rPr>
      <t>च् या</t>
    </r>
    <r>
      <rPr>
        <b/>
        <sz val="11"/>
        <color rgb="FF800080"/>
        <rFont val="Calibri"/>
        <family val="2"/>
        <scheme val="minor"/>
      </rPr>
      <t>बा परमेश् वरदा ताङ्ना लबारी म् हाइबा हिन् ना।</t>
    </r>
    <r>
      <rPr>
        <sz val="11"/>
        <color rgb="FF008000"/>
        <rFont val="Calibri"/>
        <family val="2"/>
        <scheme val="minor"/>
      </rPr>
      <t xml:space="preserve"> थ</t>
    </r>
    <r>
      <rPr>
        <b/>
        <sz val="11"/>
        <color rgb="FF800080"/>
        <rFont val="Calibri"/>
        <family val="2"/>
        <scheme val="minor"/>
      </rPr>
      <t xml:space="preserve">ेतबासेलमा ङन् से </t>
    </r>
    <r>
      <rPr>
        <sz val="11"/>
        <color rgb="FF008000"/>
        <rFont val="Calibri"/>
        <family val="2"/>
        <scheme val="minor"/>
      </rPr>
      <t>च</t>
    </r>
    <r>
      <rPr>
        <b/>
        <sz val="11"/>
        <color rgb="FF800080"/>
        <rFont val="Calibri"/>
        <family val="2"/>
        <scheme val="minor"/>
      </rPr>
      <t>ु ताम म् हिदा ताङ्ना लबारी म् हाइबा आहिन, तर परमेश् वरदा ताङ्ना लबारी म् हाइ</t>
    </r>
    <r>
      <rPr>
        <sz val="11"/>
        <color rgb="FF008000"/>
        <rFont val="Calibri"/>
        <family val="2"/>
        <scheme val="minor"/>
      </rPr>
      <t>बा हिन् ना।</t>
    </r>
    <r>
      <rPr>
        <strike/>
        <sz val="11"/>
        <color rgb="FFFF0000"/>
        <rFont val="Calibri"/>
        <family val="2"/>
        <scheme val="minor"/>
      </rPr>
      <t xml:space="preserve"> थेतबासेलमा म् हिदा ताङ्ना लबारी आहिन तर य् हाङला सेमला ताम था याङ्बा परमेश् वरदा ताङ्ना लबारी म् हिगदेदा थेःना लबा हिन् ना।</t>
    </r>
  </si>
  <si>
    <r>
      <rPr>
        <sz val="11"/>
        <color rgb="FF008000"/>
        <rFont val="Calibri"/>
        <family val="2"/>
        <scheme val="minor"/>
      </rPr>
      <t>तिग् दा भिसम म् हेर्बा</t>
    </r>
    <r>
      <rPr>
        <i/>
        <sz val="11"/>
        <color rgb="FF0000FF"/>
        <rFont val="Calibri"/>
        <family val="2"/>
        <scheme val="minor"/>
      </rPr>
      <t xml:space="preserve"> म् हि</t>
    </r>
    <r>
      <rPr>
        <sz val="11"/>
        <color rgb="FF008000"/>
        <rFont val="Calibri"/>
        <family val="2"/>
        <scheme val="minor"/>
      </rPr>
      <t>गदे म् हुनङ</t>
    </r>
    <r>
      <rPr>
        <strike/>
        <sz val="11"/>
        <color rgb="FFFF0000"/>
        <rFont val="Calibri"/>
        <family val="2"/>
        <scheme val="minor"/>
      </rPr>
      <t>नोन</t>
    </r>
    <r>
      <rPr>
        <sz val="11"/>
        <color rgb="FF008000"/>
        <rFont val="Calibri"/>
        <family val="2"/>
        <scheme val="minor"/>
      </rPr>
      <t xml:space="preserve"> म् हेर्ला </t>
    </r>
    <r>
      <rPr>
        <i/>
        <sz val="11"/>
        <color rgb="FF0000FF"/>
        <rFont val="Calibri"/>
        <family val="2"/>
        <scheme val="minor"/>
      </rPr>
      <t xml:space="preserve">म् हेर्ला, </t>
    </r>
    <r>
      <rPr>
        <sz val="11"/>
        <color rgb="FF008000"/>
        <rFont val="Calibri"/>
        <family val="2"/>
        <scheme val="minor"/>
      </rPr>
      <t xml:space="preserve">ओच् छे </t>
    </r>
    <r>
      <rPr>
        <strike/>
        <sz val="11"/>
        <color rgb="FFFF0000"/>
        <rFont val="Calibri"/>
        <family val="2"/>
        <scheme val="minor"/>
      </rPr>
      <t>थु</t>
    </r>
    <r>
      <rPr>
        <sz val="11"/>
        <color rgb="FF008000"/>
        <rFont val="Calibri"/>
        <family val="2"/>
        <scheme val="minor"/>
      </rPr>
      <t>ङ्</t>
    </r>
    <r>
      <rPr>
        <i/>
        <sz val="11"/>
        <color rgb="FF0000FF"/>
        <rFont val="Calibri"/>
        <family val="2"/>
        <scheme val="minor"/>
      </rPr>
      <t xml:space="preserve"> य् होइसी ङ् य् होइ</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गदे</t>
    </r>
    <r>
      <rPr>
        <strike/>
        <sz val="11"/>
        <color rgb="FFFF0000"/>
        <rFont val="Calibri"/>
        <family val="2"/>
        <scheme val="minor"/>
      </rPr>
      <t>एनोन</t>
    </r>
    <r>
      <rPr>
        <sz val="11"/>
        <color rgb="FF008000"/>
        <rFont val="Calibri"/>
        <family val="2"/>
        <scheme val="minor"/>
      </rPr>
      <t xml:space="preserve"> म् हुनङनोन ङ् य् होइ</t>
    </r>
    <r>
      <rPr>
        <strike/>
        <sz val="11"/>
        <color rgb="FFFF0000"/>
        <rFont val="Calibri"/>
        <family val="2"/>
        <scheme val="minor"/>
      </rPr>
      <t>सी भ्रमु</t>
    </r>
    <r>
      <rPr>
        <sz val="11"/>
        <color rgb="FF008000"/>
        <rFont val="Calibri"/>
        <family val="2"/>
        <scheme val="minor"/>
      </rPr>
      <t>ला।</t>
    </r>
  </si>
  <si>
    <r>
      <rPr>
        <i/>
        <sz val="11"/>
        <color rgb="FF0000FF"/>
        <rFont val="Calibri"/>
        <family val="2"/>
        <scheme val="minor"/>
      </rPr>
      <t xml:space="preserve">थेतबासेलमा </t>
    </r>
    <r>
      <rPr>
        <sz val="11"/>
        <color rgb="FF008000"/>
        <rFont val="Calibri"/>
        <family val="2"/>
        <scheme val="minor"/>
      </rPr>
      <t xml:space="preserve">जम् मान भन् दा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ङाइ</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हिगदे</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लागिरी प्रार्थना ल</t>
    </r>
    <r>
      <rPr>
        <strike/>
        <sz val="11"/>
        <color rgb="FFFF0000"/>
        <rFont val="Calibri"/>
        <family val="2"/>
        <scheme val="minor"/>
      </rPr>
      <t>उ, एसे थेनीगदे जम् मालान लागिरी परमेश् वरग् याम मोलम ह्री</t>
    </r>
    <r>
      <rPr>
        <sz val="11"/>
        <color rgb="FF008000"/>
        <rFont val="Calibri"/>
        <family val="2"/>
        <scheme val="minor"/>
      </rPr>
      <t>सी</t>
    </r>
    <r>
      <rPr>
        <strike/>
        <sz val="11"/>
        <color rgb="FFFF0000"/>
        <rFont val="Calibri"/>
        <family val="2"/>
        <scheme val="minor"/>
      </rPr>
      <t xml:space="preserve"> पिन् गो, ओच् छे परमेश् वरदा</t>
    </r>
    <r>
      <rPr>
        <sz val="11"/>
        <color rgb="FF008000"/>
        <rFont val="Calibri"/>
        <family val="2"/>
        <scheme val="minor"/>
      </rPr>
      <t xml:space="preserve"> धन् यवाद पिन् गो</t>
    </r>
    <r>
      <rPr>
        <i/>
        <sz val="11"/>
        <color rgb="FF0000FF"/>
        <rFont val="Calibri"/>
        <family val="2"/>
        <scheme val="minor"/>
      </rPr>
      <t xml:space="preserve"> भिबा ङाला बिन् ती मुला</t>
    </r>
    <r>
      <rPr>
        <sz val="11"/>
        <color rgb="FF008000"/>
        <rFont val="Calibri"/>
        <family val="2"/>
        <scheme val="minor"/>
      </rPr>
      <t>।</t>
    </r>
  </si>
  <si>
    <r>
      <rPr>
        <b/>
        <sz val="11"/>
        <color rgb="FF800080"/>
        <rFont val="Calibri"/>
        <family val="2"/>
        <scheme val="minor"/>
      </rPr>
      <t>तर ल</t>
    </r>
    <r>
      <rPr>
        <sz val="11"/>
        <color rgb="FF008000"/>
        <rFont val="Calibri"/>
        <family val="2"/>
        <scheme val="minor"/>
      </rPr>
      <t>ु</t>
    </r>
    <r>
      <rPr>
        <b/>
        <sz val="11"/>
        <color rgb="FF800080"/>
        <rFont val="Calibri"/>
        <family val="2"/>
        <scheme val="minor"/>
      </rPr>
      <t>सीला ताम पा</t>
    </r>
    <r>
      <rPr>
        <sz val="11"/>
        <color rgb="FF008000"/>
        <rFont val="Calibri"/>
        <family val="2"/>
        <scheme val="minor"/>
      </rPr>
      <t>ङ्बा</t>
    </r>
    <r>
      <rPr>
        <i/>
        <sz val="11"/>
        <color rgb="FF0000FF"/>
        <rFont val="Calibri"/>
        <family val="2"/>
        <scheme val="minor"/>
      </rPr>
      <t>देन</t>
    </r>
    <r>
      <rPr>
        <sz val="11"/>
        <color rgb="FF008000"/>
        <rFont val="Calibri"/>
        <family val="2"/>
        <scheme val="minor"/>
      </rPr>
      <t xml:space="preserve"> लुसीला ताम पाङ्बा म् हिगदे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जालसे लमान चुह्रङ् तला, थेह्रङ्बागदेला ज्ञान बुद्धि</t>
    </r>
    <r>
      <rPr>
        <sz val="11"/>
        <color rgb="FF008000"/>
        <rFont val="Calibri"/>
        <family val="2"/>
        <scheme val="minor"/>
      </rPr>
      <t xml:space="preserve"> चा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 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ह्रङ् बान त</t>
    </r>
    <r>
      <rPr>
        <sz val="11"/>
        <color rgb="FF008000"/>
        <rFont val="Calibri"/>
        <family val="2"/>
        <scheme val="minor"/>
      </rPr>
      <t xml:space="preserve">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थेनीगदे</t>
    </r>
    <r>
      <rPr>
        <i/>
        <sz val="11"/>
        <color rgb="FF0000FF"/>
        <rFont val="Calibri"/>
        <family val="2"/>
        <scheme val="minor"/>
      </rPr>
      <t xml:space="preserve">ला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चा मेला 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मरी</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रोसी</t>
    </r>
    <r>
      <rPr>
        <sz val="11"/>
        <color rgb="FF008000"/>
        <rFont val="Calibri"/>
        <family val="2"/>
        <scheme val="minor"/>
      </rPr>
      <t xml:space="preserve"> ना</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r>
      <rPr>
        <strike/>
        <sz val="11"/>
        <color rgb="FFFF0000"/>
        <rFont val="Calibri"/>
        <family val="2"/>
        <scheme val="minor"/>
      </rPr>
      <t>री आखम</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</si>
  <si>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जजा ह्रेम् बो सिबा</t>
    </r>
    <r>
      <rPr>
        <sz val="11"/>
        <color rgb="FF008000"/>
        <rFont val="Calibri"/>
        <family val="2"/>
        <scheme val="minor"/>
      </rPr>
      <t xml:space="preserve"> म्रिङम् हेमे</t>
    </r>
    <r>
      <rPr>
        <b/>
        <sz val="11"/>
        <color rgb="FF800080"/>
        <rFont val="Calibri"/>
        <family val="2"/>
        <scheme val="minor"/>
      </rPr>
      <t>गदेला मिनरी भ्रिबारी आत। तिग् दा भिसम थेह्रङ्बा म्रिङम् हेमेगदेला सेम ख्रीष् टग् याम थार्बा पिन् बा ख्रीष् टदा ख् लासी थेनीगदेला पापी सेमसे क्र</t>
    </r>
    <r>
      <rPr>
        <sz val="11"/>
        <color rgb="FF008000"/>
        <rFont val="Calibri"/>
        <family val="2"/>
        <scheme val="minor"/>
      </rPr>
      <t>ो</t>
    </r>
    <r>
      <rPr>
        <b/>
        <sz val="11"/>
        <color rgb="FF800080"/>
        <rFont val="Calibri"/>
        <family val="2"/>
        <scheme val="minor"/>
      </rPr>
      <t>सी थेनीगदेसे ब् याह लबारी म् हाइमुला</t>
    </r>
    <r>
      <rPr>
        <sz val="11"/>
        <color rgb="FF008000"/>
        <rFont val="Calibri"/>
        <family val="2"/>
        <scheme val="minor"/>
      </rPr>
      <t>।</t>
    </r>
    <r>
      <rPr>
        <strike/>
        <sz val="11"/>
        <color rgb="FFFF0000"/>
        <rFont val="Calibri"/>
        <family val="2"/>
        <scheme val="minor"/>
      </rPr>
      <t xml:space="preserve"> तिग् दा भिसम थेनीगदेला सेमसे आङ् यान् नी भिसम थेनीगदेसे ख्रीष् टदा ख् लासी दोःसी ब् याह लला।</t>
    </r>
  </si>
  <si>
    <r>
      <rPr>
        <sz val="11"/>
        <color rgb="FF008000"/>
        <rFont val="Calibri"/>
        <family val="2"/>
        <scheme val="minor"/>
      </rPr>
      <t xml:space="preserve">थेतबासेलमा </t>
    </r>
    <r>
      <rPr>
        <b/>
        <sz val="11"/>
        <color rgb="FF800080"/>
        <rFont val="Calibri"/>
        <family val="2"/>
        <scheme val="minor"/>
      </rPr>
      <t>य</t>
    </r>
    <r>
      <rPr>
        <sz val="11"/>
        <color rgb="FF008000"/>
        <rFont val="Calibri"/>
        <family val="2"/>
        <scheme val="minor"/>
      </rPr>
      <t xml:space="preserve">् </t>
    </r>
    <r>
      <rPr>
        <i/>
        <sz val="11"/>
        <color rgb="FF0000FF"/>
        <rFont val="Calibri"/>
        <family val="2"/>
        <scheme val="minor"/>
      </rPr>
      <t xml:space="preserve">हाङदा </t>
    </r>
    <r>
      <rPr>
        <sz val="11"/>
        <color rgb="FF008000"/>
        <rFont val="Calibri"/>
        <family val="2"/>
        <scheme val="minor"/>
      </rPr>
      <t>ब</t>
    </r>
    <r>
      <rPr>
        <i/>
        <sz val="11"/>
        <color rgb="FF0000FF"/>
        <rFont val="Calibri"/>
        <family val="2"/>
        <scheme val="minor"/>
      </rPr>
      <t>िर</t>
    </r>
    <r>
      <rPr>
        <sz val="11"/>
        <color rgb="FF008000"/>
        <rFont val="Calibri"/>
        <family val="2"/>
        <scheme val="minor"/>
      </rPr>
      <t>ो</t>
    </r>
    <r>
      <rPr>
        <i/>
        <sz val="11"/>
        <color rgb="FF0000FF"/>
        <rFont val="Calibri"/>
        <family val="2"/>
        <scheme val="minor"/>
      </rPr>
      <t>ध</t>
    </r>
    <r>
      <rPr>
        <sz val="11"/>
        <color rgb="FF008000"/>
        <rFont val="Calibri"/>
        <family val="2"/>
        <scheme val="minor"/>
      </rPr>
      <t xml:space="preserve"> </t>
    </r>
    <r>
      <rPr>
        <i/>
        <sz val="11"/>
        <color rgb="FF0000FF"/>
        <rFont val="Calibri"/>
        <family val="2"/>
        <scheme val="minor"/>
      </rPr>
      <t>लबागदे</t>
    </r>
    <r>
      <rPr>
        <sz val="11"/>
        <color rgb="FF008000"/>
        <rFont val="Calibri"/>
        <family val="2"/>
        <scheme val="minor"/>
      </rPr>
      <t>स</t>
    </r>
    <r>
      <rPr>
        <i/>
        <sz val="11"/>
        <color rgb="FF0000FF"/>
        <rFont val="Calibri"/>
        <family val="2"/>
        <scheme val="minor"/>
      </rPr>
      <t>े य् हाङला ब</t>
    </r>
    <r>
      <rPr>
        <sz val="11"/>
        <color rgb="FF008000"/>
        <rFont val="Calibri"/>
        <family val="2"/>
        <scheme val="minor"/>
      </rPr>
      <t>ि</t>
    </r>
    <r>
      <rPr>
        <i/>
        <sz val="11"/>
        <color rgb="FF0000FF"/>
        <rFont val="Calibri"/>
        <family val="2"/>
        <scheme val="minor"/>
      </rPr>
      <t>रोध ल</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ाम</t>
    </r>
    <r>
      <rPr>
        <b/>
        <sz val="11"/>
        <color rgb="FF800080"/>
        <rFont val="Calibri"/>
        <family val="2"/>
        <scheme val="minor"/>
      </rPr>
      <t>दा दोष थालगै भिसी भ् योन</t>
    </r>
    <r>
      <rPr>
        <sz val="11"/>
        <color rgb="FF008000"/>
        <rFont val="Calibri"/>
        <family val="2"/>
        <scheme val="minor"/>
      </rPr>
      <t xml:space="preserve"> म्रिङम् हेमे</t>
    </r>
    <r>
      <rPr>
        <i/>
        <sz val="11"/>
        <color rgb="FF0000FF"/>
        <rFont val="Calibri"/>
        <family val="2"/>
        <scheme val="minor"/>
      </rPr>
      <t>गदे</t>
    </r>
    <r>
      <rPr>
        <sz val="11"/>
        <color rgb="FF008000"/>
        <rFont val="Calibri"/>
        <family val="2"/>
        <scheme val="minor"/>
      </rPr>
      <t>से</t>
    </r>
    <r>
      <rPr>
        <strike/>
        <sz val="11"/>
        <color rgb="FFFF0000"/>
        <rFont val="Calibri"/>
        <family val="2"/>
        <scheme val="minor"/>
      </rPr>
      <t xml:space="preserve"> दोःसी</t>
    </r>
    <r>
      <rPr>
        <sz val="11"/>
        <color rgb="FF008000"/>
        <rFont val="Calibri"/>
        <family val="2"/>
        <scheme val="minor"/>
      </rPr>
      <t xml:space="preserve"> ब् याह लसी कोलागदे </t>
    </r>
    <r>
      <rPr>
        <b/>
        <sz val="11"/>
        <color rgb="FF800080"/>
        <rFont val="Calibri"/>
        <family val="2"/>
        <scheme val="minor"/>
      </rPr>
      <t>न् हला</t>
    </r>
    <r>
      <rPr>
        <sz val="11"/>
        <color rgb="FF008000"/>
        <rFont val="Calibri"/>
        <family val="2"/>
        <scheme val="minor"/>
      </rPr>
      <t xml:space="preserve"> ओच् छे </t>
    </r>
    <r>
      <rPr>
        <strike/>
        <sz val="11"/>
        <color rgb="FFFF0000"/>
        <rFont val="Calibri"/>
        <family val="2"/>
        <scheme val="minor"/>
      </rPr>
      <t xml:space="preserve">थेसे ह्राङला </t>
    </r>
    <r>
      <rPr>
        <sz val="11"/>
        <color rgb="FF008000"/>
        <rFont val="Calibri"/>
        <family val="2"/>
        <scheme val="minor"/>
      </rPr>
      <t xml:space="preserve">दिमनाम </t>
    </r>
    <r>
      <rPr>
        <i/>
        <sz val="11"/>
        <color rgb="FF0000FF"/>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या</t>
    </r>
    <r>
      <rPr>
        <strike/>
        <sz val="11"/>
        <color rgb="FFFF0000"/>
        <rFont val="Calibri"/>
        <family val="2"/>
        <scheme val="minor"/>
      </rPr>
      <t xml:space="preserve">ङ् </t>
    </r>
    <r>
      <rPr>
        <sz val="11"/>
        <color rgb="FF008000"/>
        <rFont val="Calibri"/>
        <family val="2"/>
        <scheme val="minor"/>
      </rPr>
      <t>गै भिबा ङाला सेम मुला।</t>
    </r>
  </si>
  <si>
    <r>
      <rPr>
        <strike/>
        <sz val="11"/>
        <color rgb="FFFF0000"/>
        <rFont val="Calibri"/>
        <family val="2"/>
        <scheme val="minor"/>
      </rPr>
      <t xml:space="preserve">स् य् हान् दोगदेसेनोन </t>
    </r>
    <r>
      <rPr>
        <sz val="11"/>
        <color rgb="FF008000"/>
        <rFont val="Calibri"/>
        <family val="2"/>
        <scheme val="minor"/>
      </rPr>
      <t xml:space="preserve">पाप </t>
    </r>
    <r>
      <rPr>
        <strike/>
        <sz val="11"/>
        <color rgb="FFFF0000"/>
        <rFont val="Calibri"/>
        <family val="2"/>
        <scheme val="minor"/>
      </rPr>
      <t>गे था</t>
    </r>
    <r>
      <rPr>
        <sz val="11"/>
        <color rgb="FF008000"/>
        <rFont val="Calibri"/>
        <family val="2"/>
        <scheme val="minor"/>
      </rPr>
      <t>ल</t>
    </r>
    <r>
      <rPr>
        <strike/>
        <sz val="11"/>
        <color rgb="FFFF0000"/>
        <rFont val="Calibri"/>
        <family val="2"/>
        <scheme val="minor"/>
      </rPr>
      <t>गै भिसी सदन पाप गे लसी भ्र</t>
    </r>
    <r>
      <rPr>
        <sz val="11"/>
        <color rgb="FF008000"/>
        <rFont val="Calibri"/>
        <family val="2"/>
        <scheme val="minor"/>
      </rPr>
      <t>बा</t>
    </r>
    <r>
      <rPr>
        <strike/>
        <sz val="11"/>
        <color rgb="FFFF0000"/>
        <rFont val="Calibri"/>
        <family val="2"/>
        <scheme val="minor"/>
      </rPr>
      <t xml:space="preserve"> म् हि</t>
    </r>
    <r>
      <rPr>
        <sz val="11"/>
        <color rgb="FF008000"/>
        <rFont val="Calibri"/>
        <family val="2"/>
        <scheme val="minor"/>
      </rPr>
      <t>गदेदा जम् मालान ओन् छाङरी बङ् गो</t>
    </r>
    <r>
      <rPr>
        <i/>
        <sz val="11"/>
        <color rgb="FF0000FF"/>
        <rFont val="Calibri"/>
        <family val="2"/>
        <scheme val="minor"/>
      </rPr>
      <t>, ओच् छे स् य् हान् दो म् हिगदेसेनोन लोङ् गै भिसी थेनीगदेदा बङ् गो</t>
    </r>
    <r>
      <rPr>
        <sz val="11"/>
        <color rgb="FF008000"/>
        <rFont val="Calibri"/>
        <family val="2"/>
        <scheme val="minor"/>
      </rPr>
      <t>।</t>
    </r>
  </si>
  <si>
    <r>
      <rPr>
        <sz val="11"/>
        <color rgb="FF008000"/>
        <rFont val="Calibri"/>
        <family val="2"/>
        <scheme val="minor"/>
      </rPr>
      <t>परमेश् वर</t>
    </r>
    <r>
      <rPr>
        <b/>
        <sz val="11"/>
        <color rgb="FF800080"/>
        <rFont val="Calibri"/>
        <family val="2"/>
        <scheme val="minor"/>
      </rPr>
      <t>,</t>
    </r>
    <r>
      <rPr>
        <sz val="11"/>
        <color rgb="FF008000"/>
        <rFont val="Calibri"/>
        <family val="2"/>
        <scheme val="minor"/>
      </rPr>
      <t xml:space="preserve"> ख्रीष् ट येशू</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परमेश् वरसे धम् बा स् वर्गदूतगदेला ङाच् छा</t>
    </r>
    <r>
      <rPr>
        <b/>
        <sz val="11"/>
        <color rgb="FF800080"/>
        <rFont val="Calibri"/>
        <family val="2"/>
        <scheme val="minor"/>
      </rPr>
      <t xml:space="preserve"> ङाइ एदा चु ताम कुल</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 xml:space="preserve"> एसे</t>
    </r>
    <r>
      <rPr>
        <i/>
        <sz val="11"/>
        <color rgb="FF0000FF"/>
        <rFont val="Calibri"/>
        <family val="2"/>
        <scheme val="minor"/>
      </rPr>
      <t xml:space="preserve"> चु ताम</t>
    </r>
    <r>
      <rPr>
        <sz val="11"/>
        <color rgb="FF008000"/>
        <rFont val="Calibri"/>
        <family val="2"/>
        <scheme val="minor"/>
      </rPr>
      <t xml:space="preserve"> खालैला ली च् यासी गे आल</t>
    </r>
    <r>
      <rPr>
        <b/>
        <sz val="11"/>
        <color rgb="FF800080"/>
        <rFont val="Calibri"/>
        <family val="2"/>
        <scheme val="minor"/>
      </rPr>
      <t>सै खालैल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च् य</t>
    </r>
    <r>
      <rPr>
        <b/>
        <sz val="11"/>
        <color rgb="FF800080"/>
        <rFont val="Calibri"/>
        <family val="2"/>
        <scheme val="minor"/>
      </rPr>
      <t>ा</t>
    </r>
    <r>
      <rPr>
        <sz val="11"/>
        <color rgb="FF008000"/>
        <rFont val="Calibri"/>
        <family val="2"/>
        <scheme val="minor"/>
      </rPr>
      <t xml:space="preserve">सी </t>
    </r>
    <r>
      <rPr>
        <strike/>
        <sz val="11"/>
        <color rgb="FFFF0000"/>
        <rFont val="Calibri"/>
        <family val="2"/>
        <scheme val="minor"/>
      </rPr>
      <t>चु ठिम</t>
    </r>
    <r>
      <rPr>
        <sz val="11"/>
        <color rgb="FF008000"/>
        <rFont val="Calibri"/>
        <family val="2"/>
        <scheme val="minor"/>
      </rPr>
      <t>ग</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न् गो भिसी ङाइ एदा कु</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</si>
  <si>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i/>
        <sz val="11"/>
        <color rgb="FF0000FF"/>
        <rFont val="Calibri"/>
        <family val="2"/>
        <scheme val="minor"/>
      </rPr>
      <t>थे</t>
    </r>
    <r>
      <rPr>
        <sz val="11"/>
        <color rgb="FF008000"/>
        <rFont val="Calibri"/>
        <family val="2"/>
        <scheme val="minor"/>
      </rPr>
      <t>ह्र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न ह्रेम् बो सिबा म्रिङम् हेमे</t>
    </r>
    <r>
      <rPr>
        <strike/>
        <sz val="11"/>
        <color rgb="FFFF0000"/>
        <rFont val="Calibri"/>
        <family val="2"/>
        <scheme val="minor"/>
      </rPr>
      <t>गदे</t>
    </r>
    <r>
      <rPr>
        <sz val="11"/>
        <color rgb="FF008000"/>
        <rFont val="Calibri"/>
        <family val="2"/>
        <scheme val="minor"/>
      </rPr>
      <t>ला मिन</t>
    </r>
    <r>
      <rPr>
        <i/>
        <sz val="11"/>
        <color rgb="FF0000FF"/>
        <rFont val="Calibri"/>
        <family val="2"/>
        <scheme val="minor"/>
      </rPr>
      <t>री</t>
    </r>
    <r>
      <rPr>
        <sz val="11"/>
        <color rgb="FF008000"/>
        <rFont val="Calibri"/>
        <family val="2"/>
        <scheme val="minor"/>
      </rPr>
      <t xml:space="preserve"> भ्रिबा</t>
    </r>
    <r>
      <rPr>
        <strike/>
        <sz val="11"/>
        <color rgb="FFFF0000"/>
        <rFont val="Calibri"/>
        <family val="2"/>
        <scheme val="minor"/>
      </rPr>
      <t xml:space="preserve"> खातारी मिन भ्रिसी थान् बाला लागि</t>
    </r>
    <r>
      <rPr>
        <sz val="11"/>
        <color rgb="FF008000"/>
        <rFont val="Calibri"/>
        <family val="2"/>
        <scheme val="minor"/>
      </rPr>
      <t xml:space="preserve">री बोगल </t>
    </r>
    <r>
      <rPr>
        <i/>
        <sz val="11"/>
        <color rgb="FF0000FF"/>
        <rFont val="Calibri"/>
        <family val="2"/>
        <scheme val="minor"/>
      </rPr>
      <t>गिक</t>
    </r>
    <r>
      <rPr>
        <sz val="11"/>
        <color rgb="FF008000"/>
        <rFont val="Calibri"/>
        <family val="2"/>
        <scheme val="minor"/>
      </rPr>
      <t>स</t>
    </r>
    <r>
      <rPr>
        <b/>
        <sz val="11"/>
        <color rgb="FF800080"/>
        <rFont val="Calibri"/>
        <family val="2"/>
        <scheme val="minor"/>
      </rPr>
      <t>े च् युइ</t>
    </r>
    <r>
      <rPr>
        <sz val="11"/>
        <color rgb="FF008000"/>
        <rFont val="Calibri"/>
        <family val="2"/>
        <scheme val="minor"/>
      </rPr>
      <t xml:space="preserve"> दिङ </t>
    </r>
    <r>
      <rPr>
        <b/>
        <sz val="11"/>
        <color rgb="FF800080"/>
        <rFont val="Calibri"/>
        <family val="2"/>
        <scheme val="minor"/>
      </rPr>
      <t>भन</t>
    </r>
    <r>
      <rPr>
        <sz val="11"/>
        <color rgb="FF008000"/>
        <rFont val="Calibri"/>
        <family val="2"/>
        <scheme val="minor"/>
      </rPr>
      <t xml:space="preserve">् </t>
    </r>
    <r>
      <rPr>
        <b/>
        <sz val="11"/>
        <color rgb="FF800080"/>
        <rFont val="Calibri"/>
        <family val="2"/>
        <scheme val="minor"/>
      </rPr>
      <t>दा ल् हाना त</t>
    </r>
    <r>
      <rPr>
        <sz val="11"/>
        <color rgb="FF008000"/>
        <rFont val="Calibri"/>
        <family val="2"/>
        <scheme val="minor"/>
      </rPr>
      <t xml:space="preserve">बा </t>
    </r>
    <r>
      <rPr>
        <b/>
        <sz val="11"/>
        <color rgb="FF800080"/>
        <rFont val="Calibri"/>
        <family val="2"/>
        <scheme val="minor"/>
      </rPr>
      <t>आरेब</t>
    </r>
    <r>
      <rPr>
        <sz val="11"/>
        <color rgb="FF008000"/>
        <rFont val="Calibri"/>
        <family val="2"/>
        <scheme val="minor"/>
      </rPr>
      <t>ा,</t>
    </r>
    <r>
      <rPr>
        <i/>
        <sz val="11"/>
        <color rgb="FF0000FF"/>
        <rFont val="Calibri"/>
        <family val="2"/>
        <scheme val="minor"/>
      </rPr>
      <t xml:space="preserve"> ओच् छे थेसे</t>
    </r>
    <r>
      <rPr>
        <sz val="11"/>
        <color rgb="FF008000"/>
        <rFont val="Calibri"/>
        <family val="2"/>
        <scheme val="minor"/>
      </rPr>
      <t xml:space="preserve"> ह्राङला ह्रेम् बो</t>
    </r>
    <r>
      <rPr>
        <i/>
        <sz val="11"/>
        <color rgb="FF0000FF"/>
        <rFont val="Calibri"/>
        <family val="2"/>
        <scheme val="minor"/>
      </rPr>
      <t xml:space="preserve"> गिक जे ब् याह </t>
    </r>
    <r>
      <rPr>
        <sz val="11"/>
        <color rgb="FF008000"/>
        <rFont val="Calibri"/>
        <family val="2"/>
        <scheme val="minor"/>
      </rPr>
      <t>ल</t>
    </r>
    <r>
      <rPr>
        <strike/>
        <sz val="11"/>
        <color rgb="FFFF0000"/>
        <rFont val="Calibri"/>
        <family val="2"/>
        <scheme val="minor"/>
      </rPr>
      <t>ा सतरी चि</t>
    </r>
    <r>
      <rPr>
        <sz val="11"/>
        <color rgb="FF008000"/>
        <rFont val="Calibri"/>
        <family val="2"/>
        <scheme val="minor"/>
      </rPr>
      <t xml:space="preserve">बा </t>
    </r>
    <r>
      <rPr>
        <b/>
        <sz val="11"/>
        <color rgb="FF800080"/>
        <rFont val="Calibri"/>
        <family val="2"/>
        <scheme val="minor"/>
      </rPr>
      <t>म्रिङम् हेमे मुब</t>
    </r>
    <r>
      <rPr>
        <sz val="11"/>
        <color rgb="FF008000"/>
        <rFont val="Calibri"/>
        <family val="2"/>
        <scheme val="minor"/>
      </rPr>
      <t>ा</t>
    </r>
    <r>
      <rPr>
        <b/>
        <sz val="11"/>
        <color rgb="FF800080"/>
        <rFont val="Calibri"/>
        <family val="2"/>
        <scheme val="minor"/>
      </rPr>
      <t xml:space="preserve"> जे हिन् ना।</t>
    </r>
  </si>
  <si>
    <r>
      <rPr>
        <sz val="11"/>
        <color rgb="FF008000"/>
        <rFont val="Calibri"/>
        <family val="2"/>
        <scheme val="minor"/>
      </rPr>
      <t xml:space="preserve">ङाइ दोःसीनोन पाङ्ला, ङादा खालैसेन </t>
    </r>
    <r>
      <rPr>
        <i/>
        <sz val="11"/>
        <color rgb="FF0000FF"/>
        <rFont val="Calibri"/>
        <family val="2"/>
        <scheme val="minor"/>
      </rPr>
      <t xml:space="preserve">ङा </t>
    </r>
    <r>
      <rPr>
        <sz val="11"/>
        <color rgb="FF008000"/>
        <rFont val="Calibri"/>
        <family val="2"/>
        <scheme val="minor"/>
      </rPr>
      <t xml:space="preserve">मूर्ख </t>
    </r>
    <r>
      <rPr>
        <i/>
        <sz val="11"/>
        <color rgb="FF0000FF"/>
        <rFont val="Calibri"/>
        <family val="2"/>
        <scheme val="minor"/>
      </rPr>
      <t xml:space="preserve">म् हि हिन् ना भिसी </t>
    </r>
    <r>
      <rPr>
        <sz val="11"/>
        <color rgb="FF008000"/>
        <rFont val="Calibri"/>
        <family val="2"/>
        <scheme val="minor"/>
      </rPr>
      <t>थाम् हन् गो।</t>
    </r>
    <r>
      <rPr>
        <i/>
        <sz val="11"/>
        <color rgb="FF0000FF"/>
        <rFont val="Calibri"/>
        <family val="2"/>
        <scheme val="minor"/>
      </rPr>
      <t xml:space="preserve"> तर</t>
    </r>
    <r>
      <rPr>
        <sz val="11"/>
        <color rgb="FF008000"/>
        <rFont val="Calibri"/>
        <family val="2"/>
        <scheme val="minor"/>
      </rPr>
      <t xml:space="preserve"> चुदे एनीगदेसे ङादा मूर्ख म् हन् बा </t>
    </r>
    <r>
      <rPr>
        <b/>
        <sz val="11"/>
        <color rgb="FF800080"/>
        <rFont val="Calibri"/>
        <family val="2"/>
        <scheme val="minor"/>
      </rPr>
      <t>ह्रङ् लसी म् हन् सैनोन ङाएनोन तिगै तामरी</t>
    </r>
    <r>
      <rPr>
        <sz val="11"/>
        <color rgb="FF008000"/>
        <rFont val="Calibri"/>
        <family val="2"/>
        <scheme val="minor"/>
      </rPr>
      <t xml:space="preserve"> मूर्ख</t>
    </r>
    <r>
      <rPr>
        <b/>
        <sz val="11"/>
        <color rgb="FF800080"/>
        <rFont val="Calibri"/>
        <family val="2"/>
        <scheme val="minor"/>
      </rPr>
      <t xml:space="preserve"> हिन् ना भिसी म् हन् गो</t>
    </r>
    <r>
      <rPr>
        <sz val="11"/>
        <color rgb="FF008000"/>
        <rFont val="Calibri"/>
        <family val="2"/>
        <scheme val="minor"/>
      </rPr>
      <t xml:space="preserve">। </t>
    </r>
    <r>
      <rPr>
        <i/>
        <sz val="11"/>
        <color rgb="FF0000FF"/>
        <rFont val="Calibri"/>
        <family val="2"/>
        <scheme val="minor"/>
      </rPr>
      <t>थेह्रङ् ल</t>
    </r>
    <r>
      <rPr>
        <sz val="11"/>
        <color rgb="FF008000"/>
        <rFont val="Calibri"/>
        <family val="2"/>
        <scheme val="minor"/>
      </rPr>
      <t>ज</t>
    </r>
    <r>
      <rPr>
        <b/>
        <sz val="11"/>
        <color rgb="FF800080"/>
        <rFont val="Calibri"/>
        <family val="2"/>
        <scheme val="minor"/>
      </rPr>
      <t>ी भिसम ङा</t>
    </r>
    <r>
      <rPr>
        <sz val="11"/>
        <color rgb="FF008000"/>
        <rFont val="Calibri"/>
        <family val="2"/>
        <scheme val="minor"/>
      </rPr>
      <t>एनोन</t>
    </r>
    <r>
      <rPr>
        <strike/>
        <sz val="11"/>
        <color rgb="FFFF0000"/>
        <rFont val="Calibri"/>
        <family val="2"/>
        <scheme val="minor"/>
      </rPr>
      <t xml:space="preserve"> तिगै तामरी</t>
    </r>
    <r>
      <rPr>
        <sz val="11"/>
        <color rgb="FF008000"/>
        <rFont val="Calibri"/>
        <family val="2"/>
        <scheme val="minor"/>
      </rPr>
      <t xml:space="preserve"> जजाक</t>
    </r>
    <r>
      <rPr>
        <b/>
        <sz val="11"/>
        <color rgb="FF800080"/>
        <rFont val="Calibri"/>
        <family val="2"/>
        <scheme val="minor"/>
      </rPr>
      <t xml:space="preserve">ी तामरी ताङ्सी भ्रखम् </t>
    </r>
    <r>
      <rPr>
        <sz val="11"/>
        <color rgb="FF008000"/>
        <rFont val="Calibri"/>
        <family val="2"/>
        <scheme val="minor"/>
      </rPr>
      <t>ला।</t>
    </r>
  </si>
  <si>
    <r>
      <rPr>
        <sz val="11"/>
        <color rgb="FF008000"/>
        <rFont val="Calibri"/>
        <family val="2"/>
        <scheme val="minor"/>
      </rPr>
      <t xml:space="preserve">लास् सो, कोरिन् थ शहररी मुबा परमेश् वरला मण् डलीदेन अखैया अञ् चलरी मुबा </t>
    </r>
    <r>
      <rPr>
        <strike/>
        <sz val="11"/>
        <color rgb="FFFF0000"/>
        <rFont val="Calibri"/>
        <family val="2"/>
        <scheme val="minor"/>
      </rPr>
      <t xml:space="preserve">जम् मान </t>
    </r>
    <r>
      <rPr>
        <sz val="11"/>
        <color rgb="FF008000"/>
        <rFont val="Calibri"/>
        <family val="2"/>
        <scheme val="minor"/>
      </rPr>
      <t>परमेश् वरला म् हिगदेद</t>
    </r>
    <r>
      <rPr>
        <strike/>
        <sz val="11"/>
        <color rgb="FFFF0000"/>
        <rFont val="Calibri"/>
        <family val="2"/>
        <scheme val="minor"/>
      </rPr>
      <t>ा परमेश् वरसे ख्रीष् ट येशूला मुल चेला दोबारी धम् ब</t>
    </r>
    <r>
      <rPr>
        <sz val="11"/>
        <color rgb="FF008000"/>
        <rFont val="Calibri"/>
        <family val="2"/>
        <scheme val="minor"/>
      </rPr>
      <t>ा ङा पावलदेन य् हाङला आले तिमोथीग् याम फ् याफुल् ला</t>
    </r>
    <r>
      <rPr>
        <b/>
        <sz val="11"/>
        <color rgb="FF800080"/>
        <rFont val="Calibri"/>
        <family val="2"/>
        <scheme val="minor"/>
      </rPr>
      <t>!</t>
    </r>
  </si>
  <si>
    <r>
      <rPr>
        <sz val="11"/>
        <color rgb="FF008000"/>
        <rFont val="Calibri"/>
        <family val="2"/>
        <scheme val="minor"/>
      </rPr>
      <t xml:space="preserve">एनीगदेसे विश् वास </t>
    </r>
    <r>
      <rPr>
        <b/>
        <sz val="11"/>
        <color rgb="FF800080"/>
        <rFont val="Calibri"/>
        <family val="2"/>
        <scheme val="minor"/>
      </rPr>
      <t>तिग लगै भिसी ङन् से एनीगदे</t>
    </r>
    <r>
      <rPr>
        <sz val="11"/>
        <color rgb="FF008000"/>
        <rFont val="Calibri"/>
        <family val="2"/>
        <scheme val="minor"/>
      </rPr>
      <t xml:space="preserve">थोरी </t>
    </r>
    <r>
      <rPr>
        <b/>
        <sz val="11"/>
        <color rgb="FF800080"/>
        <rFont val="Calibri"/>
        <family val="2"/>
        <scheme val="minor"/>
      </rPr>
      <t>शासन लबारी म् ह</t>
    </r>
    <r>
      <rPr>
        <sz val="11"/>
        <color rgb="FF008000"/>
        <rFont val="Calibri"/>
        <family val="2"/>
        <scheme val="minor"/>
      </rPr>
      <t>ाइ</t>
    </r>
    <r>
      <rPr>
        <b/>
        <sz val="11"/>
        <color rgb="FF800080"/>
        <rFont val="Calibri"/>
        <family val="2"/>
        <scheme val="minor"/>
      </rPr>
      <t>बा</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 तर</t>
    </r>
    <r>
      <rPr>
        <strike/>
        <sz val="11"/>
        <color rgb="FFFF0000"/>
        <rFont val="Calibri"/>
        <family val="2"/>
        <scheme val="minor"/>
      </rPr>
      <t xml:space="preserve"> एनीगदे ताङ् गै भिसी एनीगदेदेन छ् याम ढिक् सी गे लला। तिग् दा भिसम</t>
    </r>
    <r>
      <rPr>
        <sz val="11"/>
        <color rgb="FF008000"/>
        <rFont val="Calibri"/>
        <family val="2"/>
        <scheme val="minor"/>
      </rPr>
      <t xml:space="preserve"> एनीगदे विश् वासरी कोङ्</t>
    </r>
    <r>
      <rPr>
        <i/>
        <sz val="11"/>
        <color rgb="FF0000FF"/>
        <rFont val="Calibri"/>
        <family val="2"/>
        <scheme val="minor"/>
      </rPr>
      <t xml:space="preserve"> सी चि</t>
    </r>
    <r>
      <rPr>
        <sz val="11"/>
        <color rgb="FF008000"/>
        <rFont val="Calibri"/>
        <family val="2"/>
        <scheme val="minor"/>
      </rPr>
      <t>बा मुला</t>
    </r>
    <r>
      <rPr>
        <i/>
        <sz val="11"/>
        <color rgb="FF0000FF"/>
        <rFont val="Calibri"/>
        <family val="2"/>
        <scheme val="minor"/>
      </rPr>
      <t>, ओच् छे एनीगदे ताङ् गै भिसी ङनी एनीगदेदेन छ् यामनोन गे लबा म् हि हिन् ना</t>
    </r>
    <r>
      <rPr>
        <sz val="11"/>
        <color rgb="FF008000"/>
        <rFont val="Calibri"/>
        <family val="2"/>
        <scheme val="minor"/>
      </rPr>
      <t>।</t>
    </r>
    <r>
      <rPr>
        <i/>
        <sz val="11"/>
        <color rgb="FF0000FF"/>
        <rFont val="Calibri"/>
        <family val="2"/>
        <scheme val="minor"/>
      </rPr>
      <t xml:space="preserve"> थेतबासेलमा एनीगदेला सेमरी ङन् से लबा गेग् यामसेन एनीगदे ताङ्ला।</t>
    </r>
  </si>
  <si>
    <r>
      <rPr>
        <strike/>
        <sz val="11"/>
        <color rgb="FFFF0000"/>
        <rFont val="Calibri"/>
        <family val="2"/>
        <scheme val="minor"/>
      </rPr>
      <t xml:space="preserve">तर ङाइ </t>
    </r>
    <r>
      <rPr>
        <sz val="11"/>
        <color rgb="FF008000"/>
        <rFont val="Calibri"/>
        <family val="2"/>
        <scheme val="minor"/>
      </rPr>
      <t xml:space="preserve">थेरी </t>
    </r>
    <r>
      <rPr>
        <b/>
        <sz val="11"/>
        <color rgb="FF800080"/>
        <rFont val="Calibri"/>
        <family val="2"/>
        <scheme val="minor"/>
      </rPr>
      <t>ङ</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ला आले तीतसदा आस् याप् </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शान् ति आरेबा</t>
    </r>
    <r>
      <rPr>
        <sz val="11"/>
        <color rgb="FF008000"/>
        <rFont val="Calibri"/>
        <family val="2"/>
        <scheme val="minor"/>
      </rPr>
      <t xml:space="preserve">। थेतबासेलमा </t>
    </r>
    <r>
      <rPr>
        <strike/>
        <sz val="11"/>
        <color rgb="FFFF0000"/>
        <rFont val="Calibri"/>
        <family val="2"/>
        <scheme val="minor"/>
      </rPr>
      <t xml:space="preserve">ङा </t>
    </r>
    <r>
      <rPr>
        <sz val="11"/>
        <color rgb="FF008000"/>
        <rFont val="Calibri"/>
        <family val="2"/>
        <scheme val="minor"/>
      </rPr>
      <t>थेनीगदे</t>
    </r>
    <r>
      <rPr>
        <b/>
        <sz val="11"/>
        <color rgb="FF800080"/>
        <rFont val="Calibri"/>
        <family val="2"/>
        <scheme val="minor"/>
      </rPr>
      <t>दा ख</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strike/>
        <sz val="11"/>
        <color rgb="FFFF0000"/>
        <rFont val="Calibri"/>
        <family val="2"/>
        <scheme val="minor"/>
      </rPr>
      <t>म फे</t>
    </r>
    <r>
      <rPr>
        <sz val="11"/>
        <color rgb="FF008000"/>
        <rFont val="Calibri"/>
        <family val="2"/>
        <scheme val="minor"/>
      </rPr>
      <t>सी</t>
    </r>
    <r>
      <rPr>
        <i/>
        <sz val="11"/>
        <color rgb="FF0000FF"/>
        <rFont val="Calibri"/>
        <family val="2"/>
        <scheme val="minor"/>
      </rPr>
      <t xml:space="preserve"> ङा</t>
    </r>
    <r>
      <rPr>
        <sz val="11"/>
        <color rgb="FF008000"/>
        <rFont val="Calibri"/>
        <family val="2"/>
        <scheme val="minor"/>
      </rPr>
      <t xml:space="preserve"> माकेडोनिया</t>
    </r>
    <r>
      <rPr>
        <strike/>
        <sz val="11"/>
        <color rgb="FFFF0000"/>
        <rFont val="Calibri"/>
        <family val="2"/>
        <scheme val="minor"/>
      </rPr>
      <t xml:space="preserve"> भिबा अञ् चल</t>
    </r>
    <r>
      <rPr>
        <sz val="11"/>
        <color rgb="FF008000"/>
        <rFont val="Calibri"/>
        <family val="2"/>
        <scheme val="minor"/>
      </rPr>
      <t>री</t>
    </r>
    <r>
      <rPr>
        <strike/>
        <sz val="11"/>
        <color rgb="FFFF0000"/>
        <rFont val="Calibri"/>
        <family val="2"/>
        <scheme val="minor"/>
      </rPr>
      <t>क्</t>
    </r>
    <r>
      <rPr>
        <sz val="11"/>
        <color rgb="FF008000"/>
        <rFont val="Calibri"/>
        <family val="2"/>
        <scheme val="minor"/>
      </rPr>
      <t xml:space="preserve"> </t>
    </r>
    <r>
      <rPr>
        <b/>
        <sz val="11"/>
        <color rgb="FF800080"/>
        <rFont val="Calibri"/>
        <family val="2"/>
        <scheme val="minor"/>
      </rPr>
      <t>दोःसी</t>
    </r>
    <r>
      <rPr>
        <sz val="11"/>
        <color rgb="FF008000"/>
        <rFont val="Calibri"/>
        <family val="2"/>
        <scheme val="minor"/>
      </rPr>
      <t xml:space="preserve"> निजी।</t>
    </r>
  </si>
  <si>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द</t>
    </r>
    <r>
      <rPr>
        <sz val="11"/>
        <color rgb="FF008000"/>
        <rFont val="Calibri"/>
        <family val="2"/>
        <scheme val="minor"/>
      </rPr>
      <t xml:space="preserve">ा एनीगदेसे </t>
    </r>
    <r>
      <rPr>
        <b/>
        <sz val="11"/>
        <color rgb="FF800080"/>
        <rFont val="Calibri"/>
        <family val="2"/>
        <scheme val="minor"/>
      </rPr>
      <t>ह्राङस</t>
    </r>
    <r>
      <rPr>
        <sz val="11"/>
        <color rgb="FF008000"/>
        <rFont val="Calibri"/>
        <family val="2"/>
        <scheme val="minor"/>
      </rPr>
      <t xml:space="preserve">े </t>
    </r>
    <r>
      <rPr>
        <b/>
        <sz val="11"/>
        <color rgb="FF800080"/>
        <rFont val="Calibri"/>
        <family val="2"/>
        <scheme val="minor"/>
      </rPr>
      <t>खाह्रङ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माया ल</t>
    </r>
    <r>
      <rPr>
        <strike/>
        <sz val="11"/>
        <color rgb="FFFF0000"/>
        <rFont val="Calibri"/>
        <family val="2"/>
        <scheme val="minor"/>
      </rPr>
      <t>उ भि</t>
    </r>
    <r>
      <rPr>
        <sz val="11"/>
        <color rgb="FF008000"/>
        <rFont val="Calibri"/>
        <family val="2"/>
        <scheme val="minor"/>
      </rPr>
      <t>बा</t>
    </r>
    <r>
      <rPr>
        <strike/>
        <sz val="11"/>
        <color rgb="FFFF0000"/>
        <rFont val="Calibri"/>
        <family val="2"/>
        <scheme val="minor"/>
      </rPr>
      <t xml:space="preserve"> ङाला बिन् ती</t>
    </r>
    <r>
      <rPr>
        <sz val="11"/>
        <color rgb="FF008000"/>
        <rFont val="Calibri"/>
        <family val="2"/>
        <scheme val="minor"/>
      </rPr>
      <t xml:space="preserve"> मुला</t>
    </r>
    <r>
      <rPr>
        <i/>
        <sz val="11"/>
        <color rgb="FF0000FF"/>
        <rFont val="Calibri"/>
        <family val="2"/>
        <scheme val="minor"/>
      </rPr>
      <t xml:space="preserve"> थे ताम जम् मादान उन् गो</t>
    </r>
    <r>
      <rPr>
        <sz val="11"/>
        <color rgb="FF008000"/>
        <rFont val="Calibri"/>
        <family val="2"/>
        <scheme val="minor"/>
      </rPr>
      <t>।</t>
    </r>
  </si>
  <si>
    <r>
      <rPr>
        <b/>
        <sz val="11"/>
        <color rgb="FF800080"/>
        <rFont val="Calibri"/>
        <family val="2"/>
        <scheme val="minor"/>
      </rPr>
      <t>य् हाङ मी म्राङ्</t>
    </r>
    <r>
      <rPr>
        <sz val="11"/>
        <color rgb="FF008000"/>
        <rFont val="Calibri"/>
        <family val="2"/>
        <scheme val="minor"/>
      </rPr>
      <t>बा</t>
    </r>
    <r>
      <rPr>
        <b/>
        <sz val="11"/>
        <color rgb="FF800080"/>
        <rFont val="Calibri"/>
        <family val="2"/>
        <scheme val="minor"/>
      </rPr>
      <t xml:space="preserve"> ता</t>
    </r>
    <r>
      <rPr>
        <sz val="11"/>
        <color rgb="FF008000"/>
        <rFont val="Calibri"/>
        <family val="2"/>
        <scheme val="minor"/>
      </rPr>
      <t>म</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आहि</t>
    </r>
    <r>
      <rPr>
        <sz val="11"/>
        <color rgb="FF008000"/>
        <rFont val="Calibri"/>
        <family val="2"/>
        <scheme val="minor"/>
      </rPr>
      <t>न</t>
    </r>
    <r>
      <rPr>
        <b/>
        <sz val="11"/>
        <color rgb="FF800080"/>
        <rFont val="Calibri"/>
        <family val="2"/>
        <scheme val="minor"/>
      </rPr>
      <t>, तर</t>
    </r>
    <r>
      <rPr>
        <sz val="11"/>
        <color rgb="FF008000"/>
        <rFont val="Calibri"/>
        <family val="2"/>
        <scheme val="minor"/>
      </rPr>
      <t xml:space="preserve"> विश् वासग् याम भ्रबा मुला</t>
    </r>
    <r>
      <rPr>
        <strike/>
        <sz val="11"/>
        <color rgb="FFFF0000"/>
        <rFont val="Calibri"/>
        <family val="2"/>
        <scheme val="minor"/>
      </rPr>
      <t>, ङन् ना मीसे म्राङ्बा ताम अन् छार आहिन</t>
    </r>
    <r>
      <rPr>
        <sz val="11"/>
        <color rgb="FF008000"/>
        <rFont val="Calibri"/>
        <family val="2"/>
        <scheme val="minor"/>
      </rPr>
      <t>।</t>
    </r>
  </si>
  <si>
    <r>
      <rPr>
        <sz val="11"/>
        <color rgb="FF008000"/>
        <rFont val="Calibri"/>
        <family val="2"/>
        <scheme val="minor"/>
      </rPr>
      <t xml:space="preserve">थेतबासेलमा एनीगदेसे </t>
    </r>
    <r>
      <rPr>
        <b/>
        <sz val="11"/>
        <color rgb="FF800080"/>
        <rFont val="Calibri"/>
        <family val="2"/>
        <scheme val="minor"/>
      </rPr>
      <t>ह</t>
    </r>
    <r>
      <rPr>
        <sz val="11"/>
        <color rgb="FF008000"/>
        <rFont val="Calibri"/>
        <family val="2"/>
        <scheme val="minor"/>
      </rPr>
      <t>्</t>
    </r>
    <r>
      <rPr>
        <b/>
        <sz val="11"/>
        <color rgb="FF800080"/>
        <rFont val="Calibri"/>
        <family val="2"/>
        <scheme val="minor"/>
      </rPr>
      <t>राङल</t>
    </r>
    <r>
      <rPr>
        <sz val="11"/>
        <color rgb="FF008000"/>
        <rFont val="Calibri"/>
        <family val="2"/>
        <scheme val="minor"/>
      </rPr>
      <t>ा विश् वासद</t>
    </r>
    <r>
      <rPr>
        <strike/>
        <sz val="11"/>
        <color rgb="FFFF0000"/>
        <rFont val="Calibri"/>
        <family val="2"/>
        <scheme val="minor"/>
      </rPr>
      <t>ेन छ् य</t>
    </r>
    <r>
      <rPr>
        <sz val="11"/>
        <color rgb="FF008000"/>
        <rFont val="Calibri"/>
        <family val="2"/>
        <scheme val="minor"/>
      </rPr>
      <t>ा</t>
    </r>
    <r>
      <rPr>
        <strike/>
        <sz val="11"/>
        <color rgb="FFFF0000"/>
        <rFont val="Calibri"/>
        <family val="2"/>
        <scheme val="minor"/>
      </rPr>
      <t>म छ् यामनोन</t>
    </r>
    <r>
      <rPr>
        <sz val="11"/>
        <color rgb="FF008000"/>
        <rFont val="Calibri"/>
        <family val="2"/>
        <scheme val="minor"/>
      </rPr>
      <t xml:space="preserve"> ज् यबा बानीबेहोर </t>
    </r>
    <r>
      <rPr>
        <b/>
        <sz val="11"/>
        <color rgb="FF800080"/>
        <rFont val="Calibri"/>
        <family val="2"/>
        <scheme val="minor"/>
      </rPr>
      <t>पिन् बारी भङ लउ</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b/>
        <sz val="11"/>
        <color rgb="FF800080"/>
        <rFont val="Calibri"/>
        <family val="2"/>
        <scheme val="minor"/>
      </rPr>
      <t>् छ</t>
    </r>
    <r>
      <rPr>
        <sz val="11"/>
        <color rgb="FF008000"/>
        <rFont val="Calibri"/>
        <family val="2"/>
        <scheme val="minor"/>
      </rPr>
      <t>े</t>
    </r>
    <r>
      <rPr>
        <strike/>
        <sz val="11"/>
        <color rgb="FFFF0000"/>
        <rFont val="Calibri"/>
        <family val="2"/>
        <scheme val="minor"/>
      </rPr>
      <t xml:space="preserve"> जे आहिन,</t>
    </r>
    <r>
      <rPr>
        <sz val="11"/>
        <color rgb="FF008000"/>
        <rFont val="Calibri"/>
        <family val="2"/>
        <scheme val="minor"/>
      </rPr>
      <t xml:space="preserve"> ज् यबा बानीबेहोर</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परमेश् वर</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ज्ञान बुद्धि </t>
    </r>
    <r>
      <rPr>
        <b/>
        <sz val="11"/>
        <color rgb="FF800080"/>
        <rFont val="Calibri"/>
        <family val="2"/>
        <scheme val="minor"/>
      </rPr>
      <t xml:space="preserve">पिन् </t>
    </r>
    <r>
      <rPr>
        <sz val="11"/>
        <color rgb="FF008000"/>
        <rFont val="Calibri"/>
        <family val="2"/>
        <scheme val="minor"/>
      </rPr>
      <t>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भङ</t>
    </r>
    <r>
      <rPr>
        <sz val="11"/>
        <color rgb="FF008000"/>
        <rFont val="Calibri"/>
        <family val="2"/>
        <scheme val="minor"/>
      </rPr>
      <t xml:space="preserve"> </t>
    </r>
    <r>
      <rPr>
        <b/>
        <sz val="11"/>
        <color rgb="FF800080"/>
        <rFont val="Calibri"/>
        <family val="2"/>
        <scheme val="minor"/>
      </rPr>
      <t>लउ</t>
    </r>
    <r>
      <rPr>
        <sz val="11"/>
        <color rgb="FF008000"/>
        <rFont val="Calibri"/>
        <family val="2"/>
        <scheme val="minor"/>
      </rPr>
      <t>।</t>
    </r>
  </si>
  <si>
    <r>
      <rPr>
        <i/>
        <sz val="11"/>
        <color rgb="FF0000FF"/>
        <rFont val="Calibri"/>
        <family val="2"/>
        <scheme val="minor"/>
      </rPr>
      <t xml:space="preserve">परमेश् वर दोःसी फेप् खबा धुइ आततेधोना </t>
    </r>
    <r>
      <rPr>
        <sz val="11"/>
        <color rgb="FF008000"/>
        <rFont val="Calibri"/>
        <family val="2"/>
        <scheme val="minor"/>
      </rPr>
      <t xml:space="preserve">एनीगदेसे </t>
    </r>
    <r>
      <rPr>
        <i/>
        <sz val="11"/>
        <color rgb="FF0000FF"/>
        <rFont val="Calibri"/>
        <family val="2"/>
        <scheme val="minor"/>
      </rPr>
      <t xml:space="preserve">सेमहेन् सेन ल् हानान दुख लसी थे धिन च् यासी चिउ। तिग् दा भिसम </t>
    </r>
    <r>
      <rPr>
        <sz val="11"/>
        <color rgb="FF008000"/>
        <rFont val="Calibri"/>
        <family val="2"/>
        <scheme val="minor"/>
      </rPr>
      <t>परमेश् वर</t>
    </r>
    <r>
      <rPr>
        <b/>
        <sz val="11"/>
        <color rgb="FF800080"/>
        <rFont val="Calibri"/>
        <family val="2"/>
        <scheme val="minor"/>
      </rPr>
      <t xml:space="preserve"> </t>
    </r>
    <r>
      <rPr>
        <sz val="11"/>
        <color rgb="FF008000"/>
        <rFont val="Calibri"/>
        <family val="2"/>
        <scheme val="minor"/>
      </rPr>
      <t>फ</t>
    </r>
    <r>
      <rPr>
        <b/>
        <sz val="11"/>
        <color rgb="FF800080"/>
        <rFont val="Calibri"/>
        <family val="2"/>
        <scheme val="minor"/>
      </rPr>
      <t>ेप् खबा धुइरी मु गुडुङ्बा ह्रङ् लसी मुदेन मुरी मुरी मुबा जम् मान स् हे मेला रापसे ङ्</t>
    </r>
    <r>
      <rPr>
        <sz val="11"/>
        <color rgb="FF008000"/>
        <rFont val="Calibri"/>
        <family val="2"/>
        <scheme val="minor"/>
      </rPr>
      <t xml:space="preserve"> य</t>
    </r>
    <r>
      <rPr>
        <strike/>
        <sz val="11"/>
        <color rgb="FFFF0000"/>
        <rFont val="Calibri"/>
        <family val="2"/>
        <scheme val="minor"/>
      </rPr>
      <t>ोनान खगै भिसी म् हन् सी भ्रान् बा म</t>
    </r>
    <r>
      <rPr>
        <sz val="11"/>
        <color rgb="FF008000"/>
        <rFont val="Calibri"/>
        <family val="2"/>
        <scheme val="minor"/>
      </rPr>
      <t>ुला।</t>
    </r>
    <r>
      <rPr>
        <strike/>
        <sz val="11"/>
        <color rgb="FFFF0000"/>
        <rFont val="Calibri"/>
        <family val="2"/>
        <scheme val="minor"/>
      </rPr>
      <t xml:space="preserve"> थे धिनरी मु मेसे क्रोसी नाश तला। ओच् छे मुरी मुबा जम् मान स् हेगदे चा मेला रापसे ङ् युला।</t>
    </r>
  </si>
  <si>
    <r>
      <rPr>
        <b/>
        <sz val="11"/>
        <color rgb="FF800080"/>
        <rFont val="Calibri"/>
        <family val="2"/>
        <scheme val="minor"/>
      </rPr>
      <t>तिग् दा</t>
    </r>
    <r>
      <rPr>
        <sz val="11"/>
        <color rgb="FF008000"/>
        <rFont val="Calibri"/>
        <family val="2"/>
        <scheme val="minor"/>
      </rPr>
      <t xml:space="preserve"> भ</t>
    </r>
    <r>
      <rPr>
        <b/>
        <sz val="11"/>
        <color rgb="FF800080"/>
        <rFont val="Calibri"/>
        <family val="2"/>
        <scheme val="minor"/>
      </rPr>
      <t>िसम थेसे ह्राङल</t>
    </r>
    <r>
      <rPr>
        <sz val="11"/>
        <color rgb="FF008000"/>
        <rFont val="Calibri"/>
        <family val="2"/>
        <scheme val="minor"/>
      </rPr>
      <t>ा जम् मान चिठी</t>
    </r>
    <r>
      <rPr>
        <b/>
        <sz val="11"/>
        <color rgb="FF800080"/>
        <rFont val="Calibri"/>
        <family val="2"/>
        <scheme val="minor"/>
      </rPr>
      <t>गदेरी थेनोन तामला बारेरी</t>
    </r>
    <r>
      <rPr>
        <sz val="11"/>
        <color rgb="FF008000"/>
        <rFont val="Calibri"/>
        <family val="2"/>
        <scheme val="minor"/>
      </rPr>
      <t xml:space="preserve"> भ्रिबा मुला। थे</t>
    </r>
    <r>
      <rPr>
        <b/>
        <sz val="11"/>
        <color rgb="FF800080"/>
        <rFont val="Calibri"/>
        <family val="2"/>
        <scheme val="minor"/>
      </rPr>
      <t xml:space="preserve"> चिठीरी घोबारी गाह्रो तबा तामगदेएनोन मुला। ह्राङसे ह्राङदान तहरी थान् बारी आखम् बादेन कमजोर म् हिगदेसे चु ताम न् होङ्ना लमुला, ओच् छे परमेश् वरला बचनरी मुबा अर्गु तामदा न् होङ्ना लमुला। चुह्रङ् लजी</t>
    </r>
    <r>
      <rPr>
        <sz val="11"/>
        <color rgb="FF008000"/>
        <rFont val="Calibri"/>
        <family val="2"/>
        <scheme val="minor"/>
      </rPr>
      <t xml:space="preserve"> भ</t>
    </r>
    <r>
      <rPr>
        <b/>
        <sz val="11"/>
        <color rgb="FF800080"/>
        <rFont val="Calibri"/>
        <family val="2"/>
        <scheme val="minor"/>
      </rPr>
      <t>िसम थेनीगदे ह्राङनोन नाश त</t>
    </r>
    <r>
      <rPr>
        <sz val="11"/>
        <color rgb="FF008000"/>
        <rFont val="Calibri"/>
        <family val="2"/>
        <scheme val="minor"/>
      </rPr>
      <t>ला।</t>
    </r>
    <r>
      <rPr>
        <strike/>
        <sz val="11"/>
        <color rgb="FFFF0000"/>
        <rFont val="Calibri"/>
        <family val="2"/>
        <scheme val="minor"/>
      </rPr>
      <t xml:space="preserve"> थेतबासेलमा आघोबादेन तिगै तामरी टुङ् गो आरेबा म् हिगदेसे परमेश् वरला बचनरी मुबा तामदा उल् टोपाल् टो लबा ह्रङ् लसी थे तामगदेदाएनोन उल् टोपाल् टो लसी ह्राङसे ह्राङदान नाश लबा गे लमुला।</t>
    </r>
  </si>
  <si>
    <r>
      <rPr>
        <b/>
        <sz val="11"/>
        <color rgb="FF800080"/>
        <rFont val="Calibri"/>
        <family val="2"/>
        <scheme val="minor"/>
      </rPr>
      <t>थेह्रङ</t>
    </r>
    <r>
      <rPr>
        <sz val="11"/>
        <color rgb="FF008000"/>
        <rFont val="Calibri"/>
        <family val="2"/>
        <scheme val="minor"/>
      </rPr>
      <t xml:space="preserve">् </t>
    </r>
    <r>
      <rPr>
        <strike/>
        <sz val="11"/>
        <color rgb="FFFF0000"/>
        <rFont val="Calibri"/>
        <family val="2"/>
        <scheme val="minor"/>
      </rPr>
      <t xml:space="preserve">छे </t>
    </r>
    <r>
      <rPr>
        <sz val="11"/>
        <color rgb="FF008000"/>
        <rFont val="Calibri"/>
        <family val="2"/>
        <scheme val="minor"/>
      </rPr>
      <t>ल</t>
    </r>
    <r>
      <rPr>
        <b/>
        <sz val="11"/>
        <color rgb="FF800080"/>
        <rFont val="Calibri"/>
        <family val="2"/>
        <scheme val="minor"/>
      </rPr>
      <t>सी</t>
    </r>
    <r>
      <rPr>
        <sz val="11"/>
        <color rgb="FF008000"/>
        <rFont val="Calibri"/>
        <family val="2"/>
        <scheme val="minor"/>
      </rPr>
      <t>न</t>
    </r>
    <r>
      <rPr>
        <strike/>
        <sz val="11"/>
        <color rgb="FFFF0000"/>
        <rFont val="Calibri"/>
        <family val="2"/>
        <scheme val="minor"/>
      </rPr>
      <t>ान ङाच् छा</t>
    </r>
    <r>
      <rPr>
        <sz val="11"/>
        <color rgb="FF008000"/>
        <rFont val="Calibri"/>
        <family val="2"/>
        <scheme val="minor"/>
      </rPr>
      <t xml:space="preserve"> परमेश् वरला</t>
    </r>
    <r>
      <rPr>
        <i/>
        <sz val="11"/>
        <color rgb="FF0000FF"/>
        <rFont val="Calibri"/>
        <family val="2"/>
        <scheme val="minor"/>
      </rPr>
      <t xml:space="preserve"> म् हिगदे</t>
    </r>
    <r>
      <rPr>
        <sz val="11"/>
        <color rgb="FF008000"/>
        <rFont val="Calibri"/>
        <family val="2"/>
        <scheme val="minor"/>
      </rPr>
      <t xml:space="preserve"> अगमवक्तागदेसे पाङ्बा तामदेन </t>
    </r>
    <r>
      <rPr>
        <i/>
        <sz val="11"/>
        <color rgb="FF0000FF"/>
        <rFont val="Calibri"/>
        <family val="2"/>
        <scheme val="minor"/>
      </rPr>
      <t xml:space="preserve">एनीगदेसे ह्राङला </t>
    </r>
    <r>
      <rPr>
        <sz val="11"/>
        <color rgb="FF008000"/>
        <rFont val="Calibri"/>
        <family val="2"/>
        <scheme val="minor"/>
      </rPr>
      <t>मुल चेलागदे</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य् हाङला</t>
    </r>
    <r>
      <rPr>
        <i/>
        <sz val="11"/>
        <color rgb="FF0000FF"/>
        <rFont val="Calibri"/>
        <family val="2"/>
        <scheme val="minor"/>
      </rPr>
      <t xml:space="preserve"> प्रभु</t>
    </r>
    <r>
      <rPr>
        <sz val="11"/>
        <color rgb="FF008000"/>
        <rFont val="Calibri"/>
        <family val="2"/>
        <scheme val="minor"/>
      </rPr>
      <t xml:space="preserve"> थार्बा पिन् बा </t>
    </r>
    <r>
      <rPr>
        <b/>
        <sz val="11"/>
        <color rgb="FF800080"/>
        <rFont val="Calibri"/>
        <family val="2"/>
        <scheme val="minor"/>
      </rPr>
      <t>ख</t>
    </r>
    <r>
      <rPr>
        <sz val="11"/>
        <color rgb="FF008000"/>
        <rFont val="Calibri"/>
        <family val="2"/>
        <scheme val="minor"/>
      </rPr>
      <t>्र</t>
    </r>
    <r>
      <rPr>
        <b/>
        <sz val="11"/>
        <color rgb="FF800080"/>
        <rFont val="Calibri"/>
        <family val="2"/>
        <scheme val="minor"/>
      </rPr>
      <t>ीष् ट</t>
    </r>
    <r>
      <rPr>
        <sz val="11"/>
        <color rgb="FF008000"/>
        <rFont val="Calibri"/>
        <family val="2"/>
        <scheme val="minor"/>
      </rPr>
      <t>से कुल् बा ताम</t>
    </r>
    <r>
      <rPr>
        <strike/>
        <sz val="11"/>
        <color rgb="FFFF0000"/>
        <rFont val="Calibri"/>
        <family val="2"/>
        <scheme val="minor"/>
      </rPr>
      <t>दा एनीगदेसे सदन</t>
    </r>
    <r>
      <rPr>
        <sz val="11"/>
        <color rgb="FF008000"/>
        <rFont val="Calibri"/>
        <family val="2"/>
        <scheme val="minor"/>
      </rPr>
      <t xml:space="preserve"> ढन् गै भिसी ङाइ </t>
    </r>
    <r>
      <rPr>
        <b/>
        <sz val="11"/>
        <color rgb="FF800080"/>
        <rFont val="Calibri"/>
        <family val="2"/>
        <scheme val="minor"/>
      </rPr>
      <t>एनीगदेदा प</t>
    </r>
    <r>
      <rPr>
        <sz val="11"/>
        <color rgb="FF008000"/>
        <rFont val="Calibri"/>
        <family val="2"/>
        <scheme val="minor"/>
      </rPr>
      <t>्</t>
    </r>
    <r>
      <rPr>
        <i/>
        <sz val="11"/>
        <color rgb="FF0000FF"/>
        <rFont val="Calibri"/>
        <family val="2"/>
        <scheme val="minor"/>
      </rPr>
      <t>रार्थना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</si>
  <si>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 य् हाङदा</t>
    </r>
    <r>
      <rPr>
        <sz val="11"/>
        <color rgb="FF008000"/>
        <rFont val="Calibri"/>
        <family val="2"/>
        <scheme val="minor"/>
      </rPr>
      <t xml:space="preserve"> परमेश् वर</t>
    </r>
    <r>
      <rPr>
        <strike/>
        <sz val="11"/>
        <color rgb="FFFF0000"/>
        <rFont val="Calibri"/>
        <family val="2"/>
        <scheme val="minor"/>
      </rPr>
      <t xml:space="preserve">से ङन् </t>
    </r>
    <r>
      <rPr>
        <sz val="11"/>
        <color rgb="FF008000"/>
        <rFont val="Calibri"/>
        <family val="2"/>
        <scheme val="minor"/>
      </rPr>
      <t>दा आ</t>
    </r>
    <r>
      <rPr>
        <b/>
        <sz val="11"/>
        <color rgb="FF800080"/>
        <rFont val="Calibri"/>
        <family val="2"/>
        <scheme val="minor"/>
      </rPr>
      <t>तेन</t>
    </r>
    <r>
      <rPr>
        <sz val="11"/>
        <color rgb="FF008000"/>
        <rFont val="Calibri"/>
        <family val="2"/>
        <scheme val="minor"/>
      </rPr>
      <t xml:space="preserve">् </t>
    </r>
    <r>
      <rPr>
        <strike/>
        <sz val="11"/>
        <color rgb="FFFF0000"/>
        <rFont val="Calibri"/>
        <family val="2"/>
        <scheme val="minor"/>
      </rPr>
      <t>य</t>
    </r>
    <r>
      <rPr>
        <sz val="11"/>
        <color rgb="FF008000"/>
        <rFont val="Calibri"/>
        <family val="2"/>
        <scheme val="minor"/>
      </rPr>
      <t>बा</t>
    </r>
    <r>
      <rPr>
        <strike/>
        <sz val="11"/>
        <color rgb="FFFF0000"/>
        <rFont val="Calibri"/>
        <family val="2"/>
        <scheme val="minor"/>
      </rPr>
      <t xml:space="preserve"> म् हि</t>
    </r>
    <r>
      <rPr>
        <sz val="11"/>
        <color rgb="FF008000"/>
        <rFont val="Calibri"/>
        <family val="2"/>
        <scheme val="minor"/>
      </rPr>
      <t xml:space="preserve">देन </t>
    </r>
    <r>
      <rPr>
        <b/>
        <sz val="11"/>
        <color rgb="FF800080"/>
        <rFont val="Calibri"/>
        <family val="2"/>
        <scheme val="minor"/>
      </rPr>
      <t>नइब</t>
    </r>
    <r>
      <rPr>
        <sz val="11"/>
        <color rgb="FF008000"/>
        <rFont val="Calibri"/>
        <family val="2"/>
        <scheme val="minor"/>
      </rPr>
      <t>ा</t>
    </r>
    <r>
      <rPr>
        <b/>
        <sz val="11"/>
        <color rgb="FF800080"/>
        <rFont val="Calibri"/>
        <family val="2"/>
        <scheme val="minor"/>
      </rPr>
      <t xml:space="preserve"> सेम थोबा</t>
    </r>
    <r>
      <rPr>
        <sz val="11"/>
        <color rgb="FF008000"/>
        <rFont val="Calibri"/>
        <family val="2"/>
        <scheme val="minor"/>
      </rPr>
      <t xml:space="preserve"> म् हिगदेग् याम</t>
    </r>
    <r>
      <rPr>
        <b/>
        <sz val="11"/>
        <color rgb="FF800080"/>
        <rFont val="Calibri"/>
        <family val="2"/>
        <scheme val="minor"/>
      </rPr>
      <t xml:space="preserve"> फ</t>
    </r>
    <r>
      <rPr>
        <sz val="11"/>
        <color rgb="FF008000"/>
        <rFont val="Calibri"/>
        <family val="2"/>
        <scheme val="minor"/>
      </rPr>
      <t>े</t>
    </r>
    <r>
      <rPr>
        <strike/>
        <sz val="11"/>
        <color rgb="FFFF0000"/>
        <rFont val="Calibri"/>
        <family val="2"/>
        <scheme val="minor"/>
      </rPr>
      <t>नोन जोगब ल</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न् गै भिसी</t>
    </r>
    <r>
      <rPr>
        <i/>
        <sz val="11"/>
        <color rgb="FF0000FF"/>
        <rFont val="Calibri"/>
        <family val="2"/>
        <scheme val="minor"/>
      </rPr>
      <t>एनोन</t>
    </r>
    <r>
      <rPr>
        <sz val="11"/>
        <color rgb="FF008000"/>
        <rFont val="Calibri"/>
        <family val="2"/>
        <scheme val="minor"/>
      </rPr>
      <t xml:space="preserve"> प्रार्थना 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तिग् दा भिसम जम् मान म् हिगदे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छ् या</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विश् वास आ</t>
    </r>
    <r>
      <rPr>
        <b/>
        <sz val="11"/>
        <color rgb="FF800080"/>
        <rFont val="Calibri"/>
        <family val="2"/>
        <scheme val="minor"/>
      </rPr>
      <t>रे</t>
    </r>
    <r>
      <rPr>
        <sz val="11"/>
        <color rgb="FF008000"/>
        <rFont val="Calibri"/>
        <family val="2"/>
        <scheme val="minor"/>
      </rPr>
      <t>।</t>
    </r>
  </si>
  <si>
    <r>
      <rPr>
        <sz val="11"/>
        <color rgb="FF008000"/>
        <rFont val="Calibri"/>
        <family val="2"/>
        <scheme val="minor"/>
      </rPr>
      <t>एला मीख् ली</t>
    </r>
    <r>
      <rPr>
        <strike/>
        <sz val="11"/>
        <color rgb="FFFF0000"/>
        <rFont val="Calibri"/>
        <family val="2"/>
        <scheme val="minor"/>
      </rPr>
      <t>ला धारा</t>
    </r>
    <r>
      <rPr>
        <sz val="11"/>
        <color rgb="FF008000"/>
        <rFont val="Calibri"/>
        <family val="2"/>
        <scheme val="minor"/>
      </rPr>
      <t xml:space="preserve"> ढन् </t>
    </r>
    <r>
      <rPr>
        <b/>
        <sz val="11"/>
        <color rgb="FF800080"/>
        <rFont val="Calibri"/>
        <family val="2"/>
        <scheme val="minor"/>
      </rPr>
      <t>सी</t>
    </r>
    <r>
      <rPr>
        <sz val="11"/>
        <color rgb="FF008000"/>
        <rFont val="Calibri"/>
        <family val="2"/>
        <scheme val="minor"/>
      </rPr>
      <t xml:space="preserve"> ङा</t>
    </r>
    <r>
      <rPr>
        <strike/>
        <sz val="11"/>
        <color rgb="FFFF0000"/>
        <rFont val="Calibri"/>
        <family val="2"/>
        <scheme val="minor"/>
      </rPr>
      <t>दा सदन</t>
    </r>
    <r>
      <rPr>
        <sz val="11"/>
        <color rgb="FF008000"/>
        <rFont val="Calibri"/>
        <family val="2"/>
        <scheme val="minor"/>
      </rPr>
      <t xml:space="preserve"> एदेन छ् याम ह्रुप तबा</t>
    </r>
    <r>
      <rPr>
        <strike/>
        <sz val="11"/>
        <color rgb="FFFF0000"/>
        <rFont val="Calibri"/>
        <family val="2"/>
        <scheme val="minor"/>
      </rPr>
      <t xml:space="preserve"> सेम खमुला, ओच् छे एदेन छ् याम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ल् हानान </t>
    </r>
    <r>
      <rPr>
        <i/>
        <sz val="11"/>
        <color rgb="FF0000FF"/>
        <rFont val="Calibri"/>
        <family val="2"/>
        <scheme val="minor"/>
      </rPr>
      <t xml:space="preserve">सेम लबा मुला। थेह्रङ् लजी भिसम ङा </t>
    </r>
    <r>
      <rPr>
        <sz val="11"/>
        <color rgb="FF008000"/>
        <rFont val="Calibri"/>
        <family val="2"/>
        <scheme val="minor"/>
      </rPr>
      <t>ताङ्</t>
    </r>
    <r>
      <rPr>
        <b/>
        <sz val="11"/>
        <color rgb="FF800080"/>
        <rFont val="Calibri"/>
        <family val="2"/>
        <scheme val="minor"/>
      </rPr>
      <t>म् याङ्</t>
    </r>
    <r>
      <rPr>
        <sz val="11"/>
        <color rgb="FF008000"/>
        <rFont val="Calibri"/>
        <family val="2"/>
        <scheme val="minor"/>
      </rPr>
      <t>ला</t>
    </r>
    <r>
      <rPr>
        <strike/>
        <sz val="11"/>
        <color rgb="FFFF0000"/>
        <rFont val="Calibri"/>
        <family val="2"/>
        <scheme val="minor"/>
      </rPr>
      <t xml:space="preserve"> मुबा</t>
    </r>
    <r>
      <rPr>
        <sz val="11"/>
        <color rgb="FF008000"/>
        <rFont val="Calibri"/>
        <family val="2"/>
        <scheme val="minor"/>
      </rPr>
      <t>।</t>
    </r>
  </si>
  <si>
    <r>
      <rPr>
        <sz val="11"/>
        <color rgb="FF008000"/>
        <rFont val="Calibri"/>
        <family val="2"/>
        <scheme val="minor"/>
      </rPr>
      <t>थेतबासेलमा परमेश् वरसे धम् बा</t>
    </r>
    <r>
      <rPr>
        <strike/>
        <sz val="11"/>
        <color rgb="FFFF0000"/>
        <rFont val="Calibri"/>
        <family val="2"/>
        <scheme val="minor"/>
      </rPr>
      <t>गदेला</t>
    </r>
    <r>
      <rPr>
        <sz val="11"/>
        <color rgb="FF008000"/>
        <rFont val="Calibri"/>
        <family val="2"/>
        <scheme val="minor"/>
      </rPr>
      <t xml:space="preserve"> </t>
    </r>
    <r>
      <rPr>
        <strike/>
        <sz val="11"/>
        <color rgb="FFFF0000"/>
        <rFont val="Calibri"/>
        <family val="2"/>
        <scheme val="minor"/>
      </rPr>
      <t>लागिरी ङाइ 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strike/>
        <sz val="11"/>
        <color rgb="FFFF0000"/>
        <rFont val="Calibri"/>
        <family val="2"/>
        <scheme val="minor"/>
      </rPr>
      <t>ग् दा भिसम थेनी</t>
    </r>
    <r>
      <rPr>
        <sz val="11"/>
        <color rgb="FF008000"/>
        <rFont val="Calibri"/>
        <family val="2"/>
        <scheme val="minor"/>
      </rPr>
      <t>गदेसे</t>
    </r>
    <r>
      <rPr>
        <strike/>
        <sz val="11"/>
        <color rgb="FFFF0000"/>
        <rFont val="Calibri"/>
        <family val="2"/>
        <scheme val="minor"/>
      </rPr>
      <t>नोन</t>
    </r>
    <r>
      <rPr>
        <sz val="11"/>
        <color rgb="FF008000"/>
        <rFont val="Calibri"/>
        <family val="2"/>
        <scheme val="minor"/>
      </rPr>
      <t xml:space="preserve"> जुकजुकधोनाला य् हालदेन शक्ति </t>
    </r>
    <r>
      <rPr>
        <b/>
        <sz val="11"/>
        <color rgb="FF800080"/>
        <rFont val="Calibri"/>
        <family val="2"/>
        <scheme val="minor"/>
      </rPr>
      <t>याङ</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ख्रीष् ट येशूग् याम </t>
    </r>
    <r>
      <rPr>
        <i/>
        <sz val="11"/>
        <color rgb="FF0000FF"/>
        <rFont val="Calibri"/>
        <family val="2"/>
        <scheme val="minor"/>
      </rPr>
      <t xml:space="preserve">याङ्बा </t>
    </r>
    <r>
      <rPr>
        <sz val="11"/>
        <color rgb="FF008000"/>
        <rFont val="Calibri"/>
        <family val="2"/>
        <scheme val="minor"/>
      </rPr>
      <t>थार्बा याङ् गै भिसी</t>
    </r>
    <r>
      <rPr>
        <i/>
        <sz val="11"/>
        <color rgb="FF0000FF"/>
        <rFont val="Calibri"/>
        <family val="2"/>
        <scheme val="minor"/>
      </rPr>
      <t>न</t>
    </r>
    <r>
      <rPr>
        <sz val="11"/>
        <color rgb="FF008000"/>
        <rFont val="Calibri"/>
        <family val="2"/>
        <scheme val="minor"/>
      </rPr>
      <t xml:space="preserve"> ङाइ चु</t>
    </r>
    <r>
      <rPr>
        <i/>
        <sz val="11"/>
        <color rgb="FF0000FF"/>
        <rFont val="Calibri"/>
        <family val="2"/>
        <scheme val="minor"/>
      </rPr>
      <t xml:space="preserve"> जम् मान</t>
    </r>
    <r>
      <rPr>
        <sz val="11"/>
        <color rgb="FF008000"/>
        <rFont val="Calibri"/>
        <family val="2"/>
        <scheme val="minor"/>
      </rPr>
      <t xml:space="preserve"> दुख नाबा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</si>
  <si>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sz val="11"/>
        <color rgb="FF008000"/>
        <rFont val="Calibri"/>
        <family val="2"/>
        <scheme val="minor"/>
      </rPr>
      <t>चु</t>
    </r>
    <r>
      <rPr>
        <strike/>
        <sz val="11"/>
        <color rgb="FFFF0000"/>
        <rFont val="Calibri"/>
        <family val="2"/>
        <scheme val="minor"/>
      </rPr>
      <t>ह्रङ् भिसी पाङ्बा चा</t>
    </r>
    <r>
      <rPr>
        <sz val="11"/>
        <color rgb="FF008000"/>
        <rFont val="Calibri"/>
        <family val="2"/>
        <scheme val="minor"/>
      </rPr>
      <t xml:space="preserve"> सत् य</t>
    </r>
    <r>
      <rPr>
        <i/>
        <sz val="11"/>
        <color rgb="FF0000FF"/>
        <rFont val="Calibri"/>
        <family val="2"/>
        <scheme val="minor"/>
      </rPr>
      <t xml:space="preserve"> ताम</t>
    </r>
    <r>
      <rPr>
        <sz val="11"/>
        <color rgb="FF008000"/>
        <rFont val="Calibri"/>
        <family val="2"/>
        <scheme val="minor"/>
      </rPr>
      <t xml:space="preserve"> हिन् 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चुदे य् हाङ </t>
    </r>
    <r>
      <rPr>
        <b/>
        <sz val="11"/>
        <color rgb="FF800080"/>
        <rFont val="Calibri"/>
        <family val="2"/>
        <scheme val="minor"/>
      </rPr>
      <t>ख्रीष् ट</t>
    </r>
    <r>
      <rPr>
        <sz val="11"/>
        <color rgb="FF008000"/>
        <rFont val="Calibri"/>
        <family val="2"/>
        <scheme val="minor"/>
      </rPr>
      <t>देन छ् यामनोन सि</t>
    </r>
    <r>
      <rPr>
        <b/>
        <sz val="11"/>
        <color rgb="FF800080"/>
        <rFont val="Calibri"/>
        <family val="2"/>
        <scheme val="minor"/>
      </rPr>
      <t>जी</t>
    </r>
    <r>
      <rPr>
        <sz val="11"/>
        <color rgb="FF008000"/>
        <rFont val="Calibri"/>
        <family val="2"/>
        <scheme val="minor"/>
      </rPr>
      <t xml:space="preserve"> भिसम थेदेन छ् यामनोन सोला।</t>
    </r>
  </si>
  <si>
    <r>
      <rPr>
        <sz val="11"/>
        <color rgb="FF008000"/>
        <rFont val="Calibri"/>
        <family val="2"/>
        <scheme val="minor"/>
      </rPr>
      <t xml:space="preserve">ओच् छे </t>
    </r>
    <r>
      <rPr>
        <strike/>
        <sz val="11"/>
        <color rgb="FFFF0000"/>
        <rFont val="Calibri"/>
        <family val="2"/>
        <scheme val="minor"/>
      </rPr>
      <t xml:space="preserve">ङादा म् हिगदेसे पिन् बा दुखदेन ङाइ नाबा दुख </t>
    </r>
    <r>
      <rPr>
        <sz val="11"/>
        <color rgb="FF008000"/>
        <rFont val="Calibri"/>
        <family val="2"/>
        <scheme val="minor"/>
      </rPr>
      <t>ए</t>
    </r>
    <r>
      <rPr>
        <strike/>
        <sz val="11"/>
        <color rgb="FFFF0000"/>
        <rFont val="Calibri"/>
        <family val="2"/>
        <scheme val="minor"/>
      </rPr>
      <t>से म्राङ्बा मुला। ए</t>
    </r>
    <r>
      <rPr>
        <sz val="11"/>
        <color rgb="FF008000"/>
        <rFont val="Calibri"/>
        <family val="2"/>
        <scheme val="minor"/>
      </rPr>
      <t>न् टिओखिया</t>
    </r>
    <r>
      <rPr>
        <b/>
        <sz val="11"/>
        <color rgb="FF800080"/>
        <rFont val="Calibri"/>
        <family val="2"/>
        <scheme val="minor"/>
      </rPr>
      <t>देन</t>
    </r>
    <r>
      <rPr>
        <sz val="11"/>
        <color rgb="FF008000"/>
        <rFont val="Calibri"/>
        <family val="2"/>
        <scheme val="minor"/>
      </rPr>
      <t xml:space="preserve"> आइकोनियन</t>
    </r>
    <r>
      <rPr>
        <b/>
        <sz val="11"/>
        <color rgb="FF800080"/>
        <rFont val="Calibri"/>
        <family val="2"/>
        <scheme val="minor"/>
      </rPr>
      <t xml:space="preserve"> ओच् छे</t>
    </r>
    <r>
      <rPr>
        <sz val="11"/>
        <color rgb="FF008000"/>
        <rFont val="Calibri"/>
        <family val="2"/>
        <scheme val="minor"/>
      </rPr>
      <t xml:space="preserve"> लुस् त्रा भिबा </t>
    </r>
    <r>
      <rPr>
        <i/>
        <sz val="11"/>
        <color rgb="FF0000FF"/>
        <rFont val="Calibri"/>
        <family val="2"/>
        <scheme val="minor"/>
      </rPr>
      <t>शहररी ङादा खाह्रङ् लसी ल् हानान दुख तजी थेह्रङ् लसीन ङाइ ल् हानान दुख नाजी। ङाइ चु जम् मान दुख नासीन चिजी, तर थे जम् मान दुख</t>
    </r>
    <r>
      <rPr>
        <sz val="11"/>
        <color rgb="FF008000"/>
        <rFont val="Calibri"/>
        <family val="2"/>
        <scheme val="minor"/>
      </rPr>
      <t xml:space="preserve">ग् </t>
    </r>
    <r>
      <rPr>
        <b/>
        <sz val="11"/>
        <color rgb="FF800080"/>
        <rFont val="Calibri"/>
        <family val="2"/>
        <scheme val="minor"/>
      </rPr>
      <t>याम चा प्रभुसे ङादा फे</t>
    </r>
    <r>
      <rPr>
        <sz val="11"/>
        <color rgb="FF008000"/>
        <rFont val="Calibri"/>
        <family val="2"/>
        <scheme val="minor"/>
      </rPr>
      <t>जी।</t>
    </r>
    <r>
      <rPr>
        <strike/>
        <sz val="11"/>
        <color rgb="FFFF0000"/>
        <rFont val="Calibri"/>
        <family val="2"/>
        <scheme val="minor"/>
      </rPr>
      <t xml:space="preserve"> तसैनोन थे जम् मान दुखग् याम प्रभुसे ङादा जोगब लजी।</t>
    </r>
  </si>
  <si>
    <r>
      <rPr>
        <strike/>
        <sz val="11"/>
        <color rgb="FFFF0000"/>
        <rFont val="Calibri"/>
        <family val="2"/>
        <scheme val="minor"/>
      </rPr>
      <t xml:space="preserve">पाङ् नोन तोःमा </t>
    </r>
    <r>
      <rPr>
        <sz val="11"/>
        <color rgb="FF008000"/>
        <rFont val="Calibri"/>
        <family val="2"/>
        <scheme val="minor"/>
      </rPr>
      <t>ख्रीष् ट येशूद</t>
    </r>
    <r>
      <rPr>
        <strike/>
        <sz val="11"/>
        <color rgb="FFFF0000"/>
        <rFont val="Calibri"/>
        <family val="2"/>
        <scheme val="minor"/>
      </rPr>
      <t>ा सेमहेन् सेन तेन् सी थेद</t>
    </r>
    <r>
      <rPr>
        <sz val="11"/>
        <color rgb="FF008000"/>
        <rFont val="Calibri"/>
        <family val="2"/>
        <scheme val="minor"/>
      </rPr>
      <t xml:space="preserve">ेन छ् याम </t>
    </r>
    <r>
      <rPr>
        <i/>
        <sz val="11"/>
        <color rgb="FF0000FF"/>
        <rFont val="Calibri"/>
        <family val="2"/>
        <scheme val="minor"/>
      </rPr>
      <t xml:space="preserve">गिक तसी परमेश् वरदा तेन् सी </t>
    </r>
    <r>
      <rPr>
        <sz val="11"/>
        <color rgb="FF008000"/>
        <rFont val="Calibri"/>
        <family val="2"/>
        <scheme val="minor"/>
      </rPr>
      <t>भ्रबा</t>
    </r>
    <r>
      <rPr>
        <b/>
        <sz val="11"/>
        <color rgb="FF800080"/>
        <rFont val="Calibri"/>
        <family val="2"/>
        <scheme val="minor"/>
      </rPr>
      <t>री</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b/>
        <sz val="11"/>
        <color rgb="FF800080"/>
        <rFont val="Calibri"/>
        <family val="2"/>
        <scheme val="minor"/>
      </rPr>
      <t>इब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म् हिगदेसे </t>
    </r>
    <r>
      <rPr>
        <i/>
        <sz val="11"/>
        <color rgb="FF0000FF"/>
        <rFont val="Calibri"/>
        <family val="2"/>
        <scheme val="minor"/>
      </rPr>
      <t xml:space="preserve">सदन </t>
    </r>
    <r>
      <rPr>
        <sz val="11"/>
        <color rgb="FF008000"/>
        <rFont val="Calibri"/>
        <family val="2"/>
        <scheme val="minor"/>
      </rPr>
      <t xml:space="preserve">दुख </t>
    </r>
    <r>
      <rPr>
        <b/>
        <sz val="11"/>
        <color rgb="FF800080"/>
        <rFont val="Calibri"/>
        <family val="2"/>
        <scheme val="minor"/>
      </rPr>
      <t>याङ</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</si>
  <si>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ङाग् याम थार्बा पिन् बा समाचार पूरान थेःना लखम् गै ओच् छे अर्गु य् हुलला म् हिगदेसे थेःगै भिसी</t>
    </r>
    <r>
      <rPr>
        <sz val="11"/>
        <color rgb="FF008000"/>
        <rFont val="Calibri"/>
        <family val="2"/>
        <scheme val="minor"/>
      </rPr>
      <t xml:space="preserve"> प्रभु ङादेन छ् याम</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 xml:space="preserve">राप् </t>
    </r>
    <r>
      <rPr>
        <sz val="11"/>
        <color rgb="FF008000"/>
        <rFont val="Calibri"/>
        <family val="2"/>
        <scheme val="minor"/>
      </rPr>
      <t>सी ङादा भङ पिन् जी। थेतबासेलमा 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 य</t>
    </r>
    <r>
      <rPr>
        <b/>
        <sz val="11"/>
        <color rgb="FF800080"/>
        <rFont val="Calibri"/>
        <family val="2"/>
        <scheme val="minor"/>
      </rPr>
      <t>ान</t>
    </r>
    <r>
      <rPr>
        <sz val="11"/>
        <color rgb="FF008000"/>
        <rFont val="Calibri"/>
        <family val="2"/>
        <scheme val="minor"/>
      </rPr>
      <t xml:space="preserve">ला </t>
    </r>
    <r>
      <rPr>
        <strike/>
        <sz val="11"/>
        <color rgb="FFFF0000"/>
        <rFont val="Calibri"/>
        <family val="2"/>
        <scheme val="minor"/>
      </rPr>
      <t xml:space="preserve">म् हिगदेदा थार्बा पिन् बा </t>
    </r>
    <r>
      <rPr>
        <sz val="11"/>
        <color rgb="FF008000"/>
        <rFont val="Calibri"/>
        <family val="2"/>
        <scheme val="minor"/>
      </rPr>
      <t>स</t>
    </r>
    <r>
      <rPr>
        <strike/>
        <sz val="11"/>
        <color rgb="FFFF0000"/>
        <rFont val="Calibri"/>
        <family val="2"/>
        <scheme val="minor"/>
      </rPr>
      <t>माचार ज् यना लसी थेःना लखम् जी। च</t>
    </r>
    <r>
      <rPr>
        <sz val="11"/>
        <color rgb="FF008000"/>
        <rFont val="Calibri"/>
        <family val="2"/>
        <scheme val="minor"/>
      </rPr>
      <t>ु</t>
    </r>
    <r>
      <rPr>
        <strike/>
        <sz val="11"/>
        <color rgb="FFFF0000"/>
        <rFont val="Calibri"/>
        <family val="2"/>
        <scheme val="minor"/>
      </rPr>
      <t>ह्र</t>
    </r>
    <r>
      <rPr>
        <sz val="11"/>
        <color rgb="FF008000"/>
        <rFont val="Calibri"/>
        <family val="2"/>
        <scheme val="minor"/>
      </rPr>
      <t>ङ</t>
    </r>
    <r>
      <rPr>
        <strike/>
        <sz val="11"/>
        <color rgb="FFFF0000"/>
        <rFont val="Calibri"/>
        <family val="2"/>
        <scheme val="minor"/>
      </rPr>
      <t>् लसी परमेश् वरसे ङादा सिबा</t>
    </r>
    <r>
      <rPr>
        <sz val="11"/>
        <color rgb="FF008000"/>
        <rFont val="Calibri"/>
        <family val="2"/>
        <scheme val="minor"/>
      </rPr>
      <t xml:space="preserve">ग् याम </t>
    </r>
    <r>
      <rPr>
        <b/>
        <sz val="11"/>
        <color rgb="FF800080"/>
        <rFont val="Calibri"/>
        <family val="2"/>
        <scheme val="minor"/>
      </rPr>
      <t>थार्ना</t>
    </r>
    <r>
      <rPr>
        <sz val="11"/>
        <color rgb="FF008000"/>
        <rFont val="Calibri"/>
        <family val="2"/>
        <scheme val="minor"/>
      </rPr>
      <t xml:space="preserve"> लजी।</t>
    </r>
  </si>
  <si>
    <r>
      <rPr>
        <b/>
        <sz val="11"/>
        <color rgb="FF800080"/>
        <rFont val="Calibri"/>
        <family val="2"/>
        <scheme val="minor"/>
      </rPr>
      <t>ओच् छे प्रभुला</t>
    </r>
    <r>
      <rPr>
        <sz val="11"/>
        <color rgb="FF008000"/>
        <rFont val="Calibri"/>
        <family val="2"/>
        <scheme val="minor"/>
      </rPr>
      <t xml:space="preserve"> बचन थेःना ल</t>
    </r>
    <r>
      <rPr>
        <strike/>
        <sz val="11"/>
        <color rgb="FFFF0000"/>
        <rFont val="Calibri"/>
        <family val="2"/>
        <scheme val="minor"/>
      </rPr>
      <t>बारी तयार त</t>
    </r>
    <r>
      <rPr>
        <sz val="11"/>
        <color rgb="FF008000"/>
        <rFont val="Calibri"/>
        <family val="2"/>
        <scheme val="minor"/>
      </rPr>
      <t xml:space="preserve">उ, </t>
    </r>
    <r>
      <rPr>
        <b/>
        <sz val="11"/>
        <color rgb="FF800080"/>
        <rFont val="Calibri"/>
        <family val="2"/>
        <scheme val="minor"/>
      </rPr>
      <t>जस् तोन दुख तसै आम् हन् सै तयार तसी चिउ। ओच् छे जस् तोन दुख तसै नासी लोप् सी लोप् बा तामरी विश् वासीगदेदा ज् यना लसी ङ् यान् गो। थेह्रङ् लसीन दुख तसै नासी आतोःबा ताम ङ् यान् गो। थेह्रङ् लसीन दुख तसै नासी आतोःबा म् हिदा बङ् गो, ओच् छे</t>
    </r>
    <r>
      <rPr>
        <sz val="11"/>
        <color rgb="FF008000"/>
        <rFont val="Calibri"/>
        <family val="2"/>
        <scheme val="minor"/>
      </rPr>
      <t xml:space="preserve"> अर्ती पिन् गो</t>
    </r>
    <r>
      <rPr>
        <b/>
        <sz val="11"/>
        <color rgb="FF800080"/>
        <rFont val="Calibri"/>
        <family val="2"/>
        <scheme val="minor"/>
      </rPr>
      <t>।</t>
    </r>
  </si>
  <si>
    <r>
      <rPr>
        <b/>
        <sz val="11"/>
        <color rgb="FF800080"/>
        <rFont val="Calibri"/>
        <family val="2"/>
        <scheme val="minor"/>
      </rPr>
      <t xml:space="preserve">जमाहेन् </t>
    </r>
    <r>
      <rPr>
        <sz val="11"/>
        <color rgb="FF008000"/>
        <rFont val="Calibri"/>
        <family val="2"/>
        <scheme val="minor"/>
      </rPr>
      <t>से मोशा</t>
    </r>
    <r>
      <rPr>
        <b/>
        <sz val="11"/>
        <color rgb="FF800080"/>
        <rFont val="Calibri"/>
        <family val="2"/>
        <scheme val="minor"/>
      </rPr>
      <t>से पिन् ब</t>
    </r>
    <r>
      <rPr>
        <sz val="11"/>
        <color rgb="FF008000"/>
        <rFont val="Calibri"/>
        <family val="2"/>
        <scheme val="minor"/>
      </rPr>
      <t>ा ठिमदेन अगमवक्तागदेसे भ्रिबा किताब</t>
    </r>
    <r>
      <rPr>
        <i/>
        <sz val="11"/>
        <color rgb="FF0000FF"/>
        <rFont val="Calibri"/>
        <family val="2"/>
        <scheme val="minor"/>
      </rPr>
      <t>ग् याम</t>
    </r>
    <r>
      <rPr>
        <sz val="11"/>
        <color rgb="FF008000"/>
        <rFont val="Calibri"/>
        <family val="2"/>
        <scheme val="minor"/>
      </rPr>
      <t xml:space="preserve"> पढब ल</t>
    </r>
    <r>
      <rPr>
        <b/>
        <sz val="11"/>
        <color rgb="FF800080"/>
        <rFont val="Calibri"/>
        <family val="2"/>
        <scheme val="minor"/>
      </rPr>
      <t>सी जिन् माहेन् से यहूदीगदे ह्रुप तबा दिमला नेतागदे</t>
    </r>
    <r>
      <rPr>
        <sz val="11"/>
        <color rgb="FF008000"/>
        <rFont val="Calibri"/>
        <family val="2"/>
        <scheme val="minor"/>
      </rPr>
      <t>से थेनीगदे</t>
    </r>
    <r>
      <rPr>
        <b/>
        <sz val="11"/>
        <color rgb="FF800080"/>
        <rFont val="Calibri"/>
        <family val="2"/>
        <scheme val="minor"/>
      </rPr>
      <t xml:space="preserve"> मुबा ग् लारी</t>
    </r>
    <r>
      <rPr>
        <sz val="11"/>
        <color rgb="FF008000"/>
        <rFont val="Calibri"/>
        <family val="2"/>
        <scheme val="minor"/>
      </rPr>
      <t xml:space="preserve"> "</t>
    </r>
    <r>
      <rPr>
        <i/>
        <sz val="11"/>
        <color rgb="FF0000FF"/>
        <rFont val="Calibri"/>
        <family val="2"/>
        <scheme val="minor"/>
      </rPr>
      <t xml:space="preserve">ज् योज् यो </t>
    </r>
    <r>
      <rPr>
        <sz val="11"/>
        <color rgb="FF008000"/>
        <rFont val="Calibri"/>
        <family val="2"/>
        <scheme val="minor"/>
      </rPr>
      <t>आलेगदे, ह्राङनीदेन छ् याम म</t>
    </r>
    <r>
      <rPr>
        <b/>
        <sz val="11"/>
        <color rgb="FF800080"/>
        <rFont val="Calibri"/>
        <family val="2"/>
        <scheme val="minor"/>
      </rPr>
      <t>ुबा म् हिगदेदा आँट पिन् बा ताम मुला भिसम ह्राङनीसे पा</t>
    </r>
    <r>
      <rPr>
        <sz val="11"/>
        <color rgb="FF008000"/>
        <rFont val="Calibri"/>
        <family val="2"/>
        <scheme val="minor"/>
      </rPr>
      <t xml:space="preserve">ङ् गो" भिसी </t>
    </r>
    <r>
      <rPr>
        <b/>
        <sz val="11"/>
        <color rgb="FF800080"/>
        <rFont val="Calibri"/>
        <family val="2"/>
        <scheme val="minor"/>
      </rPr>
      <t xml:space="preserve">पाङ् पुङ् </t>
    </r>
    <r>
      <rPr>
        <sz val="11"/>
        <color rgb="FF008000"/>
        <rFont val="Calibri"/>
        <family val="2"/>
        <scheme val="minor"/>
      </rPr>
      <t>जी।</t>
    </r>
  </si>
  <si>
    <r>
      <rPr>
        <sz val="11"/>
        <color rgb="FF008000"/>
        <rFont val="Calibri"/>
        <family val="2"/>
        <scheme val="minor"/>
      </rPr>
      <t xml:space="preserve">परमेश् वरसे </t>
    </r>
    <r>
      <rPr>
        <i/>
        <sz val="11"/>
        <color rgb="FF0000FF"/>
        <rFont val="Calibri"/>
        <family val="2"/>
        <scheme val="minor"/>
      </rPr>
      <t xml:space="preserve">ह्राङदा सिबाग् </t>
    </r>
    <r>
      <rPr>
        <sz val="11"/>
        <color rgb="FF008000"/>
        <rFont val="Calibri"/>
        <family val="2"/>
        <scheme val="minor"/>
      </rPr>
      <t>य</t>
    </r>
    <r>
      <rPr>
        <b/>
        <sz val="11"/>
        <color rgb="FF800080"/>
        <rFont val="Calibri"/>
        <family val="2"/>
        <scheme val="minor"/>
      </rPr>
      <t>ाम सोना लबासे लमा खाइमै ना</t>
    </r>
    <r>
      <rPr>
        <sz val="11"/>
        <color rgb="FF008000"/>
        <rFont val="Calibri"/>
        <family val="2"/>
        <scheme val="minor"/>
      </rPr>
      <t>श</t>
    </r>
    <r>
      <rPr>
        <strike/>
        <sz val="11"/>
        <color rgb="FFFF0000"/>
        <rFont val="Calibri"/>
        <family val="2"/>
        <scheme val="minor"/>
      </rPr>
      <t>ूदा खाइमै नइना</t>
    </r>
    <r>
      <rPr>
        <sz val="11"/>
        <color rgb="FF008000"/>
        <rFont val="Calibri"/>
        <family val="2"/>
        <scheme val="minor"/>
      </rPr>
      <t xml:space="preserve"> आ</t>
    </r>
    <r>
      <rPr>
        <b/>
        <sz val="11"/>
        <color rgb="FF800080"/>
        <rFont val="Calibri"/>
        <family val="2"/>
        <scheme val="minor"/>
      </rPr>
      <t>त भिस</t>
    </r>
    <r>
      <rPr>
        <sz val="11"/>
        <color rgb="FF008000"/>
        <rFont val="Calibri"/>
        <family val="2"/>
        <scheme val="minor"/>
      </rPr>
      <t>ी</t>
    </r>
    <r>
      <rPr>
        <i/>
        <sz val="11"/>
        <color rgb="FF0000FF"/>
        <rFont val="Calibri"/>
        <family val="2"/>
        <scheme val="minor"/>
      </rPr>
      <t xml:space="preserve"> परमेश् वरसे</t>
    </r>
    <r>
      <rPr>
        <sz val="11"/>
        <color rgb="FF008000"/>
        <rFont val="Calibri"/>
        <family val="2"/>
        <scheme val="minor"/>
      </rPr>
      <t xml:space="preserve"> चुह्रङ् भिसी सुङ्बा मु</t>
    </r>
    <r>
      <rPr>
        <b/>
        <sz val="11"/>
        <color rgb="FF800080"/>
        <rFont val="Calibri"/>
        <family val="2"/>
        <scheme val="minor"/>
      </rPr>
      <t>ब</t>
    </r>
    <r>
      <rPr>
        <sz val="11"/>
        <color rgb="FF008000"/>
        <rFont val="Calibri"/>
        <family val="2"/>
        <scheme val="minor"/>
      </rPr>
      <t xml:space="preserve">ा, 'ङाइ </t>
    </r>
    <r>
      <rPr>
        <i/>
        <sz val="11"/>
        <color rgb="FF0000FF"/>
        <rFont val="Calibri"/>
        <family val="2"/>
        <scheme val="minor"/>
      </rPr>
      <t xml:space="preserve">एनीगदेदा </t>
    </r>
    <r>
      <rPr>
        <sz val="11"/>
        <color rgb="FF008000"/>
        <rFont val="Calibri"/>
        <family val="2"/>
        <scheme val="minor"/>
      </rPr>
      <t>दाऊद</t>
    </r>
    <r>
      <rPr>
        <b/>
        <sz val="11"/>
        <color rgb="FF800080"/>
        <rFont val="Calibri"/>
        <family val="2"/>
        <scheme val="minor"/>
      </rPr>
      <t xml:space="preserve"> ग् लेसे स् होबा ह्राङसे धम् बा जम् मान मोलम</t>
    </r>
    <r>
      <rPr>
        <sz val="11"/>
        <color rgb="FF008000"/>
        <rFont val="Calibri"/>
        <family val="2"/>
        <scheme val="minor"/>
      </rPr>
      <t xml:space="preserve"> पिन् ना</t>
    </r>
    <r>
      <rPr>
        <b/>
        <sz val="11"/>
        <color rgb="FF800080"/>
        <rFont val="Calibri"/>
        <family val="2"/>
        <scheme val="minor"/>
      </rPr>
      <t>, थे मोलम दाऊद ग् लेसे</t>
    </r>
    <r>
      <rPr>
        <sz val="11"/>
        <color rgb="FF008000"/>
        <rFont val="Calibri"/>
        <family val="2"/>
        <scheme val="minor"/>
      </rPr>
      <t xml:space="preserve"> य</t>
    </r>
    <r>
      <rPr>
        <b/>
        <sz val="11"/>
        <color rgb="FF800080"/>
        <rFont val="Calibri"/>
        <family val="2"/>
        <scheme val="minor"/>
      </rPr>
      <t>ाङ्बा ह</t>
    </r>
    <r>
      <rPr>
        <sz val="11"/>
        <color rgb="FF008000"/>
        <rFont val="Calibri"/>
        <family val="2"/>
        <scheme val="minor"/>
      </rPr>
      <t>िन् ना।'</t>
    </r>
    <r>
      <rPr>
        <i/>
        <sz val="11"/>
        <color rgb="FF0000FF"/>
        <rFont val="Calibri"/>
        <family val="2"/>
        <scheme val="minor"/>
      </rPr>
      <t>"</t>
    </r>
  </si>
  <si>
    <r>
      <rPr>
        <i/>
        <sz val="11"/>
        <color rgb="FF0000FF"/>
        <rFont val="Calibri"/>
        <family val="2"/>
        <scheme val="minor"/>
      </rPr>
      <t xml:space="preserve">थेनीगदे </t>
    </r>
    <r>
      <rPr>
        <sz val="11"/>
        <color rgb="FF008000"/>
        <rFont val="Calibri"/>
        <family val="2"/>
        <scheme val="minor"/>
      </rPr>
      <t>एन् टिओखिया</t>
    </r>
    <r>
      <rPr>
        <i/>
        <sz val="11"/>
        <color rgb="FF0000FF"/>
        <rFont val="Calibri"/>
        <family val="2"/>
        <scheme val="minor"/>
      </rPr>
      <t xml:space="preserve"> भिबा शहर</t>
    </r>
    <r>
      <rPr>
        <sz val="11"/>
        <color rgb="FF008000"/>
        <rFont val="Calibri"/>
        <family val="2"/>
        <scheme val="minor"/>
      </rPr>
      <t xml:space="preserve">री धोखमाहेन् से </t>
    </r>
    <r>
      <rPr>
        <b/>
        <sz val="11"/>
        <color rgb="FF800080"/>
        <rFont val="Calibri"/>
        <family val="2"/>
        <scheme val="minor"/>
      </rPr>
      <t>थेनीगदे</t>
    </r>
    <r>
      <rPr>
        <sz val="11"/>
        <color rgb="FF008000"/>
        <rFont val="Calibri"/>
        <family val="2"/>
        <scheme val="minor"/>
      </rPr>
      <t>से मण् डली</t>
    </r>
    <r>
      <rPr>
        <strike/>
        <sz val="11"/>
        <color rgb="FFFF0000"/>
        <rFont val="Calibri"/>
        <family val="2"/>
        <scheme val="minor"/>
      </rPr>
      <t>ला जम् मान म् हिगदे</t>
    </r>
    <r>
      <rPr>
        <sz val="11"/>
        <color rgb="FF008000"/>
        <rFont val="Calibri"/>
        <family val="2"/>
        <scheme val="minor"/>
      </rPr>
      <t>दा ङ् योइ</t>
    </r>
    <r>
      <rPr>
        <i/>
        <sz val="11"/>
        <color rgb="FF0000FF"/>
        <rFont val="Calibri"/>
        <family val="2"/>
        <scheme val="minor"/>
      </rPr>
      <t xml:space="preserve">सी, थेरी मुबागदेसे परमेश् वरसे थेनीगदेग् याम अर्गु य् हुलला म् हिगदेला गुङरी खाह्रङ् लसी परमेश् वरसे थेनीगदेदा विश् वास लबा म्राप ठोङ्सी पिन् </t>
    </r>
    <r>
      <rPr>
        <sz val="11"/>
        <color rgb="FF008000"/>
        <rFont val="Calibri"/>
        <family val="2"/>
        <scheme val="minor"/>
      </rPr>
      <t>जी</t>
    </r>
    <r>
      <rPr>
        <i/>
        <sz val="11"/>
        <color rgb="FF0000FF"/>
        <rFont val="Calibri"/>
        <family val="2"/>
        <scheme val="minor"/>
      </rPr>
      <t xml:space="preserve"> भिबा ताम थेनीगदेदा पाङ्जी</t>
    </r>
    <r>
      <rPr>
        <sz val="11"/>
        <color rgb="FF008000"/>
        <rFont val="Calibri"/>
        <family val="2"/>
        <scheme val="minor"/>
      </rPr>
      <t>।</t>
    </r>
    <r>
      <rPr>
        <strike/>
        <sz val="11"/>
        <color rgb="FFFF0000"/>
        <rFont val="Calibri"/>
        <family val="2"/>
        <scheme val="minor"/>
      </rPr>
      <t xml:space="preserve"> ओच् छे परमेश् वर थेन् नीदेन छ् याम तसी लबा गेदेन अर्गु य् हुलला म् हिगदेसेनोन विश् वास लबारी खम् ला भिबा ताम थेनीगदेदा पाङ्सी पिन् जी।</t>
    </r>
  </si>
  <si>
    <r>
      <rPr>
        <strike/>
        <sz val="11"/>
        <color rgb="FFFF0000"/>
        <rFont val="Calibri"/>
        <family val="2"/>
        <scheme val="minor"/>
      </rPr>
      <t xml:space="preserve">जमाहेन् से </t>
    </r>
    <r>
      <rPr>
        <sz val="11"/>
        <color rgb="FF008000"/>
        <rFont val="Calibri"/>
        <family val="2"/>
        <scheme val="minor"/>
      </rPr>
      <t>थेनीगदे</t>
    </r>
    <r>
      <rPr>
        <strike/>
        <sz val="11"/>
        <color rgb="FFFF0000"/>
        <rFont val="Calibri"/>
        <family val="2"/>
        <scheme val="minor"/>
      </rPr>
      <t xml:space="preserve"> थेरी चेलागदेदेन छ् याम</t>
    </r>
    <r>
      <rPr>
        <sz val="11"/>
        <color rgb="FF008000"/>
        <rFont val="Calibri"/>
        <family val="2"/>
        <scheme val="minor"/>
      </rPr>
      <t xml:space="preserve"> ल् हानान धिनधोना </t>
    </r>
    <r>
      <rPr>
        <i/>
        <sz val="11"/>
        <color rgb="FF0000FF"/>
        <rFont val="Calibri"/>
        <family val="2"/>
        <scheme val="minor"/>
      </rPr>
      <t xml:space="preserve">येशूदा विश् वास लबागदेदेन छ् याम </t>
    </r>
    <r>
      <rPr>
        <sz val="11"/>
        <color rgb="FF008000"/>
        <rFont val="Calibri"/>
        <family val="2"/>
        <scheme val="minor"/>
      </rPr>
      <t>चिजी।</t>
    </r>
  </si>
  <si>
    <r>
      <rPr>
        <b/>
        <sz val="11"/>
        <color rgb="FF800080"/>
        <rFont val="Calibri"/>
        <family val="2"/>
        <scheme val="minor"/>
      </rPr>
      <t>चु</t>
    </r>
    <r>
      <rPr>
        <sz val="11"/>
        <color rgb="FF008000"/>
        <rFont val="Calibri"/>
        <family val="2"/>
        <scheme val="minor"/>
      </rPr>
      <t>ह्रङ् ल</t>
    </r>
    <r>
      <rPr>
        <b/>
        <sz val="11"/>
        <color rgb="FF800080"/>
        <rFont val="Calibri"/>
        <family val="2"/>
        <scheme val="minor"/>
      </rPr>
      <t>ज</t>
    </r>
    <r>
      <rPr>
        <sz val="11"/>
        <color rgb="FF008000"/>
        <rFont val="Calibri"/>
        <family val="2"/>
        <scheme val="minor"/>
      </rPr>
      <t xml:space="preserve">ी </t>
    </r>
    <r>
      <rPr>
        <i/>
        <sz val="11"/>
        <color rgb="FF0000FF"/>
        <rFont val="Calibri"/>
        <family val="2"/>
        <scheme val="minor"/>
      </rPr>
      <t>भिस</t>
    </r>
    <r>
      <rPr>
        <sz val="11"/>
        <color rgb="FF008000"/>
        <rFont val="Calibri"/>
        <family val="2"/>
        <scheme val="minor"/>
      </rPr>
      <t>म</t>
    </r>
    <r>
      <rPr>
        <b/>
        <sz val="11"/>
        <color rgb="FF800080"/>
        <rFont val="Calibri"/>
        <family val="2"/>
        <scheme val="minor"/>
      </rPr>
      <t xml:space="preserve"> जम</t>
    </r>
    <r>
      <rPr>
        <sz val="11"/>
        <color rgb="FF008000"/>
        <rFont val="Calibri"/>
        <family val="2"/>
        <scheme val="minor"/>
      </rPr>
      <t>ा</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अर्गु य् हुलला म् हिगदेद</t>
    </r>
    <r>
      <rPr>
        <b/>
        <sz val="11"/>
        <color rgb="FF800080"/>
        <rFont val="Calibri"/>
        <family val="2"/>
        <scheme val="minor"/>
      </rPr>
      <t>े</t>
    </r>
    <r>
      <rPr>
        <sz val="11"/>
        <color rgb="FF008000"/>
        <rFont val="Calibri"/>
        <family val="2"/>
        <scheme val="minor"/>
      </rPr>
      <t>न ङाला म</t>
    </r>
    <r>
      <rPr>
        <i/>
        <sz val="11"/>
        <color rgb="FF0000FF"/>
        <rFont val="Calibri"/>
        <family val="2"/>
        <scheme val="minor"/>
      </rPr>
      <t>िन किन् बा जम् मान म</t>
    </r>
    <r>
      <rPr>
        <sz val="11"/>
        <color rgb="FF008000"/>
        <rFont val="Calibri"/>
        <family val="2"/>
        <scheme val="minor"/>
      </rPr>
      <t>् हि</t>
    </r>
    <r>
      <rPr>
        <i/>
        <sz val="11"/>
        <color rgb="FF0000FF"/>
        <rFont val="Calibri"/>
        <family val="2"/>
        <scheme val="minor"/>
      </rPr>
      <t>गदेसे</t>
    </r>
    <r>
      <rPr>
        <sz val="11"/>
        <color rgb="FF008000"/>
        <rFont val="Calibri"/>
        <family val="2"/>
        <scheme val="minor"/>
      </rPr>
      <t xml:space="preserve"> </t>
    </r>
    <r>
      <rPr>
        <b/>
        <sz val="11"/>
        <color rgb="FF800080"/>
        <rFont val="Calibri"/>
        <family val="2"/>
        <scheme val="minor"/>
      </rPr>
      <t>प्रभुदा म</t>
    </r>
    <r>
      <rPr>
        <sz val="11"/>
        <color rgb="FF008000"/>
        <rFont val="Calibri"/>
        <family val="2"/>
        <scheme val="minor"/>
      </rPr>
      <t>् ह</t>
    </r>
    <r>
      <rPr>
        <i/>
        <sz val="11"/>
        <color rgb="FF0000FF"/>
        <rFont val="Calibri"/>
        <family val="2"/>
        <scheme val="minor"/>
      </rPr>
      <t>ाइग</t>
    </r>
    <r>
      <rPr>
        <sz val="11"/>
        <color rgb="FF008000"/>
        <rFont val="Calibri"/>
        <family val="2"/>
        <scheme val="minor"/>
      </rPr>
      <t>ो</t>
    </r>
    <r>
      <rPr>
        <b/>
        <sz val="11"/>
        <color rgb="FF800080"/>
        <rFont val="Calibri"/>
        <family val="2"/>
        <scheme val="minor"/>
      </rPr>
      <t>। ओच् छे अर्गु य् हुल</t>
    </r>
    <r>
      <rPr>
        <sz val="11"/>
        <color rgb="FF008000"/>
        <rFont val="Calibri"/>
        <family val="2"/>
        <scheme val="minor"/>
      </rPr>
      <t xml:space="preserve">ला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मान म् हिगदेसेन</t>
    </r>
    <r>
      <rPr>
        <sz val="11"/>
        <color rgb="FF008000"/>
        <rFont val="Calibri"/>
        <family val="2"/>
        <scheme val="minor"/>
      </rPr>
      <t>ो</t>
    </r>
    <r>
      <rPr>
        <b/>
        <sz val="11"/>
        <color rgb="FF800080"/>
        <rFont val="Calibri"/>
        <family val="2"/>
        <scheme val="minor"/>
      </rPr>
      <t>न प्रभुद</t>
    </r>
    <r>
      <rPr>
        <sz val="11"/>
        <color rgb="FF008000"/>
        <rFont val="Calibri"/>
        <family val="2"/>
        <scheme val="minor"/>
      </rPr>
      <t>ा म</t>
    </r>
    <r>
      <rPr>
        <b/>
        <sz val="11"/>
        <color rgb="FF800080"/>
        <rFont val="Calibri"/>
        <family val="2"/>
        <scheme val="minor"/>
      </rPr>
      <t>् हाइ</t>
    </r>
    <r>
      <rPr>
        <sz val="11"/>
        <color rgb="FF008000"/>
        <rFont val="Calibri"/>
        <family val="2"/>
        <scheme val="minor"/>
      </rPr>
      <t>ला।</t>
    </r>
  </si>
  <si>
    <r>
      <rPr>
        <sz val="11"/>
        <color rgb="FF008000"/>
        <rFont val="Calibri"/>
        <family val="2"/>
        <scheme val="minor"/>
      </rPr>
      <t>तिग् दा भिसम ङा</t>
    </r>
    <r>
      <rPr>
        <i/>
        <sz val="11"/>
        <color rgb="FF0000FF"/>
        <rFont val="Calibri"/>
        <family val="2"/>
        <scheme val="minor"/>
      </rPr>
      <t>इ चुरी</t>
    </r>
    <r>
      <rPr>
        <sz val="11"/>
        <color rgb="FF008000"/>
        <rFont val="Calibri"/>
        <family val="2"/>
        <scheme val="minor"/>
      </rPr>
      <t xml:space="preserve"> क</t>
    </r>
    <r>
      <rPr>
        <i/>
        <sz val="11"/>
        <color rgb="FF0000FF"/>
        <rFont val="Calibri"/>
        <family val="2"/>
        <scheme val="minor"/>
      </rPr>
      <t>् यारमार भ्रबान लबा धुइरी ह्राङनीसे तेन् बा स् हेगदेदेन ङाइ थेला ङाच् छापट्टि 'आसेबा ल लुला लागिरी' भिसी भ्रिबा बलि फुल् बा ग् लाएन</t>
    </r>
    <r>
      <rPr>
        <sz val="11"/>
        <color rgb="FF008000"/>
        <rFont val="Calibri"/>
        <family val="2"/>
        <scheme val="minor"/>
      </rPr>
      <t>ो</t>
    </r>
    <r>
      <rPr>
        <b/>
        <sz val="11"/>
        <color rgb="FF800080"/>
        <rFont val="Calibri"/>
        <family val="2"/>
        <scheme val="minor"/>
      </rPr>
      <t xml:space="preserve">न म्राङ्जी। </t>
    </r>
    <r>
      <rPr>
        <sz val="11"/>
        <color rgb="FF008000"/>
        <rFont val="Calibri"/>
        <family val="2"/>
        <scheme val="minor"/>
      </rPr>
      <t>थ</t>
    </r>
    <r>
      <rPr>
        <b/>
        <sz val="11"/>
        <color rgb="FF800080"/>
        <rFont val="Calibri"/>
        <family val="2"/>
        <scheme val="minor"/>
      </rPr>
      <t>ेतबासेलमा ह्राङनीसे ङोसेबान आरेसै तेन् बा लुला बारेरी ङाइ ह्राङनीदा पाङ्ला</t>
    </r>
    <r>
      <rPr>
        <sz val="11"/>
        <color rgb="FF008000"/>
        <rFont val="Calibri"/>
        <family val="2"/>
        <scheme val="minor"/>
      </rPr>
      <t>।</t>
    </r>
    <r>
      <rPr>
        <strike/>
        <sz val="11"/>
        <color rgb="FFFF0000"/>
        <rFont val="Calibri"/>
        <family val="2"/>
        <scheme val="minor"/>
      </rPr>
      <t xml:space="preserve"> ओच् छे ग् ला गिकला भेटी फुल् बा ग् लारी चा 'ङोआसेबा लला लागिरी' भिसी ठ्वाइसी भ्रिसी थान् बाएनोन स् याप् जी। थेतबासेलमा ङाइ ह्राङनीसे ङोआसेनान तेन् बा परमेश् वरला बारेरी ह्राङनीदा पाङ्ला।</t>
    </r>
  </si>
  <si>
    <r>
      <rPr>
        <strike/>
        <sz val="11"/>
        <color rgb="FFFF0000"/>
        <rFont val="Calibri"/>
        <family val="2"/>
        <scheme val="minor"/>
      </rPr>
      <t xml:space="preserve">जमाहेन् से </t>
    </r>
    <r>
      <rPr>
        <sz val="11"/>
        <color rgb="FF008000"/>
        <rFont val="Calibri"/>
        <family val="2"/>
        <scheme val="minor"/>
      </rPr>
      <t>पावल एथेन् स</t>
    </r>
    <r>
      <rPr>
        <strike/>
        <sz val="11"/>
        <color rgb="FFFF0000"/>
        <rFont val="Calibri"/>
        <family val="2"/>
        <scheme val="minor"/>
      </rPr>
      <t>ग् याम कोरिन् थ</t>
    </r>
    <r>
      <rPr>
        <sz val="11"/>
        <color rgb="FF008000"/>
        <rFont val="Calibri"/>
        <family val="2"/>
        <scheme val="minor"/>
      </rPr>
      <t xml:space="preserve"> भिबा ग् ला</t>
    </r>
    <r>
      <rPr>
        <i/>
        <sz val="11"/>
        <color rgb="FF0000FF"/>
        <rFont val="Calibri"/>
        <family val="2"/>
        <scheme val="minor"/>
      </rPr>
      <t>ग् याम ख् लासी कोरिन् थ शहर</t>
    </r>
    <r>
      <rPr>
        <sz val="11"/>
        <color rgb="FF008000"/>
        <rFont val="Calibri"/>
        <family val="2"/>
        <scheme val="minor"/>
      </rPr>
      <t>री निजी।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</si>
  <si>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मुबा ग् लारी भोर्सी</t>
    </r>
    <r>
      <rPr>
        <sz val="11"/>
        <color rgb="FF008000"/>
        <rFont val="Calibri"/>
        <family val="2"/>
        <scheme val="minor"/>
      </rPr>
      <t xml:space="preserve"> थेनीगदे</t>
    </r>
    <r>
      <rPr>
        <strike/>
        <sz val="11"/>
        <color rgb="FFFF0000"/>
        <rFont val="Calibri"/>
        <family val="2"/>
        <scheme val="minor"/>
      </rPr>
      <t xml:space="preserve">ला ल् हुइरी थुर्माहेन् </t>
    </r>
    <r>
      <rPr>
        <sz val="11"/>
        <color rgb="FF008000"/>
        <rFont val="Calibri"/>
        <family val="2"/>
        <scheme val="minor"/>
      </rPr>
      <t>से आखम् बा म् हिगदे</t>
    </r>
    <r>
      <rPr>
        <i/>
        <sz val="11"/>
        <color rgb="FF0000FF"/>
        <rFont val="Calibri"/>
        <family val="2"/>
        <scheme val="minor"/>
      </rPr>
      <t>दा पावलला लासदेन क् वान थुर्सी भसी थुर्बारी छ् याइमाहेन् से थेनीगदे</t>
    </r>
    <r>
      <rPr>
        <sz val="11"/>
        <color rgb="FF008000"/>
        <rFont val="Calibri"/>
        <family val="2"/>
        <scheme val="minor"/>
      </rPr>
      <t xml:space="preserve"> खम् </t>
    </r>
    <r>
      <rPr>
        <i/>
        <sz val="11"/>
        <color rgb="FF0000FF"/>
        <rFont val="Calibri"/>
        <family val="2"/>
        <scheme val="minor"/>
      </rPr>
      <t>जी। ज</t>
    </r>
    <r>
      <rPr>
        <sz val="11"/>
        <color rgb="FF008000"/>
        <rFont val="Calibri"/>
        <family val="2"/>
        <scheme val="minor"/>
      </rPr>
      <t>म</t>
    </r>
    <r>
      <rPr>
        <strike/>
        <sz val="11"/>
        <color rgb="FFFF0000"/>
        <rFont val="Calibri"/>
        <family val="2"/>
        <scheme val="minor"/>
      </rPr>
      <t>ुब</t>
    </r>
    <r>
      <rPr>
        <sz val="11"/>
        <color rgb="FF008000"/>
        <rFont val="Calibri"/>
        <family val="2"/>
        <scheme val="minor"/>
      </rPr>
      <t>ा</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थेनीगदेला ल् हुइग् याम म् हङ</t>
    </r>
    <r>
      <rPr>
        <i/>
        <sz val="11"/>
        <color rgb="FF0000FF"/>
        <rFont val="Calibri"/>
        <family val="2"/>
        <scheme val="minor"/>
      </rPr>
      <t>गदे</t>
    </r>
    <r>
      <rPr>
        <sz val="11"/>
        <color rgb="FF008000"/>
        <rFont val="Calibri"/>
        <family val="2"/>
        <scheme val="minor"/>
      </rPr>
      <t xml:space="preserve"> थोन् सी </t>
    </r>
    <r>
      <rPr>
        <b/>
        <sz val="11"/>
        <color rgb="FF800080"/>
        <rFont val="Calibri"/>
        <family val="2"/>
        <scheme val="minor"/>
      </rPr>
      <t>निजी</t>
    </r>
    <r>
      <rPr>
        <sz val="11"/>
        <color rgb="FF008000"/>
        <rFont val="Calibri"/>
        <family val="2"/>
        <scheme val="minor"/>
      </rPr>
      <t>।</t>
    </r>
  </si>
  <si>
    <r>
      <rPr>
        <sz val="11"/>
        <color rgb="FF008000"/>
        <rFont val="Calibri"/>
        <family val="2"/>
        <scheme val="minor"/>
      </rPr>
      <t xml:space="preserve">थेतबासेलमा </t>
    </r>
    <r>
      <rPr>
        <i/>
        <sz val="11"/>
        <color rgb="FF0000FF"/>
        <rFont val="Calibri"/>
        <family val="2"/>
        <scheme val="minor"/>
      </rPr>
      <t xml:space="preserve">दाहेन् से </t>
    </r>
    <r>
      <rPr>
        <sz val="11"/>
        <color rgb="FF008000"/>
        <rFont val="Calibri"/>
        <family val="2"/>
        <scheme val="minor"/>
      </rPr>
      <t>ङन् से</t>
    </r>
    <r>
      <rPr>
        <strike/>
        <sz val="11"/>
        <color rgb="FFFF0000"/>
        <rFont val="Calibri"/>
        <family val="2"/>
        <scheme val="minor"/>
      </rPr>
      <t xml:space="preserve"> ह्राङदा</t>
    </r>
    <r>
      <rPr>
        <sz val="11"/>
        <color rgb="FF008000"/>
        <rFont val="Calibri"/>
        <family val="2"/>
        <scheme val="minor"/>
      </rPr>
      <t xml:space="preserve"> पाङ्बा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एसे</t>
    </r>
    <r>
      <rPr>
        <sz val="11"/>
        <color rgb="FF008000"/>
        <rFont val="Calibri"/>
        <family val="2"/>
        <scheme val="minor"/>
      </rPr>
      <t xml:space="preserve"> लउ</t>
    </r>
    <r>
      <rPr>
        <b/>
        <sz val="11"/>
        <color rgb="FF800080"/>
        <rFont val="Calibri"/>
        <family val="2"/>
        <scheme val="minor"/>
      </rPr>
      <t>।</t>
    </r>
    <r>
      <rPr>
        <sz val="11"/>
        <color rgb="FF008000"/>
        <rFont val="Calibri"/>
        <family val="2"/>
        <scheme val="minor"/>
      </rPr>
      <t xml:space="preserve"> ङन् देन छ् याम </t>
    </r>
    <r>
      <rPr>
        <i/>
        <sz val="11"/>
        <color rgb="FF0000FF"/>
        <rFont val="Calibri"/>
        <family val="2"/>
        <scheme val="minor"/>
      </rPr>
      <t xml:space="preserve">ङन् देन छ् याम घ्रान फासी चिबा म् हि ब् लि </t>
    </r>
    <r>
      <rPr>
        <sz val="11"/>
        <color rgb="FF008000"/>
        <rFont val="Calibri"/>
        <family val="2"/>
        <scheme val="minor"/>
      </rPr>
      <t>मुला।</t>
    </r>
  </si>
  <si>
    <r>
      <rPr>
        <sz val="11"/>
        <color rgb="FF008000"/>
        <rFont val="Calibri"/>
        <family val="2"/>
        <scheme val="minor"/>
      </rPr>
      <t>ओच् छे थेनीगदे</t>
    </r>
    <r>
      <rPr>
        <i/>
        <sz val="11"/>
        <color rgb="FF0000FF"/>
        <rFont val="Calibri"/>
        <family val="2"/>
        <scheme val="minor"/>
      </rPr>
      <t xml:space="preserve"> क्रिङ्सी</t>
    </r>
    <r>
      <rPr>
        <sz val="11"/>
        <color rgb="FF008000"/>
        <rFont val="Calibri"/>
        <family val="2"/>
        <scheme val="minor"/>
      </rPr>
      <t xml:space="preserve"> ह्राङ ह्राङला क् वान </t>
    </r>
    <r>
      <rPr>
        <b/>
        <sz val="11"/>
        <color rgb="FF800080"/>
        <rFont val="Calibri"/>
        <family val="2"/>
        <scheme val="minor"/>
      </rPr>
      <t>भ</t>
    </r>
    <r>
      <rPr>
        <sz val="11"/>
        <color rgb="FF008000"/>
        <rFont val="Calibri"/>
        <family val="2"/>
        <scheme val="minor"/>
      </rPr>
      <t>् य</t>
    </r>
    <r>
      <rPr>
        <strike/>
        <sz val="11"/>
        <color rgb="FFFF0000"/>
        <rFont val="Calibri"/>
        <family val="2"/>
        <scheme val="minor"/>
      </rPr>
      <t>ुसी स</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वा</t>
    </r>
    <r>
      <rPr>
        <sz val="11"/>
        <color rgb="FF008000"/>
        <rFont val="Calibri"/>
        <family val="2"/>
        <scheme val="minor"/>
      </rPr>
      <t xml:space="preserve">बान </t>
    </r>
    <r>
      <rPr>
        <b/>
        <sz val="11"/>
        <color rgb="FF800080"/>
        <rFont val="Calibri"/>
        <family val="2"/>
        <scheme val="minor"/>
      </rPr>
      <t>लाबाला लागि</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धुलु युबान,</t>
    </r>
  </si>
  <si>
    <r>
      <rPr>
        <b/>
        <sz val="11"/>
        <color rgb="FF800080"/>
        <rFont val="Calibri"/>
        <family val="2"/>
        <scheme val="minor"/>
      </rPr>
      <t>थेस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परमेश् वरला मन् दिरदा</t>
    </r>
    <r>
      <rPr>
        <strike/>
        <sz val="11"/>
        <color rgb="FFFF0000"/>
        <rFont val="Calibri"/>
        <family val="2"/>
        <scheme val="minor"/>
      </rPr>
      <t>एनोन</t>
    </r>
    <r>
      <rPr>
        <sz val="11"/>
        <color rgb="FF008000"/>
        <rFont val="Calibri"/>
        <family val="2"/>
        <scheme val="minor"/>
      </rPr>
      <t xml:space="preserve"> 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ना लबारी</t>
    </r>
    <r>
      <rPr>
        <strike/>
        <sz val="11"/>
        <color rgb="FFFF0000"/>
        <rFont val="Calibri"/>
        <family val="2"/>
        <scheme val="minor"/>
      </rPr>
      <t xml:space="preserve"> छ् याइबान मुबा। थे</t>
    </r>
    <r>
      <rPr>
        <sz val="11"/>
        <color rgb="FF008000"/>
        <rFont val="Calibri"/>
        <family val="2"/>
        <scheme val="minor"/>
      </rPr>
      <t xml:space="preserve">नोन </t>
    </r>
    <r>
      <rPr>
        <b/>
        <sz val="11"/>
        <color rgb="FF800080"/>
        <rFont val="Calibri"/>
        <family val="2"/>
        <scheme val="minor"/>
      </rPr>
      <t>म् हा</t>
    </r>
    <r>
      <rPr>
        <sz val="11"/>
        <color rgb="FF008000"/>
        <rFont val="Calibri"/>
        <family val="2"/>
        <scheme val="minor"/>
      </rPr>
      <t>इ</t>
    </r>
    <r>
      <rPr>
        <b/>
        <sz val="11"/>
        <color rgb="FF800080"/>
        <rFont val="Calibri"/>
        <family val="2"/>
        <scheme val="minor"/>
      </rPr>
      <t>ज</t>
    </r>
    <r>
      <rPr>
        <sz val="11"/>
        <color rgb="FF008000"/>
        <rFont val="Calibri"/>
        <family val="2"/>
        <scheme val="minor"/>
      </rPr>
      <t>ी</t>
    </r>
    <r>
      <rPr>
        <i/>
        <sz val="11"/>
        <color rgb="FF0000FF"/>
        <rFont val="Calibri"/>
        <family val="2"/>
        <scheme val="minor"/>
      </rPr>
      <t>, थेतबासेलमा</t>
    </r>
    <r>
      <rPr>
        <sz val="11"/>
        <color rgb="FF008000"/>
        <rFont val="Calibri"/>
        <family val="2"/>
        <scheme val="minor"/>
      </rPr>
      <t xml:space="preserve"> ङन् से </t>
    </r>
    <r>
      <rPr>
        <b/>
        <sz val="11"/>
        <color rgb="FF800080"/>
        <rFont val="Calibri"/>
        <family val="2"/>
        <scheme val="minor"/>
      </rPr>
      <t>थे</t>
    </r>
    <r>
      <rPr>
        <sz val="11"/>
        <color rgb="FF008000"/>
        <rFont val="Calibri"/>
        <family val="2"/>
        <scheme val="minor"/>
      </rPr>
      <t>दा चुङ् जी।</t>
    </r>
    <r>
      <rPr>
        <strike/>
        <sz val="11"/>
        <color rgb="FFFF0000"/>
        <rFont val="Calibri"/>
        <family val="2"/>
        <scheme val="minor"/>
      </rPr>
      <t xml:space="preserve"> ङन् ना ठिम अन् छार निसाफएनोन लसेला मुबा।</t>
    </r>
  </si>
  <si>
    <r>
      <rPr>
        <i/>
        <sz val="11"/>
        <color rgb="FF0000FF"/>
        <rFont val="Calibri"/>
        <family val="2"/>
        <scheme val="minor"/>
      </rPr>
      <t xml:space="preserve">जमाहेन् से </t>
    </r>
    <r>
      <rPr>
        <sz val="11"/>
        <color rgb="FF008000"/>
        <rFont val="Calibri"/>
        <family val="2"/>
        <scheme val="minor"/>
      </rPr>
      <t xml:space="preserve">फेस् तस </t>
    </r>
    <r>
      <rPr>
        <i/>
        <sz val="11"/>
        <color rgb="FF0000FF"/>
        <rFont val="Calibri"/>
        <family val="2"/>
        <scheme val="minor"/>
      </rPr>
      <t>थे ग् लारी ख</t>
    </r>
    <r>
      <rPr>
        <sz val="11"/>
        <color rgb="FF008000"/>
        <rFont val="Calibri"/>
        <family val="2"/>
        <scheme val="minor"/>
      </rPr>
      <t>म</t>
    </r>
    <r>
      <rPr>
        <strike/>
        <sz val="11"/>
        <color rgb="FFFF0000"/>
        <rFont val="Calibri"/>
        <family val="2"/>
        <scheme val="minor"/>
      </rPr>
      <t>ुल हाकिम दोब</t>
    </r>
    <r>
      <rPr>
        <sz val="11"/>
        <color rgb="FF008000"/>
        <rFont val="Calibri"/>
        <family val="2"/>
        <scheme val="minor"/>
      </rPr>
      <t>ा सोमरे</t>
    </r>
    <r>
      <rPr>
        <b/>
        <sz val="11"/>
        <color rgb="FF800080"/>
        <rFont val="Calibri"/>
        <family val="2"/>
        <scheme val="minor"/>
      </rPr>
      <t>म</t>
    </r>
    <r>
      <rPr>
        <sz val="11"/>
        <color rgb="FF008000"/>
        <rFont val="Calibri"/>
        <family val="2"/>
        <scheme val="minor"/>
      </rPr>
      <t>ा</t>
    </r>
    <r>
      <rPr>
        <i/>
        <sz val="11"/>
        <color rgb="FF0000FF"/>
        <rFont val="Calibri"/>
        <family val="2"/>
        <scheme val="minor"/>
      </rPr>
      <t>कुनु</t>
    </r>
    <r>
      <rPr>
        <sz val="11"/>
        <color rgb="FF008000"/>
        <rFont val="Calibri"/>
        <family val="2"/>
        <scheme val="minor"/>
      </rPr>
      <t xml:space="preserve"> कैसरिय</t>
    </r>
    <r>
      <rPr>
        <i/>
        <sz val="11"/>
        <color rgb="FF0000FF"/>
        <rFont val="Calibri"/>
        <family val="2"/>
        <scheme val="minor"/>
      </rPr>
      <t>ा भिबा ग् ल</t>
    </r>
    <r>
      <rPr>
        <sz val="11"/>
        <color rgb="FF008000"/>
        <rFont val="Calibri"/>
        <family val="2"/>
        <scheme val="minor"/>
      </rPr>
      <t>ाग् याम यरूशलेमरी निजी।</t>
    </r>
  </si>
  <si>
    <r>
      <rPr>
        <sz val="11"/>
        <color rgb="FF008000"/>
        <rFont val="Calibri"/>
        <family val="2"/>
        <scheme val="minor"/>
      </rPr>
      <t xml:space="preserve">तिगै धिन लिच् छा अग्रिपास ग् लेदेन थेला </t>
    </r>
    <r>
      <rPr>
        <b/>
        <sz val="11"/>
        <color rgb="FF800080"/>
        <rFont val="Calibri"/>
        <family val="2"/>
        <scheme val="minor"/>
      </rPr>
      <t>ह्रेम् बो</t>
    </r>
    <r>
      <rPr>
        <sz val="11"/>
        <color rgb="FF008000"/>
        <rFont val="Calibri"/>
        <family val="2"/>
        <scheme val="minor"/>
      </rPr>
      <t xml:space="preserve"> बरनिक</t>
    </r>
    <r>
      <rPr>
        <i/>
        <sz val="11"/>
        <color rgb="FF0000FF"/>
        <rFont val="Calibri"/>
        <family val="2"/>
        <scheme val="minor"/>
      </rPr>
      <t>ी कैसरिया भिबा शहरर</t>
    </r>
    <r>
      <rPr>
        <sz val="11"/>
        <color rgb="FF008000"/>
        <rFont val="Calibri"/>
        <family val="2"/>
        <scheme val="minor"/>
      </rPr>
      <t xml:space="preserve">ी फेस् तसदा </t>
    </r>
    <r>
      <rPr>
        <b/>
        <sz val="11"/>
        <color rgb="FF800080"/>
        <rFont val="Calibri"/>
        <family val="2"/>
        <scheme val="minor"/>
      </rPr>
      <t>ह्रो</t>
    </r>
    <r>
      <rPr>
        <sz val="11"/>
        <color rgb="FF008000"/>
        <rFont val="Calibri"/>
        <family val="2"/>
        <scheme val="minor"/>
      </rPr>
      <t xml:space="preserve"> लब</t>
    </r>
    <r>
      <rPr>
        <strike/>
        <sz val="11"/>
        <color rgb="FFFF0000"/>
        <rFont val="Calibri"/>
        <family val="2"/>
        <scheme val="minor"/>
      </rPr>
      <t>ारी कैसरिय</t>
    </r>
    <r>
      <rPr>
        <sz val="11"/>
        <color rgb="FF008000"/>
        <rFont val="Calibri"/>
        <family val="2"/>
        <scheme val="minor"/>
      </rPr>
      <t>ारी खजी।</t>
    </r>
  </si>
  <si>
    <r>
      <rPr>
        <i/>
        <sz val="11"/>
        <color rgb="FF0000FF"/>
        <rFont val="Calibri"/>
        <family val="2"/>
        <scheme val="minor"/>
      </rPr>
      <t xml:space="preserve">थेतबासेलमा </t>
    </r>
    <r>
      <rPr>
        <sz val="11"/>
        <color rgb="FF008000"/>
        <rFont val="Calibri"/>
        <family val="2"/>
        <scheme val="minor"/>
      </rPr>
      <t xml:space="preserve">यहूदीगदेला जम् मान रिमठिमदेन </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ह्रङ् बाधोना </t>
    </r>
    <r>
      <rPr>
        <sz val="11"/>
        <color rgb="FF008000"/>
        <rFont val="Calibri"/>
        <family val="2"/>
        <scheme val="minor"/>
      </rPr>
      <t>म</t>
    </r>
    <r>
      <rPr>
        <strike/>
        <sz val="11"/>
        <color rgb="FFFF0000"/>
        <rFont val="Calibri"/>
        <family val="2"/>
        <scheme val="minor"/>
      </rPr>
      <t>ुला भिबा</t>
    </r>
    <r>
      <rPr>
        <sz val="11"/>
        <color rgb="FF008000"/>
        <rFont val="Calibri"/>
        <family val="2"/>
        <scheme val="minor"/>
      </rPr>
      <t xml:space="preserve"> ह्राङदा </t>
    </r>
    <r>
      <rPr>
        <strike/>
        <sz val="11"/>
        <color rgb="FFFF0000"/>
        <rFont val="Calibri"/>
        <family val="2"/>
        <scheme val="minor"/>
      </rPr>
      <t xml:space="preserve">ज् यना लसी </t>
    </r>
    <r>
      <rPr>
        <sz val="11"/>
        <color rgb="FF008000"/>
        <rFont val="Calibri"/>
        <family val="2"/>
        <scheme val="minor"/>
      </rPr>
      <t>था</t>
    </r>
    <r>
      <rPr>
        <i/>
        <sz val="11"/>
        <color rgb="FF0000FF"/>
        <rFont val="Calibri"/>
        <family val="2"/>
        <scheme val="minor"/>
      </rPr>
      <t>नोन</t>
    </r>
    <r>
      <rPr>
        <sz val="11"/>
        <color rgb="FF008000"/>
        <rFont val="Calibri"/>
        <family val="2"/>
        <scheme val="minor"/>
      </rPr>
      <t xml:space="preserve"> मु</t>
    </r>
    <r>
      <rPr>
        <i/>
        <sz val="11"/>
        <color rgb="FF0000FF"/>
        <rFont val="Calibri"/>
        <family val="2"/>
        <scheme val="minor"/>
      </rPr>
      <t>ला। थेत</t>
    </r>
    <r>
      <rPr>
        <sz val="11"/>
        <color rgb="FF008000"/>
        <rFont val="Calibri"/>
        <family val="2"/>
        <scheme val="minor"/>
      </rPr>
      <t>बासे</t>
    </r>
    <r>
      <rPr>
        <strike/>
        <sz val="11"/>
        <color rgb="FFFF0000"/>
        <rFont val="Calibri"/>
        <family val="2"/>
        <scheme val="minor"/>
      </rPr>
      <t xml:space="preserve"> </t>
    </r>
    <r>
      <rPr>
        <sz val="11"/>
        <color rgb="FF008000"/>
        <rFont val="Calibri"/>
        <family val="2"/>
        <scheme val="minor"/>
      </rPr>
      <t>लमा</t>
    </r>
    <r>
      <rPr>
        <i/>
        <sz val="11"/>
        <color rgb="FF0000FF"/>
        <rFont val="Calibri"/>
        <family val="2"/>
        <scheme val="minor"/>
      </rPr>
      <t xml:space="preserve"> ह्राङसे</t>
    </r>
    <r>
      <rPr>
        <sz val="11"/>
        <color rgb="FF008000"/>
        <rFont val="Calibri"/>
        <family val="2"/>
        <scheme val="minor"/>
      </rPr>
      <t xml:space="preserve"> ङाला ताम</t>
    </r>
    <r>
      <rPr>
        <strike/>
        <sz val="11"/>
        <color rgb="FFFF0000"/>
        <rFont val="Calibri"/>
        <family val="2"/>
        <scheme val="minor"/>
      </rPr>
      <t xml:space="preserve"> आछेर्ना</t>
    </r>
    <r>
      <rPr>
        <sz val="11"/>
        <color rgb="FF008000"/>
        <rFont val="Calibri"/>
        <family val="2"/>
        <scheme val="minor"/>
      </rPr>
      <t xml:space="preserve"> ज् यना लसी ङ् यान् सी </t>
    </r>
    <r>
      <rPr>
        <b/>
        <sz val="11"/>
        <color rgb="FF800080"/>
        <rFont val="Calibri"/>
        <family val="2"/>
        <scheme val="minor"/>
      </rPr>
      <t>ङ् या</t>
    </r>
    <r>
      <rPr>
        <sz val="11"/>
        <color rgb="FF008000"/>
        <rFont val="Calibri"/>
        <family val="2"/>
        <scheme val="minor"/>
      </rPr>
      <t>न् गो भिबा ङाला बिन् ती मुला।</t>
    </r>
  </si>
  <si>
    <r>
      <rPr>
        <i/>
        <sz val="11"/>
        <color rgb="FF0000FF"/>
        <rFont val="Calibri"/>
        <family val="2"/>
        <scheme val="minor"/>
      </rPr>
      <t xml:space="preserve">तिग् दा भिसम सेर्ख भररी समुन् द्ररी निबा ग् यामरी </t>
    </r>
    <r>
      <rPr>
        <sz val="11"/>
        <color rgb="FF008000"/>
        <rFont val="Calibri"/>
        <family val="2"/>
        <scheme val="minor"/>
      </rPr>
      <t>च</t>
    </r>
    <r>
      <rPr>
        <b/>
        <sz val="11"/>
        <color rgb="FF800080"/>
        <rFont val="Calibri"/>
        <family val="2"/>
        <scheme val="minor"/>
      </rPr>
      <t>िबा गाह्रो तबासे लमा थेनीगदे न् हङला ल् हानान पानी जहाज</t>
    </r>
    <r>
      <rPr>
        <sz val="11"/>
        <color rgb="FF008000"/>
        <rFont val="Calibri"/>
        <family val="2"/>
        <scheme val="minor"/>
      </rPr>
      <t xml:space="preserve"> च</t>
    </r>
    <r>
      <rPr>
        <b/>
        <sz val="11"/>
        <color rgb="FF800080"/>
        <rFont val="Calibri"/>
        <family val="2"/>
        <scheme val="minor"/>
      </rPr>
      <t>लब लबागदेसे</t>
    </r>
    <r>
      <rPr>
        <sz val="11"/>
        <color rgb="FF008000"/>
        <rFont val="Calibri"/>
        <family val="2"/>
        <scheme val="minor"/>
      </rPr>
      <t xml:space="preserve"> फोनिक् स भिबा ग् ला</t>
    </r>
    <r>
      <rPr>
        <b/>
        <sz val="11"/>
        <color rgb="FF800080"/>
        <rFont val="Calibri"/>
        <family val="2"/>
        <scheme val="minor"/>
      </rPr>
      <t>ग् याम पानी जहाज थान् बारी छ् याइजी, थे ग् लाग् याम सेर्</t>
    </r>
    <r>
      <rPr>
        <sz val="11"/>
        <color rgb="FF008000"/>
        <rFont val="Calibri"/>
        <family val="2"/>
        <scheme val="minor"/>
      </rPr>
      <t>ख</t>
    </r>
    <r>
      <rPr>
        <b/>
        <sz val="11"/>
        <color rgb="FF800080"/>
        <rFont val="Calibri"/>
        <family val="2"/>
        <scheme val="minor"/>
      </rPr>
      <t xml:space="preserve"> भररी</t>
    </r>
    <r>
      <rPr>
        <sz val="11"/>
        <color rgb="FF008000"/>
        <rFont val="Calibri"/>
        <family val="2"/>
        <scheme val="minor"/>
      </rPr>
      <t xml:space="preserve"> च</t>
    </r>
    <r>
      <rPr>
        <b/>
        <sz val="11"/>
        <color rgb="FF800080"/>
        <rFont val="Calibri"/>
        <family val="2"/>
        <scheme val="minor"/>
      </rPr>
      <t>िबा सेम ल</t>
    </r>
    <r>
      <rPr>
        <sz val="11"/>
        <color rgb="FF008000"/>
        <rFont val="Calibri"/>
        <family val="2"/>
        <scheme val="minor"/>
      </rPr>
      <t xml:space="preserve">जी। फोनिक् स भिबा ग् ला </t>
    </r>
    <r>
      <rPr>
        <strike/>
        <sz val="11"/>
        <color rgb="FFFF0000"/>
        <rFont val="Calibri"/>
        <family val="2"/>
        <scheme val="minor"/>
      </rPr>
      <t xml:space="preserve">चा </t>
    </r>
    <r>
      <rPr>
        <sz val="11"/>
        <color rgb="FF008000"/>
        <rFont val="Calibri"/>
        <family val="2"/>
        <scheme val="minor"/>
      </rPr>
      <t>क्रेट भिबा ग</t>
    </r>
    <r>
      <rPr>
        <i/>
        <sz val="11"/>
        <color rgb="FF0000FF"/>
        <rFont val="Calibri"/>
        <family val="2"/>
        <scheme val="minor"/>
      </rPr>
      <t>् लाला ग् लाला कुनी न् ह</t>
    </r>
    <r>
      <rPr>
        <sz val="11"/>
        <color rgb="FF008000"/>
        <rFont val="Calibri"/>
        <family val="2"/>
        <scheme val="minor"/>
      </rPr>
      <t>ङ</t>
    </r>
    <r>
      <rPr>
        <b/>
        <sz val="11"/>
        <color rgb="FF800080"/>
        <rFont val="Calibri"/>
        <family val="2"/>
        <scheme val="minor"/>
      </rPr>
      <t>री मुब</t>
    </r>
    <r>
      <rPr>
        <sz val="11"/>
        <color rgb="FF008000"/>
        <rFont val="Calibri"/>
        <family val="2"/>
        <scheme val="minor"/>
      </rPr>
      <t>ा।</t>
    </r>
    <r>
      <rPr>
        <strike/>
        <sz val="11"/>
        <color rgb="FFFF0000"/>
        <rFont val="Calibri"/>
        <family val="2"/>
        <scheme val="minor"/>
      </rPr>
      <t xml:space="preserve"> थे ग् ला चा ल् हो न् हुपदेन झ् याङ न् हुपपट्टि दोबा मुला।</t>
    </r>
  </si>
  <si>
    <r>
      <rPr>
        <strike/>
        <sz val="11"/>
        <color rgb="FFFF0000"/>
        <rFont val="Calibri"/>
        <family val="2"/>
        <scheme val="minor"/>
      </rPr>
      <t xml:space="preserve">ङन् ना पानी जहाज लाबालुङसरसे लमा एड्रियास भिबा समुन् द्ररी याङयोङ तबा </t>
    </r>
    <r>
      <rPr>
        <sz val="11"/>
        <color rgb="FF008000"/>
        <rFont val="Calibri"/>
        <family val="2"/>
        <scheme val="minor"/>
      </rPr>
      <t xml:space="preserve">च् युक ब् लि धिन </t>
    </r>
    <r>
      <rPr>
        <i/>
        <sz val="11"/>
        <color rgb="FF0000FF"/>
        <rFont val="Calibri"/>
        <family val="2"/>
        <scheme val="minor"/>
      </rPr>
      <t xml:space="preserve">म् हुन </t>
    </r>
    <r>
      <rPr>
        <sz val="11"/>
        <color rgb="FF008000"/>
        <rFont val="Calibri"/>
        <family val="2"/>
        <scheme val="minor"/>
      </rPr>
      <t>त</t>
    </r>
    <r>
      <rPr>
        <b/>
        <sz val="11"/>
        <color rgb="FF800080"/>
        <rFont val="Calibri"/>
        <family val="2"/>
        <scheme val="minor"/>
      </rPr>
      <t>मैछ् याम ङन</t>
    </r>
    <r>
      <rPr>
        <sz val="11"/>
        <color rgb="FF008000"/>
        <rFont val="Calibri"/>
        <family val="2"/>
        <scheme val="minor"/>
      </rPr>
      <t xml:space="preserve">ी </t>
    </r>
    <r>
      <rPr>
        <b/>
        <sz val="11"/>
        <color rgb="FF800080"/>
        <rFont val="Calibri"/>
        <family val="2"/>
        <scheme val="minor"/>
      </rPr>
      <t>एड्र</t>
    </r>
    <r>
      <rPr>
        <sz val="11"/>
        <color rgb="FF008000"/>
        <rFont val="Calibri"/>
        <family val="2"/>
        <scheme val="minor"/>
      </rPr>
      <t>ि</t>
    </r>
    <r>
      <rPr>
        <i/>
        <sz val="11"/>
        <color rgb="FF0000FF"/>
        <rFont val="Calibri"/>
        <family val="2"/>
        <scheme val="minor"/>
      </rPr>
      <t>याटिक भिबा समु</t>
    </r>
    <r>
      <rPr>
        <sz val="11"/>
        <color rgb="FF008000"/>
        <rFont val="Calibri"/>
        <family val="2"/>
        <scheme val="minor"/>
      </rPr>
      <t xml:space="preserve">न् </t>
    </r>
    <r>
      <rPr>
        <i/>
        <sz val="11"/>
        <color rgb="FF0000FF"/>
        <rFont val="Calibri"/>
        <family val="2"/>
        <scheme val="minor"/>
      </rPr>
      <t>द्रला कुनीग् याम तबान निबान ल</t>
    </r>
    <r>
      <rPr>
        <sz val="11"/>
        <color rgb="FF008000"/>
        <rFont val="Calibri"/>
        <family val="2"/>
        <scheme val="minor"/>
      </rPr>
      <t xml:space="preserve">बा </t>
    </r>
    <r>
      <rPr>
        <b/>
        <sz val="11"/>
        <color rgb="FF800080"/>
        <rFont val="Calibri"/>
        <family val="2"/>
        <scheme val="minor"/>
      </rPr>
      <t>ध</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म् हुन गङसलरीक् यार पानी जहाज चलब लबागदेसे य् हाङ </t>
    </r>
    <r>
      <rPr>
        <strike/>
        <sz val="11"/>
        <color rgb="FFFF0000"/>
        <rFont val="Calibri"/>
        <family val="2"/>
        <scheme val="minor"/>
      </rPr>
      <t>ख</t>
    </r>
    <r>
      <rPr>
        <sz val="11"/>
        <color rgb="FF008000"/>
        <rFont val="Calibri"/>
        <family val="2"/>
        <scheme val="minor"/>
      </rPr>
      <t>ज</t>
    </r>
    <r>
      <rPr>
        <b/>
        <sz val="11"/>
        <color rgb="FF800080"/>
        <rFont val="Calibri"/>
        <family val="2"/>
        <scheme val="minor"/>
      </rPr>
      <t>ज</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ङामरी धो</t>
    </r>
    <r>
      <rPr>
        <b/>
        <sz val="11"/>
        <color rgb="FF800080"/>
        <rFont val="Calibri"/>
        <family val="2"/>
        <scheme val="minor"/>
      </rPr>
      <t>ख</t>
    </r>
    <r>
      <rPr>
        <sz val="11"/>
        <color rgb="FF008000"/>
        <rFont val="Calibri"/>
        <family val="2"/>
        <scheme val="minor"/>
      </rPr>
      <t>जी</t>
    </r>
    <r>
      <rPr>
        <strike/>
        <sz val="11"/>
        <color rgb="FFFF0000"/>
        <rFont val="Calibri"/>
        <family val="2"/>
        <scheme val="minor"/>
      </rPr>
      <t>म</t>
    </r>
    <r>
      <rPr>
        <sz val="11"/>
        <color rgb="FF008000"/>
        <rFont val="Calibri"/>
        <family val="2"/>
        <scheme val="minor"/>
      </rPr>
      <t xml:space="preserve"> भिसी म् हन् जी।</t>
    </r>
  </si>
  <si>
    <r>
      <rPr>
        <i/>
        <sz val="11"/>
        <color rgb="FF0000FF"/>
        <rFont val="Calibri"/>
        <family val="2"/>
        <scheme val="minor"/>
      </rPr>
      <t xml:space="preserve">जमाहेन् से </t>
    </r>
    <r>
      <rPr>
        <sz val="11"/>
        <color rgb="FF008000"/>
        <rFont val="Calibri"/>
        <family val="2"/>
        <scheme val="minor"/>
      </rPr>
      <t>थे</t>
    </r>
    <r>
      <rPr>
        <i/>
        <sz val="11"/>
        <color rgb="FF0000FF"/>
        <rFont val="Calibri"/>
        <family val="2"/>
        <scheme val="minor"/>
      </rPr>
      <t xml:space="preserve">नीगदेसे पावलदेन बारनाबासला लागिरी धिन </t>
    </r>
    <r>
      <rPr>
        <sz val="11"/>
        <color rgb="FF008000"/>
        <rFont val="Calibri"/>
        <family val="2"/>
        <scheme val="minor"/>
      </rPr>
      <t>त</t>
    </r>
    <r>
      <rPr>
        <b/>
        <sz val="11"/>
        <color rgb="FF800080"/>
        <rFont val="Calibri"/>
        <family val="2"/>
        <scheme val="minor"/>
      </rPr>
      <t>ोगब लसी पिन् माहेन् से</t>
    </r>
    <r>
      <rPr>
        <sz val="11"/>
        <color rgb="FF008000"/>
        <rFont val="Calibri"/>
        <family val="2"/>
        <scheme val="minor"/>
      </rPr>
      <t xml:space="preserve"> थे</t>
    </r>
    <r>
      <rPr>
        <b/>
        <sz val="11"/>
        <color rgb="FF800080"/>
        <rFont val="Calibri"/>
        <family val="2"/>
        <scheme val="minor"/>
      </rPr>
      <t>री म</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ल् हानान म् हिगदे पावल मुबा ग् लारी खजी। </t>
    </r>
    <r>
      <rPr>
        <b/>
        <sz val="11"/>
        <color rgb="FF800080"/>
        <rFont val="Calibri"/>
        <family val="2"/>
        <scheme val="minor"/>
      </rPr>
      <t>पावलसे</t>
    </r>
    <r>
      <rPr>
        <sz val="11"/>
        <color rgb="FF008000"/>
        <rFont val="Calibri"/>
        <family val="2"/>
        <scheme val="minor"/>
      </rPr>
      <t xml:space="preserve"> स् य् होहेन् से ङ् यसेधोनान </t>
    </r>
    <r>
      <rPr>
        <b/>
        <sz val="11"/>
        <color rgb="FF800080"/>
        <rFont val="Calibri"/>
        <family val="2"/>
        <scheme val="minor"/>
      </rPr>
      <t>परमे</t>
    </r>
    <r>
      <rPr>
        <sz val="11"/>
        <color rgb="FF008000"/>
        <rFont val="Calibri"/>
        <family val="2"/>
        <scheme val="minor"/>
      </rPr>
      <t>श</t>
    </r>
    <r>
      <rPr>
        <strike/>
        <sz val="11"/>
        <color rgb="FFFF0000"/>
        <rFont val="Calibri"/>
        <family val="2"/>
        <scheme val="minor"/>
      </rPr>
      <t>ाला ठिमदेन अगमवक्तागदेला किताबग् याम परमेश</t>
    </r>
    <r>
      <rPr>
        <sz val="11"/>
        <color rgb="FF008000"/>
        <rFont val="Calibri"/>
        <family val="2"/>
        <scheme val="minor"/>
      </rPr>
      <t xml:space="preserve">् वरला य् हुल् साला बारेरी </t>
    </r>
    <r>
      <rPr>
        <b/>
        <sz val="11"/>
        <color rgb="FF800080"/>
        <rFont val="Calibri"/>
        <family val="2"/>
        <scheme val="minor"/>
      </rPr>
      <t>पाङ् बान</t>
    </r>
    <r>
      <rPr>
        <sz val="11"/>
        <color rgb="FF008000"/>
        <rFont val="Calibri"/>
        <family val="2"/>
        <scheme val="minor"/>
      </rPr>
      <t xml:space="preserve"> येशू</t>
    </r>
    <r>
      <rPr>
        <i/>
        <sz val="11"/>
        <color rgb="FF0000FF"/>
        <rFont val="Calibri"/>
        <family val="2"/>
        <scheme val="minor"/>
      </rPr>
      <t xml:space="preserve"> ख्रीष् टला बारेरी मोशादेन अगमवक्तागदेसे भ्रिबा किताबगदेरी म् हन् सी, येशू</t>
    </r>
    <r>
      <rPr>
        <sz val="11"/>
        <color rgb="FF008000"/>
        <rFont val="Calibri"/>
        <family val="2"/>
        <scheme val="minor"/>
      </rPr>
      <t xml:space="preserve">ला बारेरी थेनीगदेदा </t>
    </r>
    <r>
      <rPr>
        <b/>
        <sz val="11"/>
        <color rgb="FF800080"/>
        <rFont val="Calibri"/>
        <family val="2"/>
        <scheme val="minor"/>
      </rPr>
      <t>घो</t>
    </r>
    <r>
      <rPr>
        <sz val="11"/>
        <color rgb="FF008000"/>
        <rFont val="Calibri"/>
        <family val="2"/>
        <scheme val="minor"/>
      </rPr>
      <t>ना लबारी म् हाइजी।</t>
    </r>
  </si>
  <si>
    <r>
      <rPr>
        <strike/>
        <sz val="11"/>
        <color rgb="FFFF0000"/>
        <rFont val="Calibri"/>
        <family val="2"/>
        <scheme val="minor"/>
      </rPr>
      <t xml:space="preserve">तर येशूदा सिबाला शक्तिसे साइबाला साइबान लबारी आखम् नी। तिग् दा भिसम </t>
    </r>
    <r>
      <rPr>
        <sz val="11"/>
        <color rgb="FF008000"/>
        <rFont val="Calibri"/>
        <family val="2"/>
        <scheme val="minor"/>
      </rPr>
      <t>परमेश् वरसे येशूदा सिबाला दुखग् याम फेसी स</t>
    </r>
    <r>
      <rPr>
        <i/>
        <sz val="11"/>
        <color rgb="FF0000FF"/>
        <rFont val="Calibri"/>
        <family val="2"/>
        <scheme val="minor"/>
      </rPr>
      <t>िबाग् याम स</t>
    </r>
    <r>
      <rPr>
        <sz val="11"/>
        <color rgb="FF008000"/>
        <rFont val="Calibri"/>
        <family val="2"/>
        <scheme val="minor"/>
      </rPr>
      <t>ोना लजी।</t>
    </r>
    <r>
      <rPr>
        <i/>
        <sz val="11"/>
        <color rgb="FF0000FF"/>
        <rFont val="Calibri"/>
        <family val="2"/>
        <scheme val="minor"/>
      </rPr>
      <t xml:space="preserve"> तिग् दा भिसम सिबाला शक्तिग् याम फेबारी आखम् बासे लमा परमेश् वरसे थेदा सिबाग् याम सोना लजी।</t>
    </r>
  </si>
  <si>
    <r>
      <rPr>
        <sz val="11"/>
        <color rgb="FF008000"/>
        <rFont val="Calibri"/>
        <family val="2"/>
        <scheme val="minor"/>
      </rPr>
      <t>तिग् दा भिसम ह्राङसे ङा</t>
    </r>
    <r>
      <rPr>
        <strike/>
        <sz val="11"/>
        <color rgb="FFFF0000"/>
        <rFont val="Calibri"/>
        <family val="2"/>
        <scheme val="minor"/>
      </rPr>
      <t>ला प्राण</t>
    </r>
    <r>
      <rPr>
        <sz val="11"/>
        <color rgb="FF008000"/>
        <rFont val="Calibri"/>
        <family val="2"/>
        <scheme val="minor"/>
      </rPr>
      <t>दा सिबा</t>
    </r>
    <r>
      <rPr>
        <i/>
        <sz val="11"/>
        <color rgb="FF0000FF"/>
        <rFont val="Calibri"/>
        <family val="2"/>
        <scheme val="minor"/>
      </rPr>
      <t xml:space="preserve"> म् हि</t>
    </r>
    <r>
      <rPr>
        <sz val="11"/>
        <color rgb="FF008000"/>
        <rFont val="Calibri"/>
        <family val="2"/>
        <scheme val="minor"/>
      </rPr>
      <t>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हुइरी थान् ब</t>
    </r>
    <r>
      <rPr>
        <sz val="11"/>
        <color rgb="FF008000"/>
        <rFont val="Calibri"/>
        <family val="2"/>
        <scheme val="minor"/>
      </rPr>
      <t>ारी आख् ला</t>
    </r>
    <r>
      <rPr>
        <b/>
        <sz val="11"/>
        <color rgb="FF800080"/>
        <rFont val="Calibri"/>
        <family val="2"/>
        <scheme val="minor"/>
      </rPr>
      <t>,</t>
    </r>
    <r>
      <rPr>
        <sz val="11"/>
        <color rgb="FF008000"/>
        <rFont val="Calibri"/>
        <family val="2"/>
        <scheme val="minor"/>
      </rPr>
      <t xml:space="preserve"> ओच् छे ह्राङदा जे तेन् बा म् हिला ल् हुइ</t>
    </r>
    <r>
      <rPr>
        <b/>
        <sz val="11"/>
        <color rgb="FF800080"/>
        <rFont val="Calibri"/>
        <family val="2"/>
        <scheme val="minor"/>
      </rPr>
      <t xml:space="preserve"> धुर्स</t>
    </r>
    <r>
      <rPr>
        <sz val="11"/>
        <color rgb="FF008000"/>
        <rFont val="Calibri"/>
        <family val="2"/>
        <scheme val="minor"/>
      </rPr>
      <t>ा</t>
    </r>
    <r>
      <rPr>
        <strike/>
        <sz val="11"/>
        <color rgb="FFFF0000"/>
        <rFont val="Calibri"/>
        <family val="2"/>
        <scheme val="minor"/>
      </rPr>
      <t xml:space="preserve">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नइ</t>
    </r>
    <r>
      <rPr>
        <strike/>
        <sz val="11"/>
        <color rgb="FFFF0000"/>
        <rFont val="Calibri"/>
        <family val="2"/>
        <scheme val="minor"/>
      </rPr>
      <t xml:space="preserve">ना </t>
    </r>
    <r>
      <rPr>
        <sz val="11"/>
        <color rgb="FF008000"/>
        <rFont val="Calibri"/>
        <family val="2"/>
        <scheme val="minor"/>
      </rPr>
      <t>आ</t>
    </r>
    <r>
      <rPr>
        <b/>
        <sz val="11"/>
        <color rgb="FF800080"/>
        <rFont val="Calibri"/>
        <family val="2"/>
        <scheme val="minor"/>
      </rPr>
      <t>पुङ्</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</si>
  <si>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दाऊद ह्राङनोन स् वर्गरी </t>
    </r>
    <r>
      <rPr>
        <i/>
        <sz val="11"/>
        <color rgb="FF0000FF"/>
        <rFont val="Calibri"/>
        <family val="2"/>
        <scheme val="minor"/>
      </rPr>
      <t xml:space="preserve">फेप् बा </t>
    </r>
    <r>
      <rPr>
        <sz val="11"/>
        <color rgb="FF008000"/>
        <rFont val="Calibri"/>
        <family val="2"/>
        <scheme val="minor"/>
      </rPr>
      <t>आ</t>
    </r>
    <r>
      <rPr>
        <b/>
        <sz val="11"/>
        <color rgb="FF800080"/>
        <rFont val="Calibri"/>
        <family val="2"/>
        <scheme val="minor"/>
      </rPr>
      <t>रे</t>
    </r>
    <r>
      <rPr>
        <sz val="11"/>
        <color rgb="FF008000"/>
        <rFont val="Calibri"/>
        <family val="2"/>
        <scheme val="minor"/>
      </rPr>
      <t xml:space="preserve">, तर </t>
    </r>
    <r>
      <rPr>
        <b/>
        <sz val="11"/>
        <color rgb="FF800080"/>
        <rFont val="Calibri"/>
        <family val="2"/>
        <scheme val="minor"/>
      </rPr>
      <t>दाऊद</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चुह्रङ् भिसी </t>
    </r>
    <r>
      <rPr>
        <b/>
        <sz val="11"/>
        <color rgb="FF800080"/>
        <rFont val="Calibri"/>
        <family val="2"/>
        <scheme val="minor"/>
      </rPr>
      <t>पाङ्</t>
    </r>
    <r>
      <rPr>
        <sz val="11"/>
        <color rgb="FF008000"/>
        <rFont val="Calibri"/>
        <family val="2"/>
        <scheme val="minor"/>
      </rPr>
      <t xml:space="preserve">बा मुला, 'परमप्रभुसे ङाला प्रभुदा </t>
    </r>
    <r>
      <rPr>
        <strike/>
        <sz val="11"/>
        <color rgb="FFFF0000"/>
        <rFont val="Calibri"/>
        <family val="2"/>
        <scheme val="minor"/>
      </rPr>
      <t xml:space="preserve">चुह्रङ् भिसी सुङ्बा मुला, </t>
    </r>
    <r>
      <rPr>
        <sz val="11"/>
        <color rgb="FF008000"/>
        <rFont val="Calibri"/>
        <family val="2"/>
        <scheme val="minor"/>
      </rPr>
      <t xml:space="preserve">ङाइ एला शत्रुगदेदा </t>
    </r>
    <r>
      <rPr>
        <b/>
        <sz val="11"/>
        <color rgb="FF800080"/>
        <rFont val="Calibri"/>
        <family val="2"/>
        <scheme val="minor"/>
      </rPr>
      <t>एल</t>
    </r>
    <r>
      <rPr>
        <sz val="11"/>
        <color rgb="FF008000"/>
        <rFont val="Calibri"/>
        <family val="2"/>
        <scheme val="minor"/>
      </rPr>
      <t xml:space="preserve">ा </t>
    </r>
    <r>
      <rPr>
        <i/>
        <sz val="11"/>
        <color rgb="FF0000FF"/>
        <rFont val="Calibri"/>
        <family val="2"/>
        <scheme val="minor"/>
      </rPr>
      <t xml:space="preserve">काङ धिरी </t>
    </r>
    <r>
      <rPr>
        <sz val="11"/>
        <color rgb="FF008000"/>
        <rFont val="Calibri"/>
        <family val="2"/>
        <scheme val="minor"/>
      </rPr>
      <t>आ</t>
    </r>
    <r>
      <rPr>
        <b/>
        <sz val="11"/>
        <color rgb="FF800080"/>
        <rFont val="Calibri"/>
        <family val="2"/>
        <scheme val="minor"/>
      </rPr>
      <t xml:space="preserve">थान् </t>
    </r>
    <r>
      <rPr>
        <sz val="11"/>
        <color rgb="FF008000"/>
        <rFont val="Calibri"/>
        <family val="2"/>
        <scheme val="minor"/>
      </rPr>
      <t>तेधोना ए ङाला दाहिने यापट्टि चिउ</t>
    </r>
    <r>
      <rPr>
        <i/>
        <sz val="11"/>
        <color rgb="FF0000FF"/>
        <rFont val="Calibri"/>
        <family val="2"/>
        <scheme val="minor"/>
      </rPr>
      <t xml:space="preserve"> भिसी सुङ्जी।</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</si>
  <si>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चु</t>
    </r>
    <r>
      <rPr>
        <strike/>
        <sz val="11"/>
        <color rgb="FFFF0000"/>
        <rFont val="Calibri"/>
        <family val="2"/>
        <scheme val="minor"/>
      </rPr>
      <t>गदेसे खा</t>
    </r>
    <r>
      <rPr>
        <sz val="11"/>
        <color rgb="FF008000"/>
        <rFont val="Calibri"/>
        <family val="2"/>
        <scheme val="minor"/>
      </rPr>
      <t xml:space="preserve">ह्रङ् </t>
    </r>
    <r>
      <rPr>
        <b/>
        <sz val="11"/>
        <color rgb="FF800080"/>
        <rFont val="Calibri"/>
        <family val="2"/>
        <scheme val="minor"/>
      </rPr>
      <t>भि</t>
    </r>
    <r>
      <rPr>
        <sz val="11"/>
        <color rgb="FF008000"/>
        <rFont val="Calibri"/>
        <family val="2"/>
        <scheme val="minor"/>
      </rPr>
      <t>स</t>
    </r>
    <r>
      <rPr>
        <b/>
        <sz val="11"/>
        <color rgb="FF800080"/>
        <rFont val="Calibri"/>
        <family val="2"/>
        <scheme val="minor"/>
      </rPr>
      <t>म तिग् दा</t>
    </r>
    <r>
      <rPr>
        <sz val="11"/>
        <color rgb="FF008000"/>
        <rFont val="Calibri"/>
        <family val="2"/>
        <scheme val="minor"/>
      </rPr>
      <t xml:space="preserve"> य् हाङ</t>
    </r>
    <r>
      <rPr>
        <i/>
        <sz val="11"/>
        <color rgb="FF0000FF"/>
        <rFont val="Calibri"/>
        <family val="2"/>
        <scheme val="minor"/>
      </rPr>
      <t xml:space="preserve"> जम् मासेन थेनीगदेसे</t>
    </r>
    <r>
      <rPr>
        <sz val="11"/>
        <color rgb="FF008000"/>
        <rFont val="Calibri"/>
        <family val="2"/>
        <scheme val="minor"/>
      </rPr>
      <t xml:space="preserve"> ह्राङ ह्राङला </t>
    </r>
    <r>
      <rPr>
        <i/>
        <sz val="11"/>
        <color rgb="FF0000FF"/>
        <rFont val="Calibri"/>
        <family val="2"/>
        <scheme val="minor"/>
      </rPr>
      <t xml:space="preserve">ह्राङलान </t>
    </r>
    <r>
      <rPr>
        <sz val="11"/>
        <color rgb="FF008000"/>
        <rFont val="Calibri"/>
        <family val="2"/>
        <scheme val="minor"/>
      </rPr>
      <t>ग् योइ</t>
    </r>
    <r>
      <rPr>
        <i/>
        <sz val="11"/>
        <color rgb="FF0000FF"/>
        <rFont val="Calibri"/>
        <family val="2"/>
        <scheme val="minor"/>
      </rPr>
      <t>री ताम</t>
    </r>
    <r>
      <rPr>
        <sz val="11"/>
        <color rgb="FF008000"/>
        <rFont val="Calibri"/>
        <family val="2"/>
        <scheme val="minor"/>
      </rPr>
      <t xml:space="preserve"> पाङ्</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थेःबा?</t>
    </r>
  </si>
  <si>
    <r>
      <rPr>
        <strike/>
        <sz val="11"/>
        <color rgb="FFFF0000"/>
        <rFont val="Calibri"/>
        <family val="2"/>
        <scheme val="minor"/>
      </rPr>
      <t xml:space="preserve">य् हाङला आखे म् हेमे अब्राहाम, इसहाकदेन याकूबला परमेश् वरसे ह्राङला गे लबा येशूदा घ्रेन मान लजी। तर ह्राङनीसे चा चुङ्सी म् हिला यारी जिम् मा पिन् जी, </t>
    </r>
    <r>
      <rPr>
        <sz val="11"/>
        <color rgb="FF008000"/>
        <rFont val="Calibri"/>
        <family val="2"/>
        <scheme val="minor"/>
      </rPr>
      <t xml:space="preserve">ओच् छे </t>
    </r>
    <r>
      <rPr>
        <i/>
        <sz val="11"/>
        <color rgb="FF0000FF"/>
        <rFont val="Calibri"/>
        <family val="2"/>
        <scheme val="minor"/>
      </rPr>
      <t xml:space="preserve">अब्राहाम, इसहाक, याकूबला परमेश् वर य् हाङला म् हेमेगदेला परमेश् वरसे ह्राङला गे लबा येशूदा मानदेन जयजयकार लबा मुला। दान् दे ह्राङनीसे येशूदा पिलातस भिबा रोमी अञ् चलाधीशला यारी जिम् मा पिन् जी, तर </t>
    </r>
    <r>
      <rPr>
        <sz val="11"/>
        <color rgb="FF008000"/>
        <rFont val="Calibri"/>
        <family val="2"/>
        <scheme val="minor"/>
      </rPr>
      <t>पिलातससे येशूदा पुइबा</t>
    </r>
    <r>
      <rPr>
        <b/>
        <sz val="11"/>
        <color rgb="FF800080"/>
        <rFont val="Calibri"/>
        <family val="2"/>
        <scheme val="minor"/>
      </rPr>
      <t xml:space="preserve"> सेम लमाहेन् से ह्राङनीसे थेला ङाच्</t>
    </r>
    <r>
      <rPr>
        <sz val="11"/>
        <color rgb="FF008000"/>
        <rFont val="Calibri"/>
        <family val="2"/>
        <scheme val="minor"/>
      </rPr>
      <t xml:space="preserve"> छ</t>
    </r>
    <r>
      <rPr>
        <b/>
        <sz val="11"/>
        <color rgb="FF800080"/>
        <rFont val="Calibri"/>
        <family val="2"/>
        <scheme val="minor"/>
      </rPr>
      <t>ापट्टि येशूदा ङोसेबान</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xml:space="preserve"> भिसी </t>
    </r>
    <r>
      <rPr>
        <strike/>
        <sz val="11"/>
        <color rgb="FFFF0000"/>
        <rFont val="Calibri"/>
        <family val="2"/>
        <scheme val="minor"/>
      </rPr>
      <t xml:space="preserve">पिलातसला ङाच् छापट्टि </t>
    </r>
    <r>
      <rPr>
        <sz val="11"/>
        <color rgb="FF008000"/>
        <rFont val="Calibri"/>
        <family val="2"/>
        <scheme val="minor"/>
      </rPr>
      <t>भि</t>
    </r>
    <r>
      <rPr>
        <b/>
        <sz val="11"/>
        <color rgb="FF800080"/>
        <rFont val="Calibri"/>
        <family val="2"/>
        <scheme val="minor"/>
      </rPr>
      <t>जी</t>
    </r>
    <r>
      <rPr>
        <sz val="11"/>
        <color rgb="FF008000"/>
        <rFont val="Calibri"/>
        <family val="2"/>
        <scheme val="minor"/>
      </rPr>
      <t>।</t>
    </r>
  </si>
  <si>
    <r>
      <rPr>
        <sz val="11"/>
        <color rgb="FF008000"/>
        <rFont val="Calibri"/>
        <family val="2"/>
        <scheme val="minor"/>
      </rPr>
      <t>जमाहेन् से पत्रुसदेन यूहन् नासे थे</t>
    </r>
    <r>
      <rPr>
        <strike/>
        <sz val="11"/>
        <color rgb="FFFF0000"/>
        <rFont val="Calibri"/>
        <family val="2"/>
        <scheme val="minor"/>
      </rPr>
      <t xml:space="preserve"> म् हि</t>
    </r>
    <r>
      <rPr>
        <sz val="11"/>
        <color rgb="FF008000"/>
        <rFont val="Calibri"/>
        <family val="2"/>
        <scheme val="minor"/>
      </rPr>
      <t>दा ज् यना लसी</t>
    </r>
    <r>
      <rPr>
        <strike/>
        <sz val="11"/>
        <color rgb="FFFF0000"/>
        <rFont val="Calibri"/>
        <family val="2"/>
        <scheme val="minor"/>
      </rPr>
      <t xml:space="preserve"> च् याजी</t>
    </r>
    <r>
      <rPr>
        <sz val="11"/>
        <color rgb="FF008000"/>
        <rFont val="Calibri"/>
        <family val="2"/>
        <scheme val="minor"/>
      </rPr>
      <t>,</t>
    </r>
    <r>
      <rPr>
        <strike/>
        <sz val="11"/>
        <color rgb="FFFF0000"/>
        <rFont val="Calibri"/>
        <family val="2"/>
        <scheme val="minor"/>
      </rPr>
      <t xml:space="preserve"> ओच् छे पत्रुससे थेदा</t>
    </r>
    <r>
      <rPr>
        <sz val="11"/>
        <color rgb="FF008000"/>
        <rFont val="Calibri"/>
        <family val="2"/>
        <scheme val="minor"/>
      </rPr>
      <t xml:space="preserve"> "ङन् दा च् यागो" भिसी भिजी।</t>
    </r>
  </si>
  <si>
    <r>
      <rPr>
        <sz val="11"/>
        <color rgb="FF008000"/>
        <rFont val="Calibri"/>
        <family val="2"/>
        <scheme val="minor"/>
      </rPr>
      <t xml:space="preserve">तर पत्रुसदेन यूहन् नासे थेनीगदेदा </t>
    </r>
    <r>
      <rPr>
        <i/>
        <sz val="11"/>
        <color rgb="FF0000FF"/>
        <rFont val="Calibri"/>
        <family val="2"/>
        <scheme val="minor"/>
      </rPr>
      <t xml:space="preserve">चुह्रङ् भिसी भिजी, </t>
    </r>
    <r>
      <rPr>
        <sz val="11"/>
        <color rgb="FF008000"/>
        <rFont val="Calibri"/>
        <family val="2"/>
        <scheme val="minor"/>
      </rPr>
      <t>"परमेश् वर</t>
    </r>
    <r>
      <rPr>
        <i/>
        <sz val="11"/>
        <color rgb="FF0000FF"/>
        <rFont val="Calibri"/>
        <family val="2"/>
        <scheme val="minor"/>
      </rPr>
      <t>से कु</t>
    </r>
    <r>
      <rPr>
        <sz val="11"/>
        <color rgb="FF008000"/>
        <rFont val="Calibri"/>
        <family val="2"/>
        <scheme val="minor"/>
      </rPr>
      <t>ल</t>
    </r>
    <r>
      <rPr>
        <strike/>
        <sz val="11"/>
        <color rgb="FFFF0000"/>
        <rFont val="Calibri"/>
        <family val="2"/>
        <scheme val="minor"/>
      </rPr>
      <t>ा ताम आङ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ताम ङ् यान् 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न् </t>
    </r>
    <r>
      <rPr>
        <i/>
        <sz val="11"/>
        <color rgb="FF0000FF"/>
        <rFont val="Calibri"/>
        <family val="2"/>
        <scheme val="minor"/>
      </rPr>
      <t>दा ए</t>
    </r>
    <r>
      <rPr>
        <sz val="11"/>
        <color rgb="FF008000"/>
        <rFont val="Calibri"/>
        <family val="2"/>
        <scheme val="minor"/>
      </rPr>
      <t>न</t>
    </r>
    <r>
      <rPr>
        <i/>
        <sz val="11"/>
        <color rgb="FF0000FF"/>
        <rFont val="Calibri"/>
        <family val="2"/>
        <scheme val="minor"/>
      </rPr>
      <t>ीगदेसे कुल् बा ताम ङ् यान् ब</t>
    </r>
    <r>
      <rPr>
        <sz val="11"/>
        <color rgb="FF008000"/>
        <rFont val="Calibri"/>
        <family val="2"/>
        <scheme val="minor"/>
      </rPr>
      <t>ा कि आ</t>
    </r>
    <r>
      <rPr>
        <b/>
        <sz val="11"/>
        <color rgb="FF800080"/>
        <rFont val="Calibri"/>
        <family val="2"/>
        <scheme val="minor"/>
      </rPr>
      <t>ङ् यान् बा भ</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 ए</t>
    </r>
    <r>
      <rPr>
        <sz val="11"/>
        <color rgb="FF008000"/>
        <rFont val="Calibri"/>
        <family val="2"/>
        <scheme val="minor"/>
      </rPr>
      <t>नी</t>
    </r>
    <r>
      <rPr>
        <i/>
        <sz val="11"/>
        <color rgb="FF0000FF"/>
        <rFont val="Calibri"/>
        <family val="2"/>
        <scheme val="minor"/>
      </rPr>
      <t>गदे</t>
    </r>
    <r>
      <rPr>
        <sz val="11"/>
        <color rgb="FF008000"/>
        <rFont val="Calibri"/>
        <family val="2"/>
        <scheme val="minor"/>
      </rPr>
      <t xml:space="preserve">सेन </t>
    </r>
    <r>
      <rPr>
        <b/>
        <sz val="11"/>
        <color rgb="FF800080"/>
        <rFont val="Calibri"/>
        <family val="2"/>
        <scheme val="minor"/>
      </rPr>
      <t>पक</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लउ</t>
    </r>
    <r>
      <rPr>
        <sz val="11"/>
        <color rgb="FF008000"/>
        <rFont val="Calibri"/>
        <family val="2"/>
        <scheme val="minor"/>
      </rPr>
      <t>।</t>
    </r>
  </si>
  <si>
    <r>
      <rPr>
        <b/>
        <sz val="11"/>
        <color rgb="FF800080"/>
        <rFont val="Calibri"/>
        <family val="2"/>
        <scheme val="minor"/>
      </rPr>
      <t>ह</t>
    </r>
    <r>
      <rPr>
        <sz val="11"/>
        <color rgb="FF008000"/>
        <rFont val="Calibri"/>
        <family val="2"/>
        <scheme val="minor"/>
      </rPr>
      <t>्</t>
    </r>
    <r>
      <rPr>
        <b/>
        <sz val="11"/>
        <color rgb="FF800080"/>
        <rFont val="Calibri"/>
        <family val="2"/>
        <scheme val="minor"/>
      </rPr>
      <t>राङस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ह्राङला गे लबा ङन् ना </t>
    </r>
    <r>
      <rPr>
        <strike/>
        <sz val="11"/>
        <color rgb="FFFF0000"/>
        <rFont val="Calibri"/>
        <family val="2"/>
        <scheme val="minor"/>
      </rPr>
      <t xml:space="preserve">आखे </t>
    </r>
    <r>
      <rPr>
        <sz val="11"/>
        <color rgb="FF008000"/>
        <rFont val="Calibri"/>
        <family val="2"/>
        <scheme val="minor"/>
      </rPr>
      <t>म् हेमे दाऊद</t>
    </r>
    <r>
      <rPr>
        <i/>
        <sz val="11"/>
        <color rgb="FF0000FF"/>
        <rFont val="Calibri"/>
        <family val="2"/>
        <scheme val="minor"/>
      </rPr>
      <t xml:space="preserve"> ग् </t>
    </r>
    <r>
      <rPr>
        <sz val="11"/>
        <color rgb="FF008000"/>
        <rFont val="Calibri"/>
        <family val="2"/>
        <scheme val="minor"/>
      </rPr>
      <t>ल</t>
    </r>
    <r>
      <rPr>
        <b/>
        <sz val="11"/>
        <color rgb="FF800080"/>
        <rFont val="Calibri"/>
        <family val="2"/>
        <scheme val="minor"/>
      </rPr>
      <t>े</t>
    </r>
    <r>
      <rPr>
        <sz val="11"/>
        <color rgb="FF008000"/>
        <rFont val="Calibri"/>
        <family val="2"/>
        <scheme val="minor"/>
      </rPr>
      <t>ग् याम ह्राङला आत् मा</t>
    </r>
    <r>
      <rPr>
        <b/>
        <sz val="11"/>
        <color rgb="FF800080"/>
        <rFont val="Calibri"/>
        <family val="2"/>
        <scheme val="minor"/>
      </rPr>
      <t>ग् याम</t>
    </r>
    <r>
      <rPr>
        <sz val="11"/>
        <color rgb="FF008000"/>
        <rFont val="Calibri"/>
        <family val="2"/>
        <scheme val="minor"/>
      </rPr>
      <t xml:space="preserve"> चुह्रङ्</t>
    </r>
    <r>
      <rPr>
        <i/>
        <sz val="11"/>
        <color rgb="FF0000FF"/>
        <rFont val="Calibri"/>
        <family val="2"/>
        <scheme val="minor"/>
      </rPr>
      <t xml:space="preserve"> भिसी</t>
    </r>
    <r>
      <rPr>
        <sz val="11"/>
        <color rgb="FF008000"/>
        <rFont val="Calibri"/>
        <family val="2"/>
        <scheme val="minor"/>
      </rPr>
      <t xml:space="preserve"> सुङ्बा मुबा, 'अर्गु य् हुलला म् हिगदे तिग् दा बोमो खबा, ओच् छे म् हिगदेसे तिग् दा </t>
    </r>
    <r>
      <rPr>
        <strike/>
        <sz val="11"/>
        <color rgb="FFFF0000"/>
        <rFont val="Calibri"/>
        <family val="2"/>
        <scheme val="minor"/>
      </rPr>
      <t xml:space="preserve">गे </t>
    </r>
    <r>
      <rPr>
        <sz val="11"/>
        <color rgb="FF008000"/>
        <rFont val="Calibri"/>
        <family val="2"/>
        <scheme val="minor"/>
      </rPr>
      <t>आखेल् बा ताम</t>
    </r>
    <r>
      <rPr>
        <strike/>
        <sz val="11"/>
        <color rgb="FFFF0000"/>
        <rFont val="Calibri"/>
        <family val="2"/>
        <scheme val="minor"/>
      </rPr>
      <t>गदे</t>
    </r>
    <r>
      <rPr>
        <sz val="11"/>
        <color rgb="FF008000"/>
        <rFont val="Calibri"/>
        <family val="2"/>
        <scheme val="minor"/>
      </rPr>
      <t xml:space="preserve"> म् हन् बा?</t>
    </r>
  </si>
  <si>
    <r>
      <rPr>
        <sz val="11"/>
        <color rgb="FF008000"/>
        <rFont val="Calibri"/>
        <family val="2"/>
        <scheme val="minor"/>
      </rPr>
      <t xml:space="preserve">जमाहेन् से </t>
    </r>
    <r>
      <rPr>
        <b/>
        <sz val="11"/>
        <color rgb="FF800080"/>
        <rFont val="Calibri"/>
        <family val="2"/>
        <scheme val="minor"/>
      </rPr>
      <t>रोमी अञ् चलाधीश</t>
    </r>
    <r>
      <rPr>
        <sz val="11"/>
        <color rgb="FF008000"/>
        <rFont val="Calibri"/>
        <family val="2"/>
        <scheme val="minor"/>
      </rPr>
      <t>गदेदेन छ् याम</t>
    </r>
    <r>
      <rPr>
        <strike/>
        <sz val="11"/>
        <color rgb="FFFF0000"/>
        <rFont val="Calibri"/>
        <family val="2"/>
        <scheme val="minor"/>
      </rPr>
      <t xml:space="preserve"> परमेश् वरला मन् दिरला</t>
    </r>
    <r>
      <rPr>
        <sz val="11"/>
        <color rgb="FF008000"/>
        <rFont val="Calibri"/>
        <family val="2"/>
        <scheme val="minor"/>
      </rPr>
      <t xml:space="preserve"> कप् तान नि</t>
    </r>
    <r>
      <rPr>
        <b/>
        <sz val="11"/>
        <color rgb="FF800080"/>
        <rFont val="Calibri"/>
        <family val="2"/>
        <scheme val="minor"/>
      </rPr>
      <t>जी ओच् छे</t>
    </r>
    <r>
      <rPr>
        <sz val="11"/>
        <color rgb="FF008000"/>
        <rFont val="Calibri"/>
        <family val="2"/>
        <scheme val="minor"/>
      </rPr>
      <t xml:space="preserve"> थेनीगदे</t>
    </r>
    <r>
      <rPr>
        <b/>
        <sz val="11"/>
        <color rgb="FF800080"/>
        <rFont val="Calibri"/>
        <family val="2"/>
        <scheme val="minor"/>
      </rPr>
      <t>से पत्रुसदेन यूहन् नादा भसी खजी, तर ह्राङसे तिगै अत् याचार लसी</t>
    </r>
    <r>
      <rPr>
        <sz val="11"/>
        <color rgb="FF008000"/>
        <rFont val="Calibri"/>
        <family val="2"/>
        <scheme val="minor"/>
      </rPr>
      <t xml:space="preserve"> आ</t>
    </r>
    <r>
      <rPr>
        <b/>
        <sz val="11"/>
        <color rgb="FF800080"/>
        <rFont val="Calibri"/>
        <family val="2"/>
        <scheme val="minor"/>
      </rPr>
      <t>भोर्न</t>
    </r>
    <r>
      <rPr>
        <sz val="11"/>
        <color rgb="FF008000"/>
        <rFont val="Calibri"/>
        <family val="2"/>
        <scheme val="minor"/>
      </rPr>
      <t>ी। तिग् दा भिसम म् हिगदेसे</t>
    </r>
    <r>
      <rPr>
        <strike/>
        <sz val="11"/>
        <color rgb="FFFF0000"/>
        <rFont val="Calibri"/>
        <family val="2"/>
        <scheme val="minor"/>
      </rPr>
      <t xml:space="preserve"> थेनीगदेदा</t>
    </r>
    <r>
      <rPr>
        <sz val="11"/>
        <color rgb="FF008000"/>
        <rFont val="Calibri"/>
        <family val="2"/>
        <scheme val="minor"/>
      </rPr>
      <t xml:space="preserve"> युङबासे तो</t>
    </r>
    <r>
      <rPr>
        <b/>
        <sz val="11"/>
        <color rgb="FF800080"/>
        <rFont val="Calibri"/>
        <family val="2"/>
        <scheme val="minor"/>
      </rPr>
      <t>सेला व</t>
    </r>
    <r>
      <rPr>
        <sz val="11"/>
        <color rgb="FF008000"/>
        <rFont val="Calibri"/>
        <family val="2"/>
        <scheme val="minor"/>
      </rPr>
      <t>ा भिसी थेनीगदे लोङ्</t>
    </r>
    <r>
      <rPr>
        <strike/>
        <sz val="11"/>
        <color rgb="FFFF0000"/>
        <rFont val="Calibri"/>
        <family val="2"/>
        <scheme val="minor"/>
      </rPr>
      <t xml:space="preserve"> </t>
    </r>
    <r>
      <rPr>
        <sz val="11"/>
        <color rgb="FF008000"/>
        <rFont val="Calibri"/>
        <family val="2"/>
        <scheme val="minor"/>
      </rPr>
      <t>मुबा।</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</si>
  <si>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 विश् वास लबागदेस</t>
    </r>
    <r>
      <rPr>
        <sz val="11"/>
        <color rgb="FF008000"/>
        <rFont val="Calibri"/>
        <family val="2"/>
        <scheme val="minor"/>
      </rPr>
      <t>े थे म् हिगदेदा मुल चेलागदे मुबा ग् लारी भजी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मुल चेलागदेसे थे</t>
    </r>
    <r>
      <rPr>
        <b/>
        <sz val="11"/>
        <color rgb="FF800080"/>
        <rFont val="Calibri"/>
        <family val="2"/>
        <scheme val="minor"/>
      </rPr>
      <t>नी</t>
    </r>
    <r>
      <rPr>
        <sz val="11"/>
        <color rgb="FF008000"/>
        <rFont val="Calibri"/>
        <family val="2"/>
        <scheme val="minor"/>
      </rPr>
      <t>गदेथोरी</t>
    </r>
    <r>
      <rPr>
        <strike/>
        <sz val="11"/>
        <color rgb="FFFF0000"/>
        <rFont val="Calibri"/>
        <family val="2"/>
        <scheme val="minor"/>
      </rPr>
      <t xml:space="preserve"> ह्राङला</t>
    </r>
    <r>
      <rPr>
        <sz val="11"/>
        <color rgb="FF008000"/>
        <rFont val="Calibri"/>
        <family val="2"/>
        <scheme val="minor"/>
      </rPr>
      <t xml:space="preserve"> या थान् सी प्रार्थना लजी।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</si>
  <si>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मिश्र य् हुल् सादेन कनान य् हुल् सा नाङनोन अनिकाल त</t>
    </r>
    <r>
      <rPr>
        <b/>
        <sz val="11"/>
        <color rgb="FF800080"/>
        <rFont val="Calibri"/>
        <family val="2"/>
        <scheme val="minor"/>
      </rPr>
      <t>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 xml:space="preserve"> छ</t>
    </r>
    <r>
      <rPr>
        <sz val="11"/>
        <color rgb="FF008000"/>
        <rFont val="Calibri"/>
        <family val="2"/>
        <scheme val="minor"/>
      </rPr>
      <t>े</t>
    </r>
    <r>
      <rPr>
        <i/>
        <sz val="11"/>
        <color rgb="FF0000FF"/>
        <rFont val="Calibri"/>
        <family val="2"/>
        <scheme val="minor"/>
      </rPr>
      <t xml:space="preserve"> ल् हाना</t>
    </r>
    <r>
      <rPr>
        <sz val="11"/>
        <color rgb="FF008000"/>
        <rFont val="Calibri"/>
        <family val="2"/>
        <scheme val="minor"/>
      </rPr>
      <t>न दुख तजी,</t>
    </r>
    <r>
      <rPr>
        <strike/>
        <sz val="11"/>
        <color rgb="FFFF0000"/>
        <rFont val="Calibri"/>
        <family val="2"/>
        <scheme val="minor"/>
      </rPr>
      <t xml:space="preserve"> थेतबासेलमा</t>
    </r>
    <r>
      <rPr>
        <sz val="11"/>
        <color rgb="FF008000"/>
        <rFont val="Calibri"/>
        <family val="2"/>
        <scheme val="minor"/>
      </rPr>
      <t xml:space="preserve"> य् हाङला आखे म् हेमे</t>
    </r>
    <r>
      <rPr>
        <b/>
        <sz val="11"/>
        <color rgb="FF800080"/>
        <rFont val="Calibri"/>
        <family val="2"/>
        <scheme val="minor"/>
      </rPr>
      <t>गद</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चबा स् हे तिगै</t>
    </r>
    <r>
      <rPr>
        <strike/>
        <sz val="11"/>
        <color rgb="FFFF0000"/>
        <rFont val="Calibri"/>
        <family val="2"/>
        <scheme val="minor"/>
      </rPr>
      <t>नोन</t>
    </r>
    <r>
      <rPr>
        <sz val="11"/>
        <color rgb="FF008000"/>
        <rFont val="Calibri"/>
        <family val="2"/>
        <scheme val="minor"/>
      </rPr>
      <t xml:space="preserve"> आ</t>
    </r>
    <r>
      <rPr>
        <b/>
        <sz val="11"/>
        <color rgb="FF800080"/>
        <rFont val="Calibri"/>
        <family val="2"/>
        <scheme val="minor"/>
      </rPr>
      <t>रेब</t>
    </r>
    <r>
      <rPr>
        <sz val="11"/>
        <color rgb="FF008000"/>
        <rFont val="Calibri"/>
        <family val="2"/>
        <scheme val="minor"/>
      </rPr>
      <t>ा</t>
    </r>
    <r>
      <rPr>
        <strike/>
        <sz val="11"/>
        <color rgb="FFFF0000"/>
        <rFont val="Calibri"/>
        <family val="2"/>
        <scheme val="minor"/>
      </rPr>
      <t>ङ्नी</t>
    </r>
    <r>
      <rPr>
        <sz val="11"/>
        <color rgb="FF008000"/>
        <rFont val="Calibri"/>
        <family val="2"/>
        <scheme val="minor"/>
      </rPr>
      <t>।</t>
    </r>
  </si>
  <si>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 से</t>
    </r>
    <r>
      <rPr>
        <sz val="11"/>
        <color rgb="FF008000"/>
        <rFont val="Calibri"/>
        <family val="2"/>
        <scheme val="minor"/>
      </rPr>
      <t xml:space="preserve"> याकूब</t>
    </r>
    <r>
      <rPr>
        <strike/>
        <sz val="11"/>
        <color rgb="FFFF0000"/>
        <rFont val="Calibri"/>
        <family val="2"/>
        <scheme val="minor"/>
      </rPr>
      <t xml:space="preserve"> ह्राङला जम् मान म् हिगदेदा भोर्सी</t>
    </r>
    <r>
      <rPr>
        <sz val="11"/>
        <color rgb="FF008000"/>
        <rFont val="Calibri"/>
        <family val="2"/>
        <scheme val="minor"/>
      </rPr>
      <t xml:space="preserve"> मिश्र य् हुल् सारी निजी, ओच् छे थे </t>
    </r>
    <r>
      <rPr>
        <i/>
        <sz val="11"/>
        <color rgb="FF0000FF"/>
        <rFont val="Calibri"/>
        <family val="2"/>
        <scheme val="minor"/>
      </rPr>
      <t xml:space="preserve">सिजी, </t>
    </r>
    <r>
      <rPr>
        <sz val="11"/>
        <color rgb="FF008000"/>
        <rFont val="Calibri"/>
        <family val="2"/>
        <scheme val="minor"/>
      </rPr>
      <t>थेरी</t>
    </r>
    <r>
      <rPr>
        <strike/>
        <sz val="11"/>
        <color rgb="FFFF0000"/>
        <rFont val="Calibri"/>
        <family val="2"/>
        <scheme val="minor"/>
      </rPr>
      <t>न सिजी। थेह्रङ् लसीन थेला झागदे</t>
    </r>
    <r>
      <rPr>
        <sz val="11"/>
        <color rgb="FF008000"/>
        <rFont val="Calibri"/>
        <family val="2"/>
        <scheme val="minor"/>
      </rPr>
      <t xml:space="preserve"> य् हाङला आखे म् हेमेगदेएनोन </t>
    </r>
    <r>
      <rPr>
        <strike/>
        <sz val="11"/>
        <color rgb="FFFF0000"/>
        <rFont val="Calibri"/>
        <family val="2"/>
        <scheme val="minor"/>
      </rPr>
      <t xml:space="preserve">थेरीन </t>
    </r>
    <r>
      <rPr>
        <sz val="11"/>
        <color rgb="FF008000"/>
        <rFont val="Calibri"/>
        <family val="2"/>
        <scheme val="minor"/>
      </rPr>
      <t>सिजी।</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</si>
  <si>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शाऊल</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ग उन् बान</t>
    </r>
    <r>
      <rPr>
        <sz val="11"/>
        <color rgb="FF008000"/>
        <rFont val="Calibri"/>
        <family val="2"/>
        <scheme val="minor"/>
      </rPr>
      <t xml:space="preserve"> प्रभुला चेलागदेदा साइबारी</t>
    </r>
    <r>
      <rPr>
        <i/>
        <sz val="11"/>
        <color rgb="FF0000FF"/>
        <rFont val="Calibri"/>
        <family val="2"/>
        <scheme val="minor"/>
      </rPr>
      <t xml:space="preserve"> म् हाइबान</t>
    </r>
    <r>
      <rPr>
        <sz val="11"/>
        <color rgb="FF008000"/>
        <rFont val="Calibri"/>
        <family val="2"/>
        <scheme val="minor"/>
      </rPr>
      <t xml:space="preserve"> परमेश् वरला मन् दिररी पूजा लबा मुल म् हि मुबा ग् लारी नि</t>
    </r>
    <r>
      <rPr>
        <b/>
        <sz val="11"/>
        <color rgb="FF800080"/>
        <rFont val="Calibri"/>
        <family val="2"/>
        <scheme val="minor"/>
      </rPr>
      <t>ज</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</si>
  <si>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जमाहेन् से हननिया </t>
    </r>
    <r>
      <rPr>
        <b/>
        <sz val="11"/>
        <color rgb="FF800080"/>
        <rFont val="Calibri"/>
        <family val="2"/>
        <scheme val="minor"/>
      </rPr>
      <t>थे दिम न् हङ</t>
    </r>
    <r>
      <rPr>
        <sz val="11"/>
        <color rgb="FF008000"/>
        <rFont val="Calibri"/>
        <family val="2"/>
        <scheme val="minor"/>
      </rPr>
      <t>री वाङ्</t>
    </r>
    <r>
      <rPr>
        <b/>
        <sz val="11"/>
        <color rgb="FF800080"/>
        <rFont val="Calibri"/>
        <family val="2"/>
        <scheme val="minor"/>
      </rPr>
      <t>सी थे दिम न् हङरी वाङ्सी थेथोरी ह्राङला या थान् सी</t>
    </r>
    <r>
      <rPr>
        <sz val="11"/>
        <color rgb="FF008000"/>
        <rFont val="Calibri"/>
        <family val="2"/>
        <scheme val="minor"/>
      </rPr>
      <t xml:space="preserve"> शाऊल</t>
    </r>
    <r>
      <rPr>
        <b/>
        <sz val="11"/>
        <color rgb="FF800080"/>
        <rFont val="Calibri"/>
        <family val="2"/>
        <scheme val="minor"/>
      </rPr>
      <t>दा "शाऊल आले</t>
    </r>
    <r>
      <rPr>
        <sz val="11"/>
        <color rgb="FF008000"/>
        <rFont val="Calibri"/>
        <family val="2"/>
        <scheme val="minor"/>
      </rPr>
      <t xml:space="preserve">, </t>
    </r>
    <r>
      <rPr>
        <b/>
        <sz val="11"/>
        <color rgb="FF800080"/>
        <rFont val="Calibri"/>
        <family val="2"/>
        <scheme val="minor"/>
      </rPr>
      <t>एला मी म्राङ्ना लबादेन ए खमाहेन् से एसे परमेश् वरला</t>
    </r>
    <r>
      <rPr>
        <sz val="11"/>
        <color rgb="FF008000"/>
        <rFont val="Calibri"/>
        <family val="2"/>
        <scheme val="minor"/>
      </rPr>
      <t xml:space="preserve"> आ</t>
    </r>
    <r>
      <rPr>
        <b/>
        <sz val="11"/>
        <color rgb="FF800080"/>
        <rFont val="Calibri"/>
        <family val="2"/>
        <scheme val="minor"/>
      </rPr>
      <t>त् मासे प् लिङ्</t>
    </r>
    <r>
      <rPr>
        <sz val="11"/>
        <color rgb="FF008000"/>
        <rFont val="Calibri"/>
        <family val="2"/>
        <scheme val="minor"/>
      </rPr>
      <t xml:space="preserve"> ग</t>
    </r>
    <r>
      <rPr>
        <b/>
        <sz val="11"/>
        <color rgb="FF800080"/>
        <rFont val="Calibri"/>
        <family val="2"/>
        <scheme val="minor"/>
      </rPr>
      <t>ै भिसी ग् यामरी फेप्</t>
    </r>
    <r>
      <rPr>
        <sz val="11"/>
        <color rgb="FF008000"/>
        <rFont val="Calibri"/>
        <family val="2"/>
        <scheme val="minor"/>
      </rPr>
      <t xml:space="preserve"> खबा</t>
    </r>
    <r>
      <rPr>
        <b/>
        <sz val="11"/>
        <color rgb="FF800080"/>
        <rFont val="Calibri"/>
        <family val="2"/>
        <scheme val="minor"/>
      </rPr>
      <t xml:space="preserve"> प्रभ</t>
    </r>
    <r>
      <rPr>
        <sz val="11"/>
        <color rgb="FF008000"/>
        <rFont val="Calibri"/>
        <family val="2"/>
        <scheme val="minor"/>
      </rPr>
      <t>ु</t>
    </r>
    <r>
      <rPr>
        <strike/>
        <sz val="11"/>
        <color rgb="FFFF0000"/>
        <rFont val="Calibri"/>
        <family val="2"/>
        <scheme val="minor"/>
      </rPr>
      <t>इरी ए मुबा ग् लारी फेप् खबा प्रभु</t>
    </r>
    <r>
      <rPr>
        <sz val="11"/>
        <color rgb="FF008000"/>
        <rFont val="Calibri"/>
        <family val="2"/>
        <scheme val="minor"/>
      </rPr>
      <t xml:space="preserve"> येशूसेन</t>
    </r>
    <r>
      <rPr>
        <i/>
        <sz val="11"/>
        <color rgb="FF0000FF"/>
        <rFont val="Calibri"/>
        <family val="2"/>
        <scheme val="minor"/>
      </rPr>
      <t xml:space="preserve"> ङादा</t>
    </r>
    <r>
      <rPr>
        <sz val="11"/>
        <color rgb="FF008000"/>
        <rFont val="Calibri"/>
        <family val="2"/>
        <scheme val="minor"/>
      </rPr>
      <t xml:space="preserve"> ङादा पुइखबा हिन् ना</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 xml:space="preserve"> एसे म्राङ्बारी खम् गै ओच् छे परमेश् वरला आत् मासे प् लिङ् गै भिसी ए मुबा ग् लारी पुइखबा हिन् ना।"</t>
    </r>
  </si>
  <si>
    <r>
      <rPr>
        <strike/>
        <sz val="11"/>
        <color rgb="FFFF0000"/>
        <rFont val="Calibri"/>
        <family val="2"/>
        <scheme val="minor"/>
      </rPr>
      <t>प</t>
    </r>
    <r>
      <rPr>
        <sz val="11"/>
        <color rgb="FF008000"/>
        <rFont val="Calibri"/>
        <family val="2"/>
        <scheme val="minor"/>
      </rPr>
      <t>त</t>
    </r>
    <r>
      <rPr>
        <b/>
        <sz val="11"/>
        <color rgb="FF800080"/>
        <rFont val="Calibri"/>
        <family val="2"/>
        <scheme val="minor"/>
      </rPr>
      <t>िगै धिन</t>
    </r>
    <r>
      <rPr>
        <sz val="11"/>
        <color rgb="FF008000"/>
        <rFont val="Calibri"/>
        <family val="2"/>
        <scheme val="minor"/>
      </rPr>
      <t xml:space="preserve"> ल</t>
    </r>
    <r>
      <rPr>
        <strike/>
        <sz val="11"/>
        <color rgb="FFFF0000"/>
        <rFont val="Calibri"/>
        <family val="2"/>
        <scheme val="minor"/>
      </rPr>
      <t>ुड्डा भ</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री मुबा धुइरी</t>
    </r>
    <r>
      <rPr>
        <sz val="11"/>
        <color rgb="FF008000"/>
        <rFont val="Calibri"/>
        <family val="2"/>
        <scheme val="minor"/>
      </rPr>
      <t xml:space="preserve"> थे</t>
    </r>
    <r>
      <rPr>
        <strike/>
        <sz val="11"/>
        <color rgb="FFFF0000"/>
        <rFont val="Calibri"/>
        <family val="2"/>
        <scheme val="minor"/>
      </rPr>
      <t xml:space="preserve"> तबीता</t>
    </r>
    <r>
      <rPr>
        <sz val="11"/>
        <color rgb="FF008000"/>
        <rFont val="Calibri"/>
        <family val="2"/>
        <scheme val="minor"/>
      </rPr>
      <t xml:space="preserve"> आखम् </t>
    </r>
    <r>
      <rPr>
        <b/>
        <sz val="11"/>
        <color rgb="FF800080"/>
        <rFont val="Calibri"/>
        <family val="2"/>
        <scheme val="minor"/>
      </rPr>
      <t>सी</t>
    </r>
    <r>
      <rPr>
        <sz val="11"/>
        <color rgb="FF008000"/>
        <rFont val="Calibri"/>
        <family val="2"/>
        <scheme val="minor"/>
      </rPr>
      <t xml:space="preserve"> सिजी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गदेसे थेला लास ख्रुसी तलाथोला कोठा</t>
    </r>
    <r>
      <rPr>
        <strike/>
        <sz val="11"/>
        <color rgb="FFFF0000"/>
        <rFont val="Calibri"/>
        <family val="2"/>
        <scheme val="minor"/>
      </rPr>
      <t xml:space="preserve"> गिक</t>
    </r>
    <r>
      <rPr>
        <sz val="11"/>
        <color rgb="FF008000"/>
        <rFont val="Calibri"/>
        <family val="2"/>
        <scheme val="minor"/>
      </rPr>
      <t>र</t>
    </r>
    <r>
      <rPr>
        <strike/>
        <sz val="11"/>
        <color rgb="FFFF0000"/>
        <rFont val="Calibri"/>
        <family val="2"/>
        <scheme val="minor"/>
      </rPr>
      <t>ी भोर्स</t>
    </r>
    <r>
      <rPr>
        <sz val="11"/>
        <color rgb="FF008000"/>
        <rFont val="Calibri"/>
        <family val="2"/>
        <scheme val="minor"/>
      </rPr>
      <t>ी थान् जी।</t>
    </r>
  </si>
  <si>
    <r>
      <rPr>
        <strike/>
        <sz val="11"/>
        <color rgb="FFFF0000"/>
        <rFont val="Calibri"/>
        <family val="2"/>
        <scheme val="minor"/>
      </rPr>
      <t xml:space="preserve">एनीगदेदा जस् तोन दुख तसैनोन ताङ्सी ताङ्सी नाबाला लागिरी </t>
    </r>
    <r>
      <rPr>
        <sz val="11"/>
        <color rgb="FF008000"/>
        <rFont val="Calibri"/>
        <family val="2"/>
        <scheme val="minor"/>
      </rPr>
      <t>परमेश् वरला घ्रेन शक्ति</t>
    </r>
    <r>
      <rPr>
        <i/>
        <sz val="11"/>
        <color rgb="FF0000FF"/>
        <rFont val="Calibri"/>
        <family val="2"/>
        <scheme val="minor"/>
      </rPr>
      <t>ग् याम एनीगदेसे लबा जम् मान दुख नाबारी खम् गै भिसी एनीगदे झन ल् हानान भङ</t>
    </r>
    <r>
      <rPr>
        <sz val="11"/>
        <color rgb="FF008000"/>
        <rFont val="Calibri"/>
        <family val="2"/>
        <scheme val="minor"/>
      </rPr>
      <t xml:space="preserve"> याङ्</t>
    </r>
    <r>
      <rPr>
        <b/>
        <sz val="11"/>
        <color rgb="FF800080"/>
        <rFont val="Calibri"/>
        <family val="2"/>
        <scheme val="minor"/>
      </rPr>
      <t xml:space="preserve"> गै। ओच् छे एनीगदेथोर</t>
    </r>
    <r>
      <rPr>
        <sz val="11"/>
        <color rgb="FF008000"/>
        <rFont val="Calibri"/>
        <family val="2"/>
        <scheme val="minor"/>
      </rPr>
      <t xml:space="preserve">ी </t>
    </r>
    <r>
      <rPr>
        <b/>
        <sz val="11"/>
        <color rgb="FF800080"/>
        <rFont val="Calibri"/>
        <family val="2"/>
        <scheme val="minor"/>
      </rPr>
      <t>खम् तेधोना नाखम् बा शक्ति या</t>
    </r>
    <r>
      <rPr>
        <sz val="11"/>
        <color rgb="FF008000"/>
        <rFont val="Calibri"/>
        <family val="2"/>
        <scheme val="minor"/>
      </rPr>
      <t xml:space="preserve">ङ् </t>
    </r>
    <r>
      <rPr>
        <b/>
        <sz val="11"/>
        <color rgb="FF800080"/>
        <rFont val="Calibri"/>
        <family val="2"/>
        <scheme val="minor"/>
      </rPr>
      <t>गै</t>
    </r>
    <r>
      <rPr>
        <sz val="11"/>
        <color rgb="FF008000"/>
        <rFont val="Calibri"/>
        <family val="2"/>
        <scheme val="minor"/>
      </rPr>
      <t>।</t>
    </r>
  </si>
  <si>
    <r>
      <rPr>
        <sz val="11"/>
        <color rgb="FF008000"/>
        <rFont val="Calibri"/>
        <family val="2"/>
        <scheme val="minor"/>
      </rPr>
      <t>ङा ल् हुइरी एनीगदेदेन छ् याम आरेसै</t>
    </r>
    <r>
      <rPr>
        <b/>
        <sz val="11"/>
        <color rgb="FF800080"/>
        <rFont val="Calibri"/>
        <family val="2"/>
        <scheme val="minor"/>
      </rPr>
      <t>नोन ङाला सेम मी</t>
    </r>
    <r>
      <rPr>
        <sz val="11"/>
        <color rgb="FF008000"/>
        <rFont val="Calibri"/>
        <family val="2"/>
        <scheme val="minor"/>
      </rPr>
      <t xml:space="preserve"> एनीगदेदेन छ् यामनोन मुला। ओच् छे एनीगदे</t>
    </r>
    <r>
      <rPr>
        <b/>
        <sz val="11"/>
        <color rgb="FF800080"/>
        <rFont val="Calibri"/>
        <family val="2"/>
        <scheme val="minor"/>
      </rPr>
      <t xml:space="preserve"> ढिक् सी चिबा ज् यब</t>
    </r>
    <r>
      <rPr>
        <sz val="11"/>
        <color rgb="FF008000"/>
        <rFont val="Calibri"/>
        <family val="2"/>
        <scheme val="minor"/>
      </rPr>
      <t>ा बानीबेहोर</t>
    </r>
    <r>
      <rPr>
        <i/>
        <sz val="11"/>
        <color rgb="FF0000FF"/>
        <rFont val="Calibri"/>
        <family val="2"/>
        <scheme val="minor"/>
      </rPr>
      <t xml:space="preserve"> थोबा</t>
    </r>
    <r>
      <rPr>
        <sz val="11"/>
        <color rgb="FF008000"/>
        <rFont val="Calibri"/>
        <family val="2"/>
        <scheme val="minor"/>
      </rPr>
      <t xml:space="preserve">देन ख्रीष् टदा लबा </t>
    </r>
    <r>
      <rPr>
        <i/>
        <sz val="11"/>
        <color rgb="FF0000FF"/>
        <rFont val="Calibri"/>
        <family val="2"/>
        <scheme val="minor"/>
      </rPr>
      <t xml:space="preserve">एनीगदेला </t>
    </r>
    <r>
      <rPr>
        <sz val="11"/>
        <color rgb="FF008000"/>
        <rFont val="Calibri"/>
        <family val="2"/>
        <scheme val="minor"/>
      </rPr>
      <t>विश् वास</t>
    </r>
    <r>
      <rPr>
        <b/>
        <sz val="11"/>
        <color rgb="FF800080"/>
        <rFont val="Calibri"/>
        <family val="2"/>
        <scheme val="minor"/>
      </rPr>
      <t>ला श</t>
    </r>
    <r>
      <rPr>
        <sz val="11"/>
        <color rgb="FF008000"/>
        <rFont val="Calibri"/>
        <family val="2"/>
        <scheme val="minor"/>
      </rPr>
      <t>क</t>
    </r>
    <r>
      <rPr>
        <b/>
        <sz val="11"/>
        <color rgb="FF800080"/>
        <rFont val="Calibri"/>
        <family val="2"/>
        <scheme val="minor"/>
      </rPr>
      <t>्ति</t>
    </r>
    <r>
      <rPr>
        <sz val="11"/>
        <color rgb="FF008000"/>
        <rFont val="Calibri"/>
        <family val="2"/>
        <scheme val="minor"/>
      </rPr>
      <t xml:space="preserve"> म्राङ्सी ङा ल् हानान ताङ् बा मुला।</t>
    </r>
  </si>
  <si>
    <r>
      <rPr>
        <sz val="11"/>
        <color rgb="FF008000"/>
        <rFont val="Calibri"/>
        <family val="2"/>
        <scheme val="minor"/>
      </rPr>
      <t>मालिकगदे, एनीगदेसेनोन ह्राङला नोकरगदे</t>
    </r>
    <r>
      <rPr>
        <i/>
        <sz val="11"/>
        <color rgb="FF0000FF"/>
        <rFont val="Calibri"/>
        <family val="2"/>
        <scheme val="minor"/>
      </rPr>
      <t>दा ठीकदेन ठीक</t>
    </r>
    <r>
      <rPr>
        <sz val="11"/>
        <color rgb="FF008000"/>
        <rFont val="Calibri"/>
        <family val="2"/>
        <scheme val="minor"/>
      </rPr>
      <t xml:space="preserve"> न</t>
    </r>
    <r>
      <rPr>
        <b/>
        <sz val="11"/>
        <color rgb="FF800080"/>
        <rFont val="Calibri"/>
        <family val="2"/>
        <scheme val="minor"/>
      </rPr>
      <t>िस</t>
    </r>
    <r>
      <rPr>
        <sz val="11"/>
        <color rgb="FF008000"/>
        <rFont val="Calibri"/>
        <family val="2"/>
        <scheme val="minor"/>
      </rPr>
      <t>ा</t>
    </r>
    <r>
      <rPr>
        <b/>
        <sz val="11"/>
        <color rgb="FF800080"/>
        <rFont val="Calibri"/>
        <family val="2"/>
        <scheme val="minor"/>
      </rPr>
      <t>फ</t>
    </r>
    <r>
      <rPr>
        <sz val="11"/>
        <color rgb="FF008000"/>
        <rFont val="Calibri"/>
        <family val="2"/>
        <scheme val="minor"/>
      </rPr>
      <t xml:space="preserve"> लउ।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भिसम</t>
    </r>
    <r>
      <rPr>
        <sz val="11"/>
        <color rgb="FF008000"/>
        <rFont val="Calibri"/>
        <family val="2"/>
        <scheme val="minor"/>
      </rPr>
      <t xml:space="preserve"> एनीगदे</t>
    </r>
    <r>
      <rPr>
        <b/>
        <sz val="11"/>
        <color rgb="FF800080"/>
        <rFont val="Calibri"/>
        <family val="2"/>
        <scheme val="minor"/>
      </rPr>
      <t>लाए</t>
    </r>
    <r>
      <rPr>
        <sz val="11"/>
        <color rgb="FF008000"/>
        <rFont val="Calibri"/>
        <family val="2"/>
        <scheme val="minor"/>
      </rPr>
      <t>नोन</t>
    </r>
    <r>
      <rPr>
        <strike/>
        <sz val="11"/>
        <color rgb="FFFF0000"/>
        <rFont val="Calibri"/>
        <family val="2"/>
        <scheme val="minor"/>
      </rPr>
      <t xml:space="preserve"> ह्राङला</t>
    </r>
    <r>
      <rPr>
        <sz val="11"/>
        <color rgb="FF008000"/>
        <rFont val="Calibri"/>
        <family val="2"/>
        <scheme val="minor"/>
      </rPr>
      <t xml:space="preserve"> मालिक स् वर्गरी मुला भिबा ताम </t>
    </r>
    <r>
      <rPr>
        <i/>
        <sz val="11"/>
        <color rgb="FF0000FF"/>
        <rFont val="Calibri"/>
        <family val="2"/>
        <scheme val="minor"/>
      </rPr>
      <t xml:space="preserve">एनीगदेदा </t>
    </r>
    <r>
      <rPr>
        <sz val="11"/>
        <color rgb="FF008000"/>
        <rFont val="Calibri"/>
        <family val="2"/>
        <scheme val="minor"/>
      </rPr>
      <t>था</t>
    </r>
    <r>
      <rPr>
        <i/>
        <sz val="11"/>
        <color rgb="FF0000FF"/>
        <rFont val="Calibri"/>
        <family val="2"/>
        <scheme val="minor"/>
      </rPr>
      <t xml:space="preserve"> </t>
    </r>
    <r>
      <rPr>
        <sz val="11"/>
        <color rgb="FF008000"/>
        <rFont val="Calibri"/>
        <family val="2"/>
        <scheme val="minor"/>
      </rPr>
      <t>म</t>
    </r>
    <r>
      <rPr>
        <b/>
        <sz val="11"/>
        <color rgb="FF800080"/>
        <rFont val="Calibri"/>
        <family val="2"/>
        <scheme val="minor"/>
      </rPr>
      <t>ु</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</si>
  <si>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थेह्रङ् लसीन </t>
    </r>
    <r>
      <rPr>
        <sz val="11"/>
        <color rgb="FF008000"/>
        <rFont val="Calibri"/>
        <family val="2"/>
        <scheme val="minor"/>
      </rPr>
      <t>ख्रीष् ट</t>
    </r>
    <r>
      <rPr>
        <i/>
        <sz val="11"/>
        <color rgb="FF0000FF"/>
        <rFont val="Calibri"/>
        <family val="2"/>
        <scheme val="minor"/>
      </rPr>
      <t xml:space="preserve"> येशू</t>
    </r>
    <r>
      <rPr>
        <sz val="11"/>
        <color rgb="FF008000"/>
        <rFont val="Calibri"/>
        <family val="2"/>
        <scheme val="minor"/>
      </rPr>
      <t>देन</t>
    </r>
    <r>
      <rPr>
        <i/>
        <sz val="11"/>
        <color rgb="FF0000FF"/>
        <rFont val="Calibri"/>
        <family val="2"/>
        <scheme val="minor"/>
      </rPr>
      <t xml:space="preserve"> छ् याम</t>
    </r>
    <r>
      <rPr>
        <sz val="11"/>
        <color rgb="FF008000"/>
        <rFont val="Calibri"/>
        <family val="2"/>
        <scheme val="minor"/>
      </rPr>
      <t xml:space="preserve"> गिक त</t>
    </r>
    <r>
      <rPr>
        <i/>
        <sz val="11"/>
        <color rgb="FF0000FF"/>
        <rFont val="Calibri"/>
        <family val="2"/>
        <scheme val="minor"/>
      </rPr>
      <t>बा</t>
    </r>
    <r>
      <rPr>
        <sz val="11"/>
        <color rgb="FF008000"/>
        <rFont val="Calibri"/>
        <family val="2"/>
        <scheme val="minor"/>
      </rPr>
      <t>स</t>
    </r>
    <r>
      <rPr>
        <b/>
        <sz val="11"/>
        <color rgb="FF800080"/>
        <rFont val="Calibri"/>
        <family val="2"/>
        <scheme val="minor"/>
      </rPr>
      <t>े लमा</t>
    </r>
    <r>
      <rPr>
        <sz val="11"/>
        <color rgb="FF008000"/>
        <rFont val="Calibri"/>
        <family val="2"/>
        <scheme val="minor"/>
      </rPr>
      <t xml:space="preserve"> एनीगदेएनोन </t>
    </r>
    <r>
      <rPr>
        <b/>
        <sz val="11"/>
        <color rgb="FF800080"/>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दि</t>
    </r>
    <r>
      <rPr>
        <i/>
        <sz val="11"/>
        <color rgb="FF0000FF"/>
        <rFont val="Calibri"/>
        <family val="2"/>
        <scheme val="minor"/>
      </rPr>
      <t>म</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ह्रुप</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बा मुला। </t>
    </r>
    <r>
      <rPr>
        <i/>
        <sz val="11"/>
        <color rgb="FF0000FF"/>
        <rFont val="Calibri"/>
        <family val="2"/>
        <scheme val="minor"/>
      </rPr>
      <t xml:space="preserve">ओच् छे एनीगदेएनोन </t>
    </r>
    <r>
      <rPr>
        <sz val="11"/>
        <color rgb="FF008000"/>
        <rFont val="Calibri"/>
        <family val="2"/>
        <scheme val="minor"/>
      </rPr>
      <t>थे</t>
    </r>
    <r>
      <rPr>
        <strike/>
        <sz val="11"/>
        <color rgb="FFFF0000"/>
        <rFont val="Calibri"/>
        <family val="2"/>
        <scheme val="minor"/>
      </rPr>
      <t xml:space="preserve"> म</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दि</t>
    </r>
    <r>
      <rPr>
        <b/>
        <sz val="11"/>
        <color rgb="FF800080"/>
        <rFont val="Calibri"/>
        <family val="2"/>
        <scheme val="minor"/>
      </rPr>
      <t>म</t>
    </r>
    <r>
      <rPr>
        <sz val="11"/>
        <color rgb="FF008000"/>
        <rFont val="Calibri"/>
        <family val="2"/>
        <scheme val="minor"/>
      </rPr>
      <t xml:space="preserve">री परमेश् वर </t>
    </r>
    <r>
      <rPr>
        <b/>
        <sz val="11"/>
        <color rgb="FF800080"/>
        <rFont val="Calibri"/>
        <family val="2"/>
        <scheme val="minor"/>
      </rPr>
      <t>धन</t>
    </r>
    <r>
      <rPr>
        <sz val="11"/>
        <color rgb="FF008000"/>
        <rFont val="Calibri"/>
        <family val="2"/>
        <scheme val="minor"/>
      </rPr>
      <t>्</t>
    </r>
    <r>
      <rPr>
        <b/>
        <sz val="11"/>
        <color rgb="FF800080"/>
        <rFont val="Calibri"/>
        <family val="2"/>
        <scheme val="minor"/>
      </rPr>
      <t xml:space="preserve"> छ् य</t>
    </r>
    <r>
      <rPr>
        <sz val="11"/>
        <color rgb="FF008000"/>
        <rFont val="Calibri"/>
        <family val="2"/>
        <scheme val="minor"/>
      </rPr>
      <t>ा</t>
    </r>
    <r>
      <rPr>
        <b/>
        <sz val="11"/>
        <color rgb="FF800080"/>
        <rFont val="Calibri"/>
        <family val="2"/>
        <scheme val="minor"/>
      </rPr>
      <t>ब</t>
    </r>
    <r>
      <rPr>
        <sz val="11"/>
        <color rgb="FF008000"/>
        <rFont val="Calibri"/>
        <family val="2"/>
        <scheme val="minor"/>
      </rPr>
      <t>ा आत् माग् याम धन् छ् या</t>
    </r>
    <r>
      <rPr>
        <i/>
        <sz val="11"/>
        <color rgb="FF0000FF"/>
        <rFont val="Calibri"/>
        <family val="2"/>
        <scheme val="minor"/>
      </rPr>
      <t>बा दिम दोबा मु</t>
    </r>
    <r>
      <rPr>
        <sz val="11"/>
        <color rgb="FF008000"/>
        <rFont val="Calibri"/>
        <family val="2"/>
        <scheme val="minor"/>
      </rPr>
      <t>ला।</t>
    </r>
  </si>
  <si>
    <r>
      <rPr>
        <sz val="11"/>
        <color rgb="FF008000"/>
        <rFont val="Calibri"/>
        <family val="2"/>
        <scheme val="minor"/>
      </rPr>
      <t>थेनीगदे</t>
    </r>
    <r>
      <rPr>
        <b/>
        <sz val="11"/>
        <color rgb="FF800080"/>
        <rFont val="Calibri"/>
        <family val="2"/>
        <scheme val="minor"/>
      </rPr>
      <t xml:space="preserve"> तिगै पेःआतोःब</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बा तामद</t>
    </r>
    <r>
      <rPr>
        <strike/>
        <sz val="11"/>
        <color rgb="FFFF0000"/>
        <rFont val="Calibri"/>
        <family val="2"/>
        <scheme val="minor"/>
      </rPr>
      <t>ेन आज् यब</t>
    </r>
    <r>
      <rPr>
        <sz val="11"/>
        <color rgb="FF008000"/>
        <rFont val="Calibri"/>
        <family val="2"/>
        <scheme val="minor"/>
      </rPr>
      <t>ा</t>
    </r>
    <r>
      <rPr>
        <strike/>
        <sz val="11"/>
        <color rgb="FFFF0000"/>
        <rFont val="Calibri"/>
        <family val="2"/>
        <scheme val="minor"/>
      </rPr>
      <t xml:space="preserve"> ताम तिगै</t>
    </r>
    <r>
      <rPr>
        <sz val="11"/>
        <color rgb="FF008000"/>
        <rFont val="Calibri"/>
        <family val="2"/>
        <scheme val="minor"/>
      </rPr>
      <t xml:space="preserve"> था आ</t>
    </r>
    <r>
      <rPr>
        <i/>
        <sz val="11"/>
        <color rgb="FF0000FF"/>
        <rFont val="Calibri"/>
        <family val="2"/>
        <scheme val="minor"/>
      </rPr>
      <t>याङ्ना लसी भ्</t>
    </r>
    <r>
      <rPr>
        <sz val="11"/>
        <color rgb="FF008000"/>
        <rFont val="Calibri"/>
        <family val="2"/>
        <scheme val="minor"/>
      </rPr>
      <t>र</t>
    </r>
    <r>
      <rPr>
        <b/>
        <sz val="11"/>
        <color rgb="FF800080"/>
        <rFont val="Calibri"/>
        <family val="2"/>
        <scheme val="minor"/>
      </rPr>
      <t>मुला</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तबासेलमा</t>
    </r>
    <r>
      <rPr>
        <sz val="11"/>
        <color rgb="FF008000"/>
        <rFont val="Calibri"/>
        <family val="2"/>
        <scheme val="minor"/>
      </rPr>
      <t xml:space="preserve"> थेनीगदे</t>
    </r>
    <r>
      <rPr>
        <b/>
        <sz val="11"/>
        <color rgb="FF800080"/>
        <rFont val="Calibri"/>
        <family val="2"/>
        <scheme val="minor"/>
      </rPr>
      <t>ला</t>
    </r>
    <r>
      <rPr>
        <sz val="11"/>
        <color rgb="FF008000"/>
        <rFont val="Calibri"/>
        <family val="2"/>
        <scheme val="minor"/>
      </rPr>
      <t xml:space="preserve"> सेमरी </t>
    </r>
    <r>
      <rPr>
        <b/>
        <sz val="11"/>
        <color rgb="FF800080"/>
        <rFont val="Calibri"/>
        <family val="2"/>
        <scheme val="minor"/>
      </rPr>
      <t>जे</t>
    </r>
    <r>
      <rPr>
        <sz val="11"/>
        <color rgb="FF008000"/>
        <rFont val="Calibri"/>
        <family val="2"/>
        <scheme val="minor"/>
      </rPr>
      <t xml:space="preserve"> लइ म् हन् बा थेनोन ल</t>
    </r>
    <r>
      <rPr>
        <i/>
        <sz val="11"/>
        <color rgb="FF0000FF"/>
        <rFont val="Calibri"/>
        <family val="2"/>
        <scheme val="minor"/>
      </rPr>
      <t>म् याङ्ला। थेह्रङ्बा लोभ</t>
    </r>
    <r>
      <rPr>
        <sz val="11"/>
        <color rgb="FF008000"/>
        <rFont val="Calibri"/>
        <family val="2"/>
        <scheme val="minor"/>
      </rPr>
      <t>स</t>
    </r>
    <r>
      <rPr>
        <i/>
        <sz val="11"/>
        <color rgb="FF0000FF"/>
        <rFont val="Calibri"/>
        <family val="2"/>
        <scheme val="minor"/>
      </rPr>
      <t>े लमा थेन</t>
    </r>
    <r>
      <rPr>
        <sz val="11"/>
        <color rgb="FF008000"/>
        <rFont val="Calibri"/>
        <family val="2"/>
        <scheme val="minor"/>
      </rPr>
      <t>ी</t>
    </r>
    <r>
      <rPr>
        <i/>
        <sz val="11"/>
        <color rgb="FF0000FF"/>
        <rFont val="Calibri"/>
        <family val="2"/>
        <scheme val="minor"/>
      </rPr>
      <t>गदेसे</t>
    </r>
    <r>
      <rPr>
        <sz val="11"/>
        <color rgb="FF008000"/>
        <rFont val="Calibri"/>
        <family val="2"/>
        <scheme val="minor"/>
      </rPr>
      <t xml:space="preserve"> </t>
    </r>
    <r>
      <rPr>
        <b/>
        <sz val="11"/>
        <color rgb="FF800080"/>
        <rFont val="Calibri"/>
        <family val="2"/>
        <scheme val="minor"/>
      </rPr>
      <t>ल् हानान नइ</t>
    </r>
    <r>
      <rPr>
        <sz val="11"/>
        <color rgb="FF008000"/>
        <rFont val="Calibri"/>
        <family val="2"/>
        <scheme val="minor"/>
      </rPr>
      <t>बा खबा गे</t>
    </r>
    <r>
      <rPr>
        <b/>
        <sz val="11"/>
        <color rgb="FF800080"/>
        <rFont val="Calibri"/>
        <family val="2"/>
        <scheme val="minor"/>
      </rPr>
      <t>गद</t>
    </r>
    <r>
      <rPr>
        <sz val="11"/>
        <color rgb="FF008000"/>
        <rFont val="Calibri"/>
        <family val="2"/>
        <scheme val="minor"/>
      </rPr>
      <t>े लसी भ्रमुला।</t>
    </r>
  </si>
  <si>
    <r>
      <rPr>
        <sz val="11"/>
        <color rgb="FF008000"/>
        <rFont val="Calibri"/>
        <family val="2"/>
        <scheme val="minor"/>
      </rPr>
      <t>ओच् छ</t>
    </r>
    <r>
      <rPr>
        <i/>
        <sz val="11"/>
        <color rgb="FF0000FF"/>
        <rFont val="Calibri"/>
        <family val="2"/>
        <scheme val="minor"/>
      </rPr>
      <t>े अङगुरला निङगुस</t>
    </r>
    <r>
      <rPr>
        <sz val="11"/>
        <color rgb="FF008000"/>
        <rFont val="Calibri"/>
        <family val="2"/>
        <scheme val="minor"/>
      </rPr>
      <t xml:space="preserve">े ङ् य् होइबा स् हे थुङ्सी </t>
    </r>
    <r>
      <rPr>
        <strike/>
        <sz val="11"/>
        <color rgb="FFFF0000"/>
        <rFont val="Calibri"/>
        <family val="2"/>
        <scheme val="minor"/>
      </rPr>
      <t xml:space="preserve">ङ् य् होइसी </t>
    </r>
    <r>
      <rPr>
        <sz val="11"/>
        <color rgb="FF008000"/>
        <rFont val="Calibri"/>
        <family val="2"/>
        <scheme val="minor"/>
      </rPr>
      <t xml:space="preserve">थाभ्रउ। तिग् दा भिसम </t>
    </r>
    <r>
      <rPr>
        <i/>
        <sz val="11"/>
        <color rgb="FF0000FF"/>
        <rFont val="Calibri"/>
        <family val="2"/>
        <scheme val="minor"/>
      </rPr>
      <t>थेह्र</t>
    </r>
    <r>
      <rPr>
        <sz val="11"/>
        <color rgb="FF008000"/>
        <rFont val="Calibri"/>
        <family val="2"/>
        <scheme val="minor"/>
      </rPr>
      <t>ङ्</t>
    </r>
    <r>
      <rPr>
        <strike/>
        <sz val="11"/>
        <color rgb="FFFF0000"/>
        <rFont val="Calibri"/>
        <family val="2"/>
        <scheme val="minor"/>
      </rPr>
      <t xml:space="preserve"> य् होइ</t>
    </r>
    <r>
      <rPr>
        <sz val="11"/>
        <color rgb="FF008000"/>
        <rFont val="Calibri"/>
        <family val="2"/>
        <scheme val="minor"/>
      </rPr>
      <t xml:space="preserve">बा स् हेसे </t>
    </r>
    <r>
      <rPr>
        <strike/>
        <sz val="11"/>
        <color rgb="FFFF0000"/>
        <rFont val="Calibri"/>
        <family val="2"/>
        <scheme val="minor"/>
      </rPr>
      <t xml:space="preserve">म् हिदा न् होङ्ना लमुला। बरु </t>
    </r>
    <r>
      <rPr>
        <sz val="11"/>
        <color rgb="FF008000"/>
        <rFont val="Calibri"/>
        <family val="2"/>
        <scheme val="minor"/>
      </rPr>
      <t xml:space="preserve">एनीगदेला </t>
    </r>
    <r>
      <rPr>
        <b/>
        <sz val="11"/>
        <color rgb="FF800080"/>
        <rFont val="Calibri"/>
        <family val="2"/>
        <scheme val="minor"/>
      </rPr>
      <t>ल् हुइदा नइबा तना लला। तर एनीगद</t>
    </r>
    <r>
      <rPr>
        <sz val="11"/>
        <color rgb="FF008000"/>
        <rFont val="Calibri"/>
        <family val="2"/>
        <scheme val="minor"/>
      </rPr>
      <t>े</t>
    </r>
    <r>
      <rPr>
        <strike/>
        <sz val="11"/>
        <color rgb="FFFF0000"/>
        <rFont val="Calibri"/>
        <family val="2"/>
        <scheme val="minor"/>
      </rPr>
      <t>म सदन</t>
    </r>
    <r>
      <rPr>
        <sz val="11"/>
        <color rgb="FF008000"/>
        <rFont val="Calibri"/>
        <family val="2"/>
        <scheme val="minor"/>
      </rPr>
      <t xml:space="preserve"> परमेश् वरला आत् मासे प् लिङ् गो।</t>
    </r>
  </si>
  <si>
    <r>
      <rPr>
        <sz val="11"/>
        <color rgb="FF008000"/>
        <rFont val="Calibri"/>
        <family val="2"/>
        <scheme val="minor"/>
      </rPr>
      <t>तर 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आमासे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तामग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मसे</t>
    </r>
    <r>
      <rPr>
        <sz val="11"/>
        <color rgb="FF008000"/>
        <rFont val="Calibri"/>
        <family val="2"/>
        <scheme val="minor"/>
      </rPr>
      <t xml:space="preserve">न ङादा </t>
    </r>
    <r>
      <rPr>
        <strike/>
        <sz val="11"/>
        <color rgb="FFFF0000"/>
        <rFont val="Calibri"/>
        <family val="2"/>
        <scheme val="minor"/>
      </rPr>
      <t xml:space="preserve">दयामाया लसी </t>
    </r>
    <r>
      <rPr>
        <sz val="11"/>
        <color rgb="FF008000"/>
        <rFont val="Calibri"/>
        <family val="2"/>
        <scheme val="minor"/>
      </rPr>
      <t>धम् बा</t>
    </r>
    <r>
      <rPr>
        <i/>
        <sz val="11"/>
        <color rgb="FF0000FF"/>
        <rFont val="Calibri"/>
        <family val="2"/>
        <scheme val="minor"/>
      </rPr>
      <t>से लमा परमेश् वर ताङ्सी</t>
    </r>
    <r>
      <rPr>
        <sz val="11"/>
        <color rgb="FF008000"/>
        <rFont val="Calibri"/>
        <family val="2"/>
        <scheme val="minor"/>
      </rPr>
      <t xml:space="preserve"> परमेश् वरसे</t>
    </r>
    <r>
      <rPr>
        <b/>
        <sz val="11"/>
        <color rgb="FF800080"/>
        <rFont val="Calibri"/>
        <family val="2"/>
        <scheme val="minor"/>
      </rPr>
      <t xml:space="preserve"> ङादा धम् जी।</t>
    </r>
  </si>
  <si>
    <r>
      <rPr>
        <strike/>
        <sz val="11"/>
        <color rgb="FFFF0000"/>
        <rFont val="Calibri"/>
        <family val="2"/>
        <scheme val="minor"/>
      </rPr>
      <t xml:space="preserve">हिन् बाम </t>
    </r>
    <r>
      <rPr>
        <sz val="11"/>
        <color rgb="FF008000"/>
        <rFont val="Calibri"/>
        <family val="2"/>
        <scheme val="minor"/>
      </rPr>
      <t>य् हाङ</t>
    </r>
    <r>
      <rPr>
        <strike/>
        <sz val="11"/>
        <color rgb="FFFF0000"/>
        <rFont val="Calibri"/>
        <family val="2"/>
        <scheme val="minor"/>
      </rPr>
      <t xml:space="preserve"> अर्गु य् हुलला पापी म् हिगदे ह्रङ् बा आतना</t>
    </r>
    <r>
      <rPr>
        <sz val="11"/>
        <color rgb="FF008000"/>
        <rFont val="Calibri"/>
        <family val="2"/>
        <scheme val="minor"/>
      </rPr>
      <t xml:space="preserve"> न् हमान यहूदी हिन् ना</t>
    </r>
    <r>
      <rPr>
        <i/>
        <sz val="11"/>
        <color rgb="FF0000FF"/>
        <rFont val="Calibri"/>
        <family val="2"/>
        <scheme val="minor"/>
      </rPr>
      <t>, ओच् छे अर्गु य् हुलला म् हिगदे न् हङला पापी म् हि आहिन</t>
    </r>
    <r>
      <rPr>
        <sz val="11"/>
        <color rgb="FF008000"/>
        <rFont val="Calibri"/>
        <family val="2"/>
        <scheme val="minor"/>
      </rPr>
      <t>।</t>
    </r>
  </si>
  <si>
    <r>
      <rPr>
        <strike/>
        <sz val="11"/>
        <color rgb="FFFF0000"/>
        <rFont val="Calibri"/>
        <family val="2"/>
        <scheme val="minor"/>
      </rPr>
      <t xml:space="preserve">ङाइ </t>
    </r>
    <r>
      <rPr>
        <sz val="11"/>
        <color rgb="FF008000"/>
        <rFont val="Calibri"/>
        <family val="2"/>
        <scheme val="minor"/>
      </rPr>
      <t>परमेश् वरला दयामाया</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 xml:space="preserve"> ङ</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लबारी आखम। तिग् दा भिसम </t>
    </r>
    <r>
      <rPr>
        <strike/>
        <sz val="11"/>
        <color rgb="FFFF0000"/>
        <rFont val="Calibri"/>
        <family val="2"/>
        <scheme val="minor"/>
      </rPr>
      <t xml:space="preserve">परमेश् वरसे मोशादा पिन् बा </t>
    </r>
    <r>
      <rPr>
        <sz val="11"/>
        <color rgb="FF008000"/>
        <rFont val="Calibri"/>
        <family val="2"/>
        <scheme val="minor"/>
      </rPr>
      <t>ठिमग् याम</t>
    </r>
    <r>
      <rPr>
        <b/>
        <sz val="11"/>
        <color rgb="FF800080"/>
        <rFont val="Calibri"/>
        <family val="2"/>
        <scheme val="minor"/>
      </rPr>
      <t>सेन</t>
    </r>
    <r>
      <rPr>
        <sz val="11"/>
        <color rgb="FF008000"/>
        <rFont val="Calibri"/>
        <family val="2"/>
        <scheme val="minor"/>
      </rPr>
      <t xml:space="preserve"> परमेश् वरदा सेम निबा </t>
    </r>
    <r>
      <rPr>
        <i/>
        <sz val="11"/>
        <color rgb="FF0000FF"/>
        <rFont val="Calibri"/>
        <family val="2"/>
        <scheme val="minor"/>
      </rPr>
      <t xml:space="preserve">म् हि </t>
    </r>
    <r>
      <rPr>
        <sz val="11"/>
        <color rgb="FF008000"/>
        <rFont val="Calibri"/>
        <family val="2"/>
        <scheme val="minor"/>
      </rPr>
      <t xml:space="preserve">दोबारी खम्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 xml:space="preserve">सम ख्रीष् ट </t>
    </r>
    <r>
      <rPr>
        <strike/>
        <sz val="11"/>
        <color rgb="FFFF0000"/>
        <rFont val="Calibri"/>
        <family val="2"/>
        <scheme val="minor"/>
      </rPr>
      <t xml:space="preserve">सिबा चा </t>
    </r>
    <r>
      <rPr>
        <sz val="11"/>
        <color rgb="FF008000"/>
        <rFont val="Calibri"/>
        <family val="2"/>
        <scheme val="minor"/>
      </rPr>
      <t>तिगै गे आ</t>
    </r>
    <r>
      <rPr>
        <i/>
        <sz val="11"/>
        <color rgb="FF0000FF"/>
        <rFont val="Calibri"/>
        <family val="2"/>
        <scheme val="minor"/>
      </rPr>
      <t xml:space="preserve">खेल् बा </t>
    </r>
    <r>
      <rPr>
        <sz val="11"/>
        <color rgb="FF008000"/>
        <rFont val="Calibri"/>
        <family val="2"/>
        <scheme val="minor"/>
      </rPr>
      <t>त</t>
    </r>
    <r>
      <rPr>
        <i/>
        <sz val="11"/>
        <color rgb="FF0000FF"/>
        <rFont val="Calibri"/>
        <family val="2"/>
        <scheme val="minor"/>
      </rPr>
      <t>सी सिबा हि</t>
    </r>
    <r>
      <rPr>
        <sz val="11"/>
        <color rgb="FF008000"/>
        <rFont val="Calibri"/>
        <family val="2"/>
        <scheme val="minor"/>
      </rPr>
      <t>न</t>
    </r>
    <r>
      <rPr>
        <b/>
        <sz val="11"/>
        <color rgb="FF800080"/>
        <rFont val="Calibri"/>
        <family val="2"/>
        <scheme val="minor"/>
      </rPr>
      <t>् सम,</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</si>
  <si>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मुबासे लमा गिकला लागिरी अर्गु</t>
    </r>
    <r>
      <rPr>
        <sz val="11"/>
        <color rgb="FF008000"/>
        <rFont val="Calibri"/>
        <family val="2"/>
        <scheme val="minor"/>
      </rPr>
      <t xml:space="preserve"> ढिक् ना लबा म् हि </t>
    </r>
    <r>
      <rPr>
        <b/>
        <sz val="11"/>
        <color rgb="FF800080"/>
        <rFont val="Calibri"/>
        <family val="2"/>
        <scheme val="minor"/>
      </rPr>
      <t>च</t>
    </r>
    <r>
      <rPr>
        <sz val="11"/>
        <color rgb="FF008000"/>
        <rFont val="Calibri"/>
        <family val="2"/>
        <scheme val="minor"/>
      </rPr>
      <t>ा</t>
    </r>
    <r>
      <rPr>
        <i/>
        <sz val="11"/>
        <color rgb="FF0000FF"/>
        <rFont val="Calibri"/>
        <family val="2"/>
        <scheme val="minor"/>
      </rPr>
      <t xml:space="preserve"> म् हि गिक भन् दा </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हानान म् हिला लागिरी </t>
    </r>
    <r>
      <rPr>
        <sz val="11"/>
        <color rgb="FF008000"/>
        <rFont val="Calibri"/>
        <family val="2"/>
        <scheme val="minor"/>
      </rPr>
      <t>त</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तर परमेश् वर चा गिक जे मुला।</t>
    </r>
  </si>
  <si>
    <r>
      <rPr>
        <sz val="11"/>
        <color rgb="FF008000"/>
        <rFont val="Calibri"/>
        <family val="2"/>
        <scheme val="minor"/>
      </rPr>
      <t xml:space="preserve">ङाला कोलागदे, </t>
    </r>
    <r>
      <rPr>
        <strike/>
        <sz val="11"/>
        <color rgb="FFFF0000"/>
        <rFont val="Calibri"/>
        <family val="2"/>
        <scheme val="minor"/>
      </rPr>
      <t xml:space="preserve">एनीगदे </t>
    </r>
    <r>
      <rPr>
        <sz val="11"/>
        <color rgb="FF008000"/>
        <rFont val="Calibri"/>
        <family val="2"/>
        <scheme val="minor"/>
      </rPr>
      <t xml:space="preserve">ख्रीष् ट </t>
    </r>
    <r>
      <rPr>
        <b/>
        <sz val="11"/>
        <color rgb="FF800080"/>
        <rFont val="Calibri"/>
        <family val="2"/>
        <scheme val="minor"/>
      </rPr>
      <t>एनीगदेला सेम न</t>
    </r>
    <r>
      <rPr>
        <sz val="11"/>
        <color rgb="FF008000"/>
        <rFont val="Calibri"/>
        <family val="2"/>
        <scheme val="minor"/>
      </rPr>
      <t xml:space="preserve">् </t>
    </r>
    <r>
      <rPr>
        <b/>
        <sz val="11"/>
        <color rgb="FF800080"/>
        <rFont val="Calibri"/>
        <family val="2"/>
        <scheme val="minor"/>
      </rPr>
      <t>हङरी</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तेधोना ङा</t>
    </r>
    <r>
      <rPr>
        <i/>
        <sz val="11"/>
        <color rgb="FF0000FF"/>
        <rFont val="Calibri"/>
        <family val="2"/>
        <scheme val="minor"/>
      </rPr>
      <t>इ एनीग</t>
    </r>
    <r>
      <rPr>
        <sz val="11"/>
        <color rgb="FF008000"/>
        <rFont val="Calibri"/>
        <family val="2"/>
        <scheme val="minor"/>
      </rPr>
      <t>द</t>
    </r>
    <r>
      <rPr>
        <i/>
        <sz val="11"/>
        <color rgb="FF0000FF"/>
        <rFont val="Calibri"/>
        <family val="2"/>
        <scheme val="minor"/>
      </rPr>
      <t>ेल</t>
    </r>
    <r>
      <rPr>
        <sz val="11"/>
        <color rgb="FF008000"/>
        <rFont val="Calibri"/>
        <family val="2"/>
        <scheme val="minor"/>
      </rPr>
      <t>ा</t>
    </r>
    <r>
      <rPr>
        <i/>
        <sz val="11"/>
        <color rgb="FF0000FF"/>
        <rFont val="Calibri"/>
        <family val="2"/>
        <scheme val="minor"/>
      </rPr>
      <t xml:space="preserve"> लागिरी</t>
    </r>
    <r>
      <rPr>
        <sz val="11"/>
        <color rgb="FF008000"/>
        <rFont val="Calibri"/>
        <family val="2"/>
        <scheme val="minor"/>
      </rPr>
      <t xml:space="preserve"> कोला न् हबा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बेथा</t>
    </r>
    <r>
      <rPr>
        <sz val="11"/>
        <color rgb="FF008000"/>
        <rFont val="Calibri"/>
        <family val="2"/>
        <scheme val="minor"/>
      </rPr>
      <t xml:space="preserve"> या</t>
    </r>
    <r>
      <rPr>
        <b/>
        <sz val="11"/>
        <color rgb="FF800080"/>
        <rFont val="Calibri"/>
        <family val="2"/>
        <scheme val="minor"/>
      </rPr>
      <t>ङ</t>
    </r>
    <r>
      <rPr>
        <sz val="11"/>
        <color rgb="FF008000"/>
        <rFont val="Calibri"/>
        <family val="2"/>
        <scheme val="minor"/>
      </rPr>
      <t>्</t>
    </r>
    <r>
      <rPr>
        <strike/>
        <sz val="11"/>
        <color rgb="FFFF0000"/>
        <rFont val="Calibri"/>
        <family val="2"/>
        <scheme val="minor"/>
      </rPr>
      <t>रिङम् हेमेदा त</t>
    </r>
    <r>
      <rPr>
        <sz val="11"/>
        <color rgb="FF008000"/>
        <rFont val="Calibri"/>
        <family val="2"/>
        <scheme val="minor"/>
      </rPr>
      <t xml:space="preserve">बा ह्रङ् </t>
    </r>
    <r>
      <rPr>
        <i/>
        <sz val="11"/>
        <color rgb="FF0000FF"/>
        <rFont val="Calibri"/>
        <family val="2"/>
        <scheme val="minor"/>
      </rPr>
      <t>लसी ङाइ दोःसीन बेथा याङ्</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बेथा</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बा मुला।</t>
    </r>
  </si>
  <si>
    <r>
      <rPr>
        <sz val="11"/>
        <color rgb="FF008000"/>
        <rFont val="Calibri"/>
        <family val="2"/>
        <scheme val="minor"/>
      </rPr>
      <t>तर</t>
    </r>
    <r>
      <rPr>
        <i/>
        <sz val="11"/>
        <color rgb="FF0000FF"/>
        <rFont val="Calibri"/>
        <family val="2"/>
        <scheme val="minor"/>
      </rPr>
      <t xml:space="preserve"> दान् दे</t>
    </r>
    <r>
      <rPr>
        <sz val="11"/>
        <color rgb="FF008000"/>
        <rFont val="Calibri"/>
        <family val="2"/>
        <scheme val="minor"/>
      </rPr>
      <t xml:space="preserve"> एनीगदेसे परमेश् वरदा ङोसे</t>
    </r>
    <r>
      <rPr>
        <b/>
        <sz val="11"/>
        <color rgb="FF800080"/>
        <rFont val="Calibri"/>
        <family val="2"/>
        <scheme val="minor"/>
      </rPr>
      <t>सी जिन् बा मुला। ओच् छे</t>
    </r>
    <r>
      <rPr>
        <sz val="11"/>
        <color rgb="FF008000"/>
        <rFont val="Calibri"/>
        <family val="2"/>
        <scheme val="minor"/>
      </rPr>
      <t xml:space="preserve"> प</t>
    </r>
    <r>
      <rPr>
        <i/>
        <sz val="11"/>
        <color rgb="FF0000FF"/>
        <rFont val="Calibri"/>
        <family val="2"/>
        <scheme val="minor"/>
      </rPr>
      <t>क् कान प</t>
    </r>
    <r>
      <rPr>
        <sz val="11"/>
        <color rgb="FF008000"/>
        <rFont val="Calibri"/>
        <family val="2"/>
        <scheme val="minor"/>
      </rPr>
      <t xml:space="preserve">रमेश् वरसे एनीगदेदा ङोसेबा मुला। </t>
    </r>
    <r>
      <rPr>
        <i/>
        <sz val="11"/>
        <color rgb="FF0000FF"/>
        <rFont val="Calibri"/>
        <family val="2"/>
        <scheme val="minor"/>
      </rPr>
      <t xml:space="preserve">तसैनोन तिग् दा एनीगदे दोःसी </t>
    </r>
    <r>
      <rPr>
        <sz val="11"/>
        <color rgb="FF008000"/>
        <rFont val="Calibri"/>
        <family val="2"/>
        <scheme val="minor"/>
      </rPr>
      <t>थे</t>
    </r>
    <r>
      <rPr>
        <b/>
        <sz val="11"/>
        <color rgb="FF800080"/>
        <rFont val="Calibri"/>
        <family val="2"/>
        <scheme val="minor"/>
      </rPr>
      <t xml:space="preserve"> कम</t>
    </r>
    <r>
      <rPr>
        <sz val="11"/>
        <color rgb="FF008000"/>
        <rFont val="Calibri"/>
        <family val="2"/>
        <scheme val="minor"/>
      </rPr>
      <t>ज</t>
    </r>
    <r>
      <rPr>
        <b/>
        <sz val="11"/>
        <color rgb="FF800080"/>
        <rFont val="Calibri"/>
        <family val="2"/>
        <scheme val="minor"/>
      </rPr>
      <t>ोरदेन</t>
    </r>
    <r>
      <rPr>
        <sz val="11"/>
        <color rgb="FF008000"/>
        <rFont val="Calibri"/>
        <family val="2"/>
        <scheme val="minor"/>
      </rPr>
      <t xml:space="preserve"> गे आखेल् बा </t>
    </r>
    <r>
      <rPr>
        <b/>
        <sz val="11"/>
        <color rgb="FF800080"/>
        <rFont val="Calibri"/>
        <family val="2"/>
        <scheme val="minor"/>
      </rPr>
      <t>मुल तामगदेरी ल् हानान</t>
    </r>
    <r>
      <rPr>
        <sz val="11"/>
        <color rgb="FF008000"/>
        <rFont val="Calibri"/>
        <family val="2"/>
        <scheme val="minor"/>
      </rPr>
      <t xml:space="preserve"> भ्रबा</t>
    </r>
    <r>
      <rPr>
        <i/>
        <sz val="11"/>
        <color rgb="FF0000FF"/>
        <rFont val="Calibri"/>
        <family val="2"/>
        <scheme val="minor"/>
      </rPr>
      <t>री म् हाइबा</t>
    </r>
    <r>
      <rPr>
        <sz val="11"/>
        <color rgb="FF008000"/>
        <rFont val="Calibri"/>
        <family val="2"/>
        <scheme val="minor"/>
      </rPr>
      <t>?</t>
    </r>
    <r>
      <rPr>
        <i/>
        <sz val="11"/>
        <color rgb="FF0000FF"/>
        <rFont val="Calibri"/>
        <family val="2"/>
        <scheme val="minor"/>
      </rPr>
      <t xml:space="preserve"> तिग् दा भिसम दोःसी तिग् दा एनीगदे थेला नोकर दोःसी भ्रबारी म् हाइबा?</t>
    </r>
  </si>
  <si>
    <r>
      <rPr>
        <sz val="11"/>
        <color rgb="FF008000"/>
        <rFont val="Calibri"/>
        <family val="2"/>
        <scheme val="minor"/>
      </rPr>
      <t xml:space="preserve">एनीगदेदा </t>
    </r>
    <r>
      <rPr>
        <i/>
        <sz val="11"/>
        <color rgb="FF0000FF"/>
        <rFont val="Calibri"/>
        <family val="2"/>
        <scheme val="minor"/>
      </rPr>
      <t>फ</t>
    </r>
    <r>
      <rPr>
        <sz val="11"/>
        <color rgb="FF008000"/>
        <rFont val="Calibri"/>
        <family val="2"/>
        <scheme val="minor"/>
      </rPr>
      <t>स</t>
    </r>
    <r>
      <rPr>
        <b/>
        <sz val="11"/>
        <color rgb="FF800080"/>
        <rFont val="Calibri"/>
        <family val="2"/>
        <scheme val="minor"/>
      </rPr>
      <t>ब लबारी म</t>
    </r>
    <r>
      <rPr>
        <sz val="11"/>
        <color rgb="FF008000"/>
        <rFont val="Calibri"/>
        <family val="2"/>
        <scheme val="minor"/>
      </rPr>
      <t xml:space="preserve">् </t>
    </r>
    <r>
      <rPr>
        <b/>
        <sz val="11"/>
        <color rgb="FF800080"/>
        <rFont val="Calibri"/>
        <family val="2"/>
        <scheme val="minor"/>
      </rPr>
      <t>हाइबा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गदेसे </t>
    </r>
    <r>
      <rPr>
        <b/>
        <sz val="11"/>
        <color rgb="FF800080"/>
        <rFont val="Calibri"/>
        <family val="2"/>
        <scheme val="minor"/>
      </rPr>
      <t>चा</t>
    </r>
    <r>
      <rPr>
        <sz val="11"/>
        <color rgb="FF008000"/>
        <rFont val="Calibri"/>
        <family val="2"/>
        <scheme val="minor"/>
      </rPr>
      <t xml:space="preserve"> तिग</t>
    </r>
    <r>
      <rPr>
        <i/>
        <sz val="11"/>
        <color rgb="FF0000FF"/>
        <rFont val="Calibri"/>
        <family val="2"/>
        <scheme val="minor"/>
      </rPr>
      <t>ै ताम थाम</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नीगदे</t>
    </r>
    <r>
      <rPr>
        <b/>
        <sz val="11"/>
        <color rgb="FF800080"/>
        <rFont val="Calibri"/>
        <family val="2"/>
        <scheme val="minor"/>
      </rPr>
      <t>दा झुक् याब लबारी</t>
    </r>
    <r>
      <rPr>
        <sz val="11"/>
        <color rgb="FF008000"/>
        <rFont val="Calibri"/>
        <family val="2"/>
        <scheme val="minor"/>
      </rPr>
      <t xml:space="preserve"> म</t>
    </r>
    <r>
      <rPr>
        <strike/>
        <sz val="11"/>
        <color rgb="FFFF0000"/>
        <rFont val="Calibri"/>
        <family val="2"/>
        <scheme val="minor"/>
      </rPr>
      <t>ी ल</t>
    </r>
    <r>
      <rPr>
        <sz val="11"/>
        <color rgb="FF008000"/>
        <rFont val="Calibri"/>
        <family val="2"/>
        <scheme val="minor"/>
      </rPr>
      <t>् ह</t>
    </r>
    <r>
      <rPr>
        <b/>
        <sz val="11"/>
        <color rgb="FF800080"/>
        <rFont val="Calibri"/>
        <family val="2"/>
        <scheme val="minor"/>
      </rPr>
      <t>ा</t>
    </r>
    <r>
      <rPr>
        <sz val="11"/>
        <color rgb="FF008000"/>
        <rFont val="Calibri"/>
        <family val="2"/>
        <scheme val="minor"/>
      </rPr>
      <t>इ</t>
    </r>
    <r>
      <rPr>
        <b/>
        <sz val="11"/>
        <color rgb="FF800080"/>
        <rFont val="Calibri"/>
        <family val="2"/>
        <scheme val="minor"/>
      </rPr>
      <t>ब</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ह</t>
    </r>
    <r>
      <rPr>
        <b/>
        <sz val="11"/>
        <color rgb="FF800080"/>
        <rFont val="Calibri"/>
        <family val="2"/>
        <scheme val="minor"/>
      </rPr>
      <t>्राङ</t>
    </r>
    <r>
      <rPr>
        <sz val="11"/>
        <color rgb="FF008000"/>
        <rFont val="Calibri"/>
        <family val="2"/>
        <scheme val="minor"/>
      </rPr>
      <t>नोन था</t>
    </r>
    <r>
      <rPr>
        <b/>
        <sz val="11"/>
        <color rgb="FF800080"/>
        <rFont val="Calibri"/>
        <family val="2"/>
        <scheme val="minor"/>
      </rPr>
      <t>रेङ</t>
    </r>
    <r>
      <rPr>
        <sz val="11"/>
        <color rgb="FF008000"/>
        <rFont val="Calibri"/>
        <family val="2"/>
        <scheme val="minor"/>
      </rPr>
      <t xml:space="preserve"> तस</t>
    </r>
    <r>
      <rPr>
        <b/>
        <sz val="11"/>
        <color rgb="FF800080"/>
        <rFont val="Calibri"/>
        <family val="2"/>
        <scheme val="minor"/>
      </rPr>
      <t>ी चिगै</t>
    </r>
    <r>
      <rPr>
        <sz val="11"/>
        <color rgb="FF008000"/>
        <rFont val="Calibri"/>
        <family val="2"/>
        <scheme val="minor"/>
      </rPr>
      <t>।</t>
    </r>
  </si>
  <si>
    <r>
      <rPr>
        <b/>
        <sz val="11"/>
        <color rgb="FF800080"/>
        <rFont val="Calibri"/>
        <family val="2"/>
        <scheme val="minor"/>
      </rPr>
      <t xml:space="preserve">तिग् दा भिसम दान् देला धुइरी खालैला तहरी चिबा तामसे </t>
    </r>
    <r>
      <rPr>
        <sz val="11"/>
        <color rgb="FF008000"/>
        <rFont val="Calibri"/>
        <family val="2"/>
        <scheme val="minor"/>
      </rPr>
      <t>य</t>
    </r>
    <r>
      <rPr>
        <i/>
        <sz val="11"/>
        <color rgb="FF0000FF"/>
        <rFont val="Calibri"/>
        <family val="2"/>
        <scheme val="minor"/>
      </rPr>
      <t>् हाङदा ताङ्ना आल, बरु दुख पिन् ना। तर तहरी चिबा तामग्</t>
    </r>
    <r>
      <rPr>
        <sz val="11"/>
        <color rgb="FF008000"/>
        <rFont val="Calibri"/>
        <family val="2"/>
        <scheme val="minor"/>
      </rPr>
      <t xml:space="preserve"> या</t>
    </r>
    <r>
      <rPr>
        <b/>
        <sz val="11"/>
        <color rgb="FF800080"/>
        <rFont val="Calibri"/>
        <family val="2"/>
        <scheme val="minor"/>
      </rPr>
      <t>म तहरी चिबागदेला लागिरी चा लिच् छा चा थे तहरी चिसी भ्र</t>
    </r>
    <r>
      <rPr>
        <sz val="11"/>
        <color rgb="FF008000"/>
        <rFont val="Calibri"/>
        <family val="2"/>
        <scheme val="minor"/>
      </rPr>
      <t xml:space="preserve">बा धुइरी </t>
    </r>
    <r>
      <rPr>
        <b/>
        <sz val="11"/>
        <color rgb="FF800080"/>
        <rFont val="Calibri"/>
        <family val="2"/>
        <scheme val="minor"/>
      </rPr>
      <t>थेनीगदेसे शान् ति पिन् सी परमेश् वरदा सेम निबा बानीबेहोर अन् छार भ्र</t>
    </r>
    <r>
      <rPr>
        <sz val="11"/>
        <color rgb="FF008000"/>
        <rFont val="Calibri"/>
        <family val="2"/>
        <scheme val="minor"/>
      </rPr>
      <t>ला।</t>
    </r>
    <r>
      <rPr>
        <strike/>
        <sz val="11"/>
        <color rgb="FFFF0000"/>
        <rFont val="Calibri"/>
        <family val="2"/>
        <scheme val="minor"/>
      </rPr>
      <t xml:space="preserve"> तर य् हाङ तहरी चिसी पाको दोबागदे परमेश् वरदा सेम निबादेन ज् यबा बानीबेहोर मुबा म् हि दोला।</t>
    </r>
  </si>
  <si>
    <r>
      <rPr>
        <b/>
        <sz val="11"/>
        <color rgb="FF800080"/>
        <rFont val="Calibri"/>
        <family val="2"/>
        <scheme val="minor"/>
      </rPr>
      <t>च् यागो, एनीगदे होशियार तसी चिउ। स् य् हान् दोदेन छ् याम ब्रेल् सी भ्रबाद</t>
    </r>
    <r>
      <rPr>
        <sz val="11"/>
        <color rgb="FF008000"/>
        <rFont val="Calibri"/>
        <family val="2"/>
        <scheme val="minor"/>
      </rPr>
      <t xml:space="preserve">ेन आज् यबा बानीबेहोर </t>
    </r>
    <r>
      <rPr>
        <i/>
        <sz val="11"/>
        <color rgb="FF0000FF"/>
        <rFont val="Calibri"/>
        <family val="2"/>
        <scheme val="minor"/>
      </rPr>
      <t xml:space="preserve">लसी स् य् हान् दोदेन छ् याम ब्रेल् सी भ्रबा म् हिगदे ह्रङ् लसी एनीगदे न् हङरी खालैसेन तिगै चबा </t>
    </r>
    <r>
      <rPr>
        <sz val="11"/>
        <color rgb="FF008000"/>
        <rFont val="Calibri"/>
        <family val="2"/>
        <scheme val="minor"/>
      </rPr>
      <t>थ</t>
    </r>
    <r>
      <rPr>
        <b/>
        <sz val="11"/>
        <color rgb="FF800080"/>
        <rFont val="Calibri"/>
        <family val="2"/>
        <scheme val="minor"/>
      </rPr>
      <t>ुङ्बा आयाङ्</t>
    </r>
    <r>
      <rPr>
        <sz val="11"/>
        <color rgb="FF008000"/>
        <rFont val="Calibri"/>
        <family val="2"/>
        <scheme val="minor"/>
      </rPr>
      <t>।</t>
    </r>
    <r>
      <rPr>
        <strike/>
        <sz val="11"/>
        <color rgb="FFFF0000"/>
        <rFont val="Calibri"/>
        <family val="2"/>
        <scheme val="minor"/>
      </rPr>
      <t xml:space="preserve"> ओच् छे एसाव ह्रङ् बान परमेश् वरसे कुल् बा ताम आङ् यान् बा म् हि थादोगो। थेसे छाक गिक चबाला लागिरी थेबा झासे याङ्तोःबा अधिकारदान चूङ् जी।</t>
    </r>
  </si>
  <si>
    <r>
      <rPr>
        <i/>
        <sz val="11"/>
        <color rgb="FF0000FF"/>
        <rFont val="Calibri"/>
        <family val="2"/>
        <scheme val="minor"/>
      </rPr>
      <t xml:space="preserve">तिग् दा भिसम मोशासे लिच् छा मिश्र य् हुल् साग् याम याङ्बा मोलम याङ्बा सेम लमुबा। तसैनोन थेदा थेला म् हिगदेसे थे मोशाग् याम मोलम आपिन् नी भिबा ताम </t>
    </r>
    <r>
      <rPr>
        <sz val="11"/>
        <color rgb="FF008000"/>
        <rFont val="Calibri"/>
        <family val="2"/>
        <scheme val="minor"/>
      </rPr>
      <t>एनीगदेदा थानोन मुला</t>
    </r>
    <r>
      <rPr>
        <b/>
        <sz val="11"/>
        <color rgb="FF800080"/>
        <rFont val="Calibri"/>
        <family val="2"/>
        <scheme val="minor"/>
      </rPr>
      <t>। ल् हानान ताम लसी</t>
    </r>
    <r>
      <rPr>
        <sz val="11"/>
        <color rgb="FF008000"/>
        <rFont val="Calibri"/>
        <family val="2"/>
        <scheme val="minor"/>
      </rPr>
      <t xml:space="preserve"> क</t>
    </r>
    <r>
      <rPr>
        <b/>
        <sz val="11"/>
        <color rgb="FF800080"/>
        <rFont val="Calibri"/>
        <family val="2"/>
        <scheme val="minor"/>
      </rPr>
      <t>्राबान ह्राङला पाप ख् लासी परमेश् वरपट्टि</t>
    </r>
    <r>
      <rPr>
        <sz val="11"/>
        <color rgb="FF008000"/>
        <rFont val="Calibri"/>
        <family val="2"/>
        <scheme val="minor"/>
      </rPr>
      <t xml:space="preserve"> दोः</t>
    </r>
    <r>
      <rPr>
        <strike/>
        <sz val="11"/>
        <color rgb="FFFF0000"/>
        <rFont val="Calibri"/>
        <family val="2"/>
        <scheme val="minor"/>
      </rPr>
      <t>सी किन् बारी म् हाइजी। तर थेसे आयाङ्नी। तिग् दा भिसम थेसे ह्राङसे लबा आज् यबा गे ख् ला</t>
    </r>
    <r>
      <rPr>
        <sz val="11"/>
        <color rgb="FF008000"/>
        <rFont val="Calibri"/>
        <family val="2"/>
        <scheme val="minor"/>
      </rPr>
      <t>बा मौका</t>
    </r>
    <r>
      <rPr>
        <i/>
        <sz val="11"/>
        <color rgb="FF0000FF"/>
        <rFont val="Calibri"/>
        <family val="2"/>
        <scheme val="minor"/>
      </rPr>
      <t>एनो</t>
    </r>
    <r>
      <rPr>
        <sz val="11"/>
        <color rgb="FF008000"/>
        <rFont val="Calibri"/>
        <family val="2"/>
        <scheme val="minor"/>
      </rPr>
      <t>न आयाङ्नी।</t>
    </r>
    <r>
      <rPr>
        <i/>
        <sz val="11"/>
        <color rgb="FF0000FF"/>
        <rFont val="Calibri"/>
        <family val="2"/>
        <scheme val="minor"/>
      </rPr>
      <t xml:space="preserve"> तसैनोन थेसे ल् हानान ताम लबा सेम लजी।</t>
    </r>
  </si>
  <si>
    <r>
      <rPr>
        <sz val="11"/>
        <color rgb="FF008000"/>
        <rFont val="Calibri"/>
        <family val="2"/>
        <scheme val="minor"/>
      </rPr>
      <t>शान् ति</t>
    </r>
    <r>
      <rPr>
        <b/>
        <sz val="11"/>
        <color rgb="FF800080"/>
        <rFont val="Calibri"/>
        <family val="2"/>
        <scheme val="minor"/>
      </rPr>
      <t xml:space="preserve"> पिन् ब</t>
    </r>
    <r>
      <rPr>
        <sz val="11"/>
        <color rgb="FF008000"/>
        <rFont val="Calibri"/>
        <family val="2"/>
        <scheme val="minor"/>
      </rPr>
      <t>ा परमेश् वरसे</t>
    </r>
    <r>
      <rPr>
        <strike/>
        <sz val="11"/>
        <color rgb="FFFF0000"/>
        <rFont val="Calibri"/>
        <family val="2"/>
        <scheme val="minor"/>
      </rPr>
      <t xml:space="preserve"> जम् मान ग् युगदेला मुल गोठालो</t>
    </r>
    <r>
      <rPr>
        <sz val="11"/>
        <color rgb="FF008000"/>
        <rFont val="Calibri"/>
        <family val="2"/>
        <scheme val="minor"/>
      </rPr>
      <t xml:space="preserve"> य् हाङला प्रभु येशूदा </t>
    </r>
    <r>
      <rPr>
        <i/>
        <sz val="11"/>
        <color rgb="FF0000FF"/>
        <rFont val="Calibri"/>
        <family val="2"/>
        <scheme val="minor"/>
      </rPr>
      <t xml:space="preserve">जुकजुकधोनाला जुनी पिन् बाला लागिरी जुकजुकधोनाला कबुल लबा काग् याम ग् युला घ्रेन गोठालो स् होसी य् हाङदा </t>
    </r>
    <r>
      <rPr>
        <sz val="11"/>
        <color rgb="FF008000"/>
        <rFont val="Calibri"/>
        <family val="2"/>
        <scheme val="minor"/>
      </rPr>
      <t>सिबाग् याम सोना ल</t>
    </r>
    <r>
      <rPr>
        <strike/>
        <sz val="11"/>
        <color rgb="FFFF0000"/>
        <rFont val="Calibri"/>
        <family val="2"/>
        <scheme val="minor"/>
      </rPr>
      <t>जी। ओच् छे थेला काग् याम जुकजुकधोना चि</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पूर</t>
    </r>
    <r>
      <rPr>
        <sz val="11"/>
        <color rgb="FF008000"/>
        <rFont val="Calibri"/>
        <family val="2"/>
        <scheme val="minor"/>
      </rPr>
      <t>ा</t>
    </r>
    <r>
      <rPr>
        <strike/>
        <sz val="11"/>
        <color rgb="FFFF0000"/>
        <rFont val="Calibri"/>
        <family val="2"/>
        <scheme val="minor"/>
      </rPr>
      <t xml:space="preserve"> लजी</t>
    </r>
    <r>
      <rPr>
        <sz val="11"/>
        <color rgb="FF008000"/>
        <rFont val="Calibri"/>
        <family val="2"/>
        <scheme val="minor"/>
      </rPr>
      <t>।</t>
    </r>
  </si>
  <si>
    <r>
      <rPr>
        <i/>
        <sz val="11"/>
        <color rgb="FF0000FF"/>
        <rFont val="Calibri"/>
        <family val="2"/>
        <scheme val="minor"/>
      </rPr>
      <t>"</t>
    </r>
    <r>
      <rPr>
        <sz val="11"/>
        <color rgb="FF008000"/>
        <rFont val="Calibri"/>
        <family val="2"/>
        <scheme val="minor"/>
      </rPr>
      <t>थेतबासेलमा थे</t>
    </r>
    <r>
      <rPr>
        <b/>
        <sz val="11"/>
        <color rgb="FF800080"/>
        <rFont val="Calibri"/>
        <family val="2"/>
        <scheme val="minor"/>
      </rPr>
      <t xml:space="preserve"> म् हि</t>
    </r>
    <r>
      <rPr>
        <sz val="11"/>
        <color rgb="FF008000"/>
        <rFont val="Calibri"/>
        <family val="2"/>
        <scheme val="minor"/>
      </rPr>
      <t>गदे</t>
    </r>
    <r>
      <rPr>
        <strike/>
        <sz val="11"/>
        <color rgb="FFFF0000"/>
        <rFont val="Calibri"/>
        <family val="2"/>
        <scheme val="minor"/>
      </rPr>
      <t>दा</t>
    </r>
    <r>
      <rPr>
        <sz val="11"/>
        <color rgb="FF008000"/>
        <rFont val="Calibri"/>
        <family val="2"/>
        <scheme val="minor"/>
      </rPr>
      <t xml:space="preserve"> म्राङ्सी ङादा </t>
    </r>
    <r>
      <rPr>
        <i/>
        <sz val="11"/>
        <color rgb="FF0000FF"/>
        <rFont val="Calibri"/>
        <family val="2"/>
        <scheme val="minor"/>
      </rPr>
      <t xml:space="preserve">ल् हानान </t>
    </r>
    <r>
      <rPr>
        <sz val="11"/>
        <color rgb="FF008000"/>
        <rFont val="Calibri"/>
        <family val="2"/>
        <scheme val="minor"/>
      </rPr>
      <t>बोमो रेःजी</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थेनीगदेला सेमसे</t>
    </r>
    <r>
      <rPr>
        <sz val="11"/>
        <color rgb="FF008000"/>
        <rFont val="Calibri"/>
        <family val="2"/>
        <scheme val="minor"/>
      </rPr>
      <t xml:space="preserve"> म् 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वास ल</t>
    </r>
    <r>
      <rPr>
        <sz val="11"/>
        <color rgb="FF008000"/>
        <rFont val="Calibri"/>
        <family val="2"/>
        <scheme val="minor"/>
      </rPr>
      <t xml:space="preserve">बा </t>
    </r>
    <r>
      <rPr>
        <b/>
        <sz val="11"/>
        <color rgb="FF800080"/>
        <rFont val="Calibri"/>
        <family val="2"/>
        <scheme val="minor"/>
      </rPr>
      <t>अन</t>
    </r>
    <r>
      <rPr>
        <sz val="11"/>
        <color rgb="FF008000"/>
        <rFont val="Calibri"/>
        <family val="2"/>
        <scheme val="minor"/>
      </rPr>
      <t xml:space="preserve">् </t>
    </r>
    <r>
      <rPr>
        <i/>
        <sz val="11"/>
        <color rgb="FF0000FF"/>
        <rFont val="Calibri"/>
        <family val="2"/>
        <scheme val="minor"/>
      </rPr>
      <t>छार आभ्रमु</t>
    </r>
    <r>
      <rPr>
        <sz val="11"/>
        <color rgb="FF008000"/>
        <rFont val="Calibri"/>
        <family val="2"/>
        <scheme val="minor"/>
      </rPr>
      <t>ला</t>
    </r>
    <r>
      <rPr>
        <strike/>
        <sz val="11"/>
        <color rgb="FFFF0000"/>
        <rFont val="Calibri"/>
        <family val="2"/>
        <scheme val="minor"/>
      </rPr>
      <t>जी</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ङाइ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t>
    </r>
    <r>
      <rPr>
        <i/>
        <sz val="11"/>
        <color rgb="FF0000FF"/>
        <rFont val="Calibri"/>
        <family val="2"/>
        <scheme val="minor"/>
      </rPr>
      <t xml:space="preserve"> तामएनोन</t>
    </r>
    <r>
      <rPr>
        <sz val="11"/>
        <color rgb="FF008000"/>
        <rFont val="Calibri"/>
        <family val="2"/>
        <scheme val="minor"/>
      </rPr>
      <t xml:space="preserve"> थेनीगदेसे </t>
    </r>
    <r>
      <rPr>
        <i/>
        <sz val="11"/>
        <color rgb="FF0000FF"/>
        <rFont val="Calibri"/>
        <family val="2"/>
        <scheme val="minor"/>
      </rPr>
      <t xml:space="preserve">ङोसेबा </t>
    </r>
    <r>
      <rPr>
        <sz val="11"/>
        <color rgb="FF008000"/>
        <rFont val="Calibri"/>
        <family val="2"/>
        <scheme val="minor"/>
      </rPr>
      <t>आ</t>
    </r>
    <r>
      <rPr>
        <b/>
        <sz val="11"/>
        <color rgb="FF800080"/>
        <rFont val="Calibri"/>
        <family val="2"/>
        <scheme val="minor"/>
      </rPr>
      <t>रे</t>
    </r>
    <r>
      <rPr>
        <sz val="11"/>
        <color rgb="FF008000"/>
        <rFont val="Calibri"/>
        <family val="2"/>
        <scheme val="minor"/>
      </rPr>
      <t xml:space="preserve">' भिसी ङाइ </t>
    </r>
    <r>
      <rPr>
        <b/>
        <sz val="11"/>
        <color rgb="FF800080"/>
        <rFont val="Calibri"/>
        <family val="2"/>
        <scheme val="minor"/>
      </rPr>
      <t>पाङ्</t>
    </r>
    <r>
      <rPr>
        <sz val="11"/>
        <color rgb="FF008000"/>
        <rFont val="Calibri"/>
        <family val="2"/>
        <scheme val="minor"/>
      </rPr>
      <t>जी।</t>
    </r>
  </si>
  <si>
    <r>
      <rPr>
        <sz val="11"/>
        <color rgb="FF008000"/>
        <rFont val="Calibri"/>
        <family val="2"/>
        <scheme val="minor"/>
      </rPr>
      <t xml:space="preserve">दोःसी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से</t>
    </r>
    <r>
      <rPr>
        <strike/>
        <sz val="11"/>
        <color rgb="FFFF0000"/>
        <rFont val="Calibri"/>
        <family val="2"/>
        <scheme val="minor"/>
      </rPr>
      <t xml:space="preserve"> चु तामला बारेरी</t>
    </r>
    <r>
      <rPr>
        <sz val="11"/>
        <color rgb="FF008000"/>
        <rFont val="Calibri"/>
        <family val="2"/>
        <scheme val="minor"/>
      </rPr>
      <t xml:space="preserve"> चुह्रङ् भिसी</t>
    </r>
    <r>
      <rPr>
        <i/>
        <sz val="11"/>
        <color rgb="FF0000FF"/>
        <rFont val="Calibri"/>
        <family val="2"/>
        <scheme val="minor"/>
      </rPr>
      <t>नोन</t>
    </r>
    <r>
      <rPr>
        <sz val="11"/>
        <color rgb="FF008000"/>
        <rFont val="Calibri"/>
        <family val="2"/>
        <scheme val="minor"/>
      </rPr>
      <t xml:space="preserve"> सुङ्बा मुला, "ङाइ </t>
    </r>
    <r>
      <rPr>
        <i/>
        <sz val="11"/>
        <color rgb="FF0000FF"/>
        <rFont val="Calibri"/>
        <family val="2"/>
        <scheme val="minor"/>
      </rPr>
      <t xml:space="preserve">स् होबा </t>
    </r>
    <r>
      <rPr>
        <sz val="11"/>
        <color rgb="FF008000"/>
        <rFont val="Calibri"/>
        <family val="2"/>
        <scheme val="minor"/>
      </rPr>
      <t>ब् लप् बा न् ह</t>
    </r>
    <r>
      <rPr>
        <strike/>
        <sz val="11"/>
        <color rgb="FFFF0000"/>
        <rFont val="Calibri"/>
        <family val="2"/>
        <scheme val="minor"/>
      </rPr>
      <t>बाला लागिरी स् हो</t>
    </r>
    <r>
      <rPr>
        <sz val="11"/>
        <color rgb="FF008000"/>
        <rFont val="Calibri"/>
        <family val="2"/>
        <scheme val="minor"/>
      </rPr>
      <t>बा ग् लारी थेनीगदे खाइमै वाङ् आम् याङ्</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</si>
  <si>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 xml:space="preserve">चुदे एनीगदेसे </t>
    </r>
    <r>
      <rPr>
        <i/>
        <sz val="11"/>
        <color rgb="FF0000FF"/>
        <rFont val="Calibri"/>
        <family val="2"/>
        <scheme val="minor"/>
      </rPr>
      <t xml:space="preserve">परमेश् वरला बचनरी </t>
    </r>
    <r>
      <rPr>
        <sz val="11"/>
        <color rgb="FF008000"/>
        <rFont val="Calibri"/>
        <family val="2"/>
        <scheme val="minor"/>
      </rPr>
      <t>"</t>
    </r>
    <r>
      <rPr>
        <i/>
        <sz val="11"/>
        <color rgb="FF0000FF"/>
        <rFont val="Calibri"/>
        <family val="2"/>
        <scheme val="minor"/>
      </rPr>
      <t xml:space="preserve">एसे </t>
    </r>
    <r>
      <rPr>
        <sz val="11"/>
        <color rgb="FF008000"/>
        <rFont val="Calibri"/>
        <family val="2"/>
        <scheme val="minor"/>
      </rPr>
      <t>ह्राङला खिम् जेम</t>
    </r>
    <r>
      <rPr>
        <strike/>
        <sz val="11"/>
        <color rgb="FFFF0000"/>
        <rFont val="Calibri"/>
        <family val="2"/>
        <scheme val="minor"/>
      </rPr>
      <t>गदे</t>
    </r>
    <r>
      <rPr>
        <sz val="11"/>
        <color rgb="FF008000"/>
        <rFont val="Calibri"/>
        <family val="2"/>
        <scheme val="minor"/>
      </rPr>
      <t xml:space="preserve">दा ह्राङदा ह्रङ्नोन माया लउ" भिसी </t>
    </r>
    <r>
      <rPr>
        <strike/>
        <sz val="11"/>
        <color rgb="FFFF0000"/>
        <rFont val="Calibri"/>
        <family val="2"/>
        <scheme val="minor"/>
      </rPr>
      <t xml:space="preserve">बचनरी </t>
    </r>
    <r>
      <rPr>
        <sz val="11"/>
        <color rgb="FF008000"/>
        <rFont val="Calibri"/>
        <family val="2"/>
        <scheme val="minor"/>
      </rPr>
      <t>भ्रिब</t>
    </r>
    <r>
      <rPr>
        <strike/>
        <sz val="11"/>
        <color rgb="FFFF0000"/>
        <rFont val="Calibri"/>
        <family val="2"/>
        <scheme val="minor"/>
      </rPr>
      <t>ा परमेश् वरला य् हुल् साल</t>
    </r>
    <r>
      <rPr>
        <sz val="11"/>
        <color rgb="FF008000"/>
        <rFont val="Calibri"/>
        <family val="2"/>
        <scheme val="minor"/>
      </rPr>
      <t>ा मुल ठिम अन् छार प</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जी भिसम एनीगदेसे </t>
    </r>
    <r>
      <rPr>
        <b/>
        <sz val="11"/>
        <color rgb="FF800080"/>
        <rFont val="Calibri"/>
        <family val="2"/>
        <scheme val="minor"/>
      </rPr>
      <t>ल</t>
    </r>
    <r>
      <rPr>
        <sz val="11"/>
        <color rgb="FF008000"/>
        <rFont val="Calibri"/>
        <family val="2"/>
        <scheme val="minor"/>
      </rPr>
      <t xml:space="preserve">बा गे </t>
    </r>
    <r>
      <rPr>
        <i/>
        <sz val="11"/>
        <color rgb="FF0000FF"/>
        <rFont val="Calibri"/>
        <family val="2"/>
        <scheme val="minor"/>
      </rPr>
      <t>आखे</t>
    </r>
    <r>
      <rPr>
        <sz val="11"/>
        <color rgb="FF008000"/>
        <rFont val="Calibri"/>
        <family val="2"/>
        <scheme val="minor"/>
      </rPr>
      <t>ल</t>
    </r>
    <r>
      <rPr>
        <i/>
        <sz val="11"/>
        <color rgb="FF0000FF"/>
        <rFont val="Calibri"/>
        <family val="2"/>
        <scheme val="minor"/>
      </rPr>
      <t xml:space="preserve">् </t>
    </r>
    <r>
      <rPr>
        <sz val="11"/>
        <color rgb="FF008000"/>
        <rFont val="Calibri"/>
        <family val="2"/>
        <scheme val="minor"/>
      </rPr>
      <t>बा हिन् ना।</t>
    </r>
  </si>
  <si>
    <r>
      <rPr>
        <sz val="11"/>
        <color rgb="FF008000"/>
        <rFont val="Calibri"/>
        <family val="2"/>
        <scheme val="minor"/>
      </rPr>
      <t xml:space="preserve">एनीगदे न् हङरी ज्ञान बुद्धि मुबादेन </t>
    </r>
    <r>
      <rPr>
        <strike/>
        <sz val="11"/>
        <color rgb="FFFF0000"/>
        <rFont val="Calibri"/>
        <family val="2"/>
        <scheme val="minor"/>
      </rPr>
      <t xml:space="preserve">ताम </t>
    </r>
    <r>
      <rPr>
        <sz val="11"/>
        <color rgb="FF008000"/>
        <rFont val="Calibri"/>
        <family val="2"/>
        <scheme val="minor"/>
      </rPr>
      <t>घो</t>
    </r>
    <r>
      <rPr>
        <i/>
        <sz val="11"/>
        <color rgb="FF0000FF"/>
        <rFont val="Calibri"/>
        <family val="2"/>
        <scheme val="minor"/>
      </rPr>
      <t xml:space="preserve">खम् </t>
    </r>
    <r>
      <rPr>
        <sz val="11"/>
        <color rgb="FF008000"/>
        <rFont val="Calibri"/>
        <family val="2"/>
        <scheme val="minor"/>
      </rPr>
      <t>बा म् हि खाल मुला? थेसे ह्राङ</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i/>
        <sz val="11"/>
        <color rgb="FF0000FF"/>
        <rFont val="Calibri"/>
        <family val="2"/>
        <scheme val="minor"/>
      </rPr>
      <t xml:space="preserve"> गेग् याम</t>
    </r>
    <r>
      <rPr>
        <sz val="11"/>
        <color rgb="FF008000"/>
        <rFont val="Calibri"/>
        <family val="2"/>
        <scheme val="minor"/>
      </rPr>
      <t xml:space="preserve"> ज् यबा बानीबेहोर</t>
    </r>
    <r>
      <rPr>
        <i/>
        <sz val="11"/>
        <color rgb="FF0000FF"/>
        <rFont val="Calibri"/>
        <family val="2"/>
        <scheme val="minor"/>
      </rPr>
      <t>देन ज्ञान बुद्धि</t>
    </r>
    <r>
      <rPr>
        <sz val="11"/>
        <color rgb="FF008000"/>
        <rFont val="Calibri"/>
        <family val="2"/>
        <scheme val="minor"/>
      </rPr>
      <t xml:space="preserve">ग् याम </t>
    </r>
    <r>
      <rPr>
        <strike/>
        <sz val="11"/>
        <color rgb="FFFF0000"/>
        <rFont val="Calibri"/>
        <family val="2"/>
        <scheme val="minor"/>
      </rPr>
      <t xml:space="preserve">बुद्धि मुबा सोजो म् हि तसी </t>
    </r>
    <r>
      <rPr>
        <sz val="11"/>
        <color rgb="FF008000"/>
        <rFont val="Calibri"/>
        <family val="2"/>
        <scheme val="minor"/>
      </rPr>
      <t>ज् य</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गे</t>
    </r>
    <r>
      <rPr>
        <sz val="11"/>
        <color rgb="FF008000"/>
        <rFont val="Calibri"/>
        <family val="2"/>
        <scheme val="minor"/>
      </rPr>
      <t xml:space="preserve"> लसी उन् गै।</t>
    </r>
  </si>
  <si>
    <r>
      <rPr>
        <sz val="11"/>
        <color rgb="FF008000"/>
        <rFont val="Calibri"/>
        <family val="2"/>
        <scheme val="minor"/>
      </rPr>
      <t xml:space="preserve">तर परमेश् वरसे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ङद</t>
    </r>
    <r>
      <rPr>
        <sz val="11"/>
        <color rgb="FF008000"/>
        <rFont val="Calibri"/>
        <family val="2"/>
        <scheme val="minor"/>
      </rPr>
      <t>ा</t>
    </r>
    <r>
      <rPr>
        <strike/>
        <sz val="11"/>
        <color rgb="FFFF0000"/>
        <rFont val="Calibri"/>
        <family val="2"/>
        <scheme val="minor"/>
      </rPr>
      <t>म फेबारी झन</t>
    </r>
    <r>
      <rPr>
        <sz val="11"/>
        <color rgb="FF008000"/>
        <rFont val="Calibri"/>
        <family val="2"/>
        <scheme val="minor"/>
      </rPr>
      <t xml:space="preserve"> ल् हाना</t>
    </r>
    <r>
      <rPr>
        <i/>
        <sz val="11"/>
        <color rgb="FF0000FF"/>
        <rFont val="Calibri"/>
        <family val="2"/>
        <scheme val="minor"/>
      </rPr>
      <t>न</t>
    </r>
    <r>
      <rPr>
        <sz val="11"/>
        <color rgb="FF008000"/>
        <rFont val="Calibri"/>
        <family val="2"/>
        <scheme val="minor"/>
      </rPr>
      <t xml:space="preserve"> दयामाया ल</t>
    </r>
    <r>
      <rPr>
        <i/>
        <sz val="11"/>
        <color rgb="FF0000FF"/>
        <rFont val="Calibri"/>
        <family val="2"/>
        <scheme val="minor"/>
      </rPr>
      <t xml:space="preserve">बा </t>
    </r>
    <r>
      <rPr>
        <sz val="11"/>
        <color rgb="FF008000"/>
        <rFont val="Calibri"/>
        <family val="2"/>
        <scheme val="minor"/>
      </rPr>
      <t xml:space="preserve">मुला। थेतबासेलमा </t>
    </r>
    <r>
      <rPr>
        <strike/>
        <sz val="11"/>
        <color rgb="FFFF0000"/>
        <rFont val="Calibri"/>
        <family val="2"/>
        <scheme val="minor"/>
      </rPr>
      <t xml:space="preserve">परमेश् वरला </t>
    </r>
    <r>
      <rPr>
        <sz val="11"/>
        <color rgb="FF008000"/>
        <rFont val="Calibri"/>
        <family val="2"/>
        <scheme val="minor"/>
      </rPr>
      <t>बचनरी</t>
    </r>
    <r>
      <rPr>
        <b/>
        <sz val="11"/>
        <color rgb="FF800080"/>
        <rFont val="Calibri"/>
        <family val="2"/>
        <scheme val="minor"/>
      </rPr>
      <t>नोन</t>
    </r>
    <r>
      <rPr>
        <sz val="11"/>
        <color rgb="FF008000"/>
        <rFont val="Calibri"/>
        <family val="2"/>
        <scheme val="minor"/>
      </rPr>
      <t xml:space="preserve"> "परमेश् वरसे घमण् ड</t>
    </r>
    <r>
      <rPr>
        <i/>
        <sz val="11"/>
        <color rgb="FF0000FF"/>
        <rFont val="Calibri"/>
        <family val="2"/>
        <scheme val="minor"/>
      </rPr>
      <t xml:space="preserve"> लस</t>
    </r>
    <r>
      <rPr>
        <sz val="11"/>
        <color rgb="FF008000"/>
        <rFont val="Calibri"/>
        <family val="2"/>
        <scheme val="minor"/>
      </rPr>
      <t>ी</t>
    </r>
    <r>
      <rPr>
        <i/>
        <sz val="11"/>
        <color rgb="FF0000FF"/>
        <rFont val="Calibri"/>
        <family val="2"/>
        <scheme val="minor"/>
      </rPr>
      <t xml:space="preserve"> घमण् ड लबा म् हि</t>
    </r>
    <r>
      <rPr>
        <sz val="11"/>
        <color rgb="FF008000"/>
        <rFont val="Calibri"/>
        <family val="2"/>
        <scheme val="minor"/>
      </rPr>
      <t>गदेदा बिरोध ल</t>
    </r>
    <r>
      <rPr>
        <i/>
        <sz val="11"/>
        <color rgb="FF0000FF"/>
        <rFont val="Calibri"/>
        <family val="2"/>
        <scheme val="minor"/>
      </rPr>
      <t>मु</t>
    </r>
    <r>
      <rPr>
        <sz val="11"/>
        <color rgb="FF008000"/>
        <rFont val="Calibri"/>
        <family val="2"/>
        <scheme val="minor"/>
      </rPr>
      <t xml:space="preserve">ला, तर सोजो म् हिगदेदा </t>
    </r>
    <r>
      <rPr>
        <strike/>
        <sz val="11"/>
        <color rgb="FFFF0000"/>
        <rFont val="Calibri"/>
        <family val="2"/>
        <scheme val="minor"/>
      </rPr>
      <t xml:space="preserve">चा </t>
    </r>
    <r>
      <rPr>
        <sz val="11"/>
        <color rgb="FF008000"/>
        <rFont val="Calibri"/>
        <family val="2"/>
        <scheme val="minor"/>
      </rPr>
      <t>दयामाया ल</t>
    </r>
    <r>
      <rPr>
        <i/>
        <sz val="11"/>
        <color rgb="FF0000FF"/>
        <rFont val="Calibri"/>
        <family val="2"/>
        <scheme val="minor"/>
      </rPr>
      <t>मुला" भिसी भ्रिबा मु</t>
    </r>
    <r>
      <rPr>
        <sz val="11"/>
        <color rgb="FF008000"/>
        <rFont val="Calibri"/>
        <family val="2"/>
        <scheme val="minor"/>
      </rPr>
      <t>ला।</t>
    </r>
    <r>
      <rPr>
        <strike/>
        <sz val="11"/>
        <color rgb="FFFF0000"/>
        <rFont val="Calibri"/>
        <family val="2"/>
        <scheme val="minor"/>
      </rPr>
      <t>"</t>
    </r>
  </si>
  <si>
    <r>
      <rPr>
        <b/>
        <sz val="11"/>
        <color rgb="FF800080"/>
        <rFont val="Calibri"/>
        <family val="2"/>
        <scheme val="minor"/>
      </rPr>
      <t>ङ</t>
    </r>
    <r>
      <rPr>
        <sz val="11"/>
        <color rgb="FF008000"/>
        <rFont val="Calibri"/>
        <family val="2"/>
        <scheme val="minor"/>
      </rPr>
      <t xml:space="preserve">ादेन </t>
    </r>
    <r>
      <rPr>
        <b/>
        <sz val="11"/>
        <color rgb="FF800080"/>
        <rFont val="Calibri"/>
        <family val="2"/>
        <scheme val="minor"/>
      </rPr>
      <t>आबा च</t>
    </r>
    <r>
      <rPr>
        <sz val="11"/>
        <color rgb="FF008000"/>
        <rFont val="Calibri"/>
        <family val="2"/>
        <scheme val="minor"/>
      </rPr>
      <t>ा गिकनोन हिन् ना।"</t>
    </r>
  </si>
  <si>
    <r>
      <rPr>
        <sz val="11"/>
        <color rgb="FF008000"/>
        <rFont val="Calibri"/>
        <family val="2"/>
        <scheme val="minor"/>
      </rPr>
      <t xml:space="preserve">चुह्रङ् </t>
    </r>
    <r>
      <rPr>
        <b/>
        <sz val="11"/>
        <color rgb="FF800080"/>
        <rFont val="Calibri"/>
        <family val="2"/>
        <scheme val="minor"/>
      </rPr>
      <t>सुङ्माहेन् से मर</t>
    </r>
    <r>
      <rPr>
        <sz val="11"/>
        <color rgb="FF008000"/>
        <rFont val="Calibri"/>
        <family val="2"/>
        <scheme val="minor"/>
      </rPr>
      <t>ि</t>
    </r>
    <r>
      <rPr>
        <b/>
        <sz val="11"/>
        <color rgb="FF800080"/>
        <rFont val="Calibri"/>
        <family val="2"/>
        <scheme val="minor"/>
      </rPr>
      <t>यम मग् दलिन</t>
    </r>
    <r>
      <rPr>
        <sz val="11"/>
        <color rgb="FF008000"/>
        <rFont val="Calibri"/>
        <family val="2"/>
        <scheme val="minor"/>
      </rPr>
      <t xml:space="preserve">ी </t>
    </r>
    <r>
      <rPr>
        <i/>
        <sz val="11"/>
        <color rgb="FF0000FF"/>
        <rFont val="Calibri"/>
        <family val="2"/>
        <scheme val="minor"/>
      </rPr>
      <t>थेग् या</t>
    </r>
    <r>
      <rPr>
        <sz val="11"/>
        <color rgb="FF008000"/>
        <rFont val="Calibri"/>
        <family val="2"/>
        <scheme val="minor"/>
      </rPr>
      <t>म</t>
    </r>
    <r>
      <rPr>
        <strike/>
        <sz val="11"/>
        <color rgb="FFFF0000"/>
        <rFont val="Calibri"/>
        <family val="2"/>
        <scheme val="minor"/>
      </rPr>
      <t>ार्था</t>
    </r>
    <r>
      <rPr>
        <sz val="11"/>
        <color rgb="FF008000"/>
        <rFont val="Calibri"/>
        <family val="2"/>
        <scheme val="minor"/>
      </rPr>
      <t xml:space="preserve"> निजी</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ह्राङला आङा </t>
    </r>
    <r>
      <rPr>
        <sz val="11"/>
        <color rgb="FF008000"/>
        <rFont val="Calibri"/>
        <family val="2"/>
        <scheme val="minor"/>
      </rPr>
      <t>मरियम</t>
    </r>
    <r>
      <rPr>
        <b/>
        <sz val="11"/>
        <color rgb="FF800080"/>
        <rFont val="Calibri"/>
        <family val="2"/>
        <scheme val="minor"/>
      </rPr>
      <t>से</t>
    </r>
    <r>
      <rPr>
        <sz val="11"/>
        <color rgb="FF008000"/>
        <rFont val="Calibri"/>
        <family val="2"/>
        <scheme val="minor"/>
      </rPr>
      <t xml:space="preserve"> सुटुक् क</t>
    </r>
    <r>
      <rPr>
        <i/>
        <sz val="11"/>
        <color rgb="FF0000FF"/>
        <rFont val="Calibri"/>
        <family val="2"/>
        <scheme val="minor"/>
      </rPr>
      <t xml:space="preserve"> मरियमदा</t>
    </r>
    <r>
      <rPr>
        <sz val="11"/>
        <color rgb="FF008000"/>
        <rFont val="Calibri"/>
        <family val="2"/>
        <scheme val="minor"/>
      </rPr>
      <t xml:space="preserve"> ङ् योइसी, "गुरु </t>
    </r>
    <r>
      <rPr>
        <b/>
        <sz val="11"/>
        <color rgb="FF800080"/>
        <rFont val="Calibri"/>
        <family val="2"/>
        <scheme val="minor"/>
      </rPr>
      <t>चुर</t>
    </r>
    <r>
      <rPr>
        <sz val="11"/>
        <color rgb="FF008000"/>
        <rFont val="Calibri"/>
        <family val="2"/>
        <scheme val="minor"/>
      </rPr>
      <t>ी</t>
    </r>
    <r>
      <rPr>
        <i/>
        <sz val="11"/>
        <color rgb="FF0000FF"/>
        <rFont val="Calibri"/>
        <family val="2"/>
        <scheme val="minor"/>
      </rPr>
      <t xml:space="preserve"> मुला</t>
    </r>
    <r>
      <rPr>
        <sz val="11"/>
        <color rgb="FF008000"/>
        <rFont val="Calibri"/>
        <family val="2"/>
        <scheme val="minor"/>
      </rPr>
      <t xml:space="preserve">, </t>
    </r>
    <r>
      <rPr>
        <b/>
        <sz val="11"/>
        <color rgb="FF800080"/>
        <rFont val="Calibri"/>
        <family val="2"/>
        <scheme val="minor"/>
      </rPr>
      <t>ह्राङ</t>
    </r>
    <r>
      <rPr>
        <sz val="11"/>
        <color rgb="FF008000"/>
        <rFont val="Calibri"/>
        <family val="2"/>
        <scheme val="minor"/>
      </rPr>
      <t>दा</t>
    </r>
    <r>
      <rPr>
        <strike/>
        <sz val="11"/>
        <color rgb="FFFF0000"/>
        <rFont val="Calibri"/>
        <family val="2"/>
        <scheme val="minor"/>
      </rPr>
      <t xml:space="preserve"> गुरुसे</t>
    </r>
    <r>
      <rPr>
        <sz val="11"/>
        <color rgb="FF008000"/>
        <rFont val="Calibri"/>
        <family val="2"/>
        <scheme val="minor"/>
      </rPr>
      <t xml:space="preserve"> ङ् योइबान मुला" भिसी भि</t>
    </r>
    <r>
      <rPr>
        <b/>
        <sz val="11"/>
        <color rgb="FF800080"/>
        <rFont val="Calibri"/>
        <family val="2"/>
        <scheme val="minor"/>
      </rPr>
      <t>मा,</t>
    </r>
  </si>
  <si>
    <r>
      <rPr>
        <b/>
        <sz val="11"/>
        <color rgb="FF800080"/>
        <rFont val="Calibri"/>
        <family val="2"/>
        <scheme val="minor"/>
      </rPr>
      <t>ओच् छे</t>
    </r>
    <r>
      <rPr>
        <sz val="11"/>
        <color rgb="FF008000"/>
        <rFont val="Calibri"/>
        <family val="2"/>
        <scheme val="minor"/>
      </rPr>
      <t xml:space="preserve"> येशू</t>
    </r>
    <r>
      <rPr>
        <b/>
        <sz val="11"/>
        <color rgb="FF800080"/>
        <rFont val="Calibri"/>
        <family val="2"/>
        <scheme val="minor"/>
      </rPr>
      <t>ल</t>
    </r>
    <r>
      <rPr>
        <sz val="11"/>
        <color rgb="FF008000"/>
        <rFont val="Calibri"/>
        <family val="2"/>
        <scheme val="minor"/>
      </rPr>
      <t>ा चे</t>
    </r>
    <r>
      <rPr>
        <i/>
        <sz val="11"/>
        <color rgb="FF0000FF"/>
        <rFont val="Calibri"/>
        <family val="2"/>
        <scheme val="minor"/>
      </rPr>
      <t>लागदे न् हङ</t>
    </r>
    <r>
      <rPr>
        <sz val="11"/>
        <color rgb="FF008000"/>
        <rFont val="Calibri"/>
        <family val="2"/>
        <scheme val="minor"/>
      </rPr>
      <t>ला यहूदा इस् करियोत</t>
    </r>
    <r>
      <rPr>
        <i/>
        <sz val="11"/>
        <color rgb="FF0000FF"/>
        <rFont val="Calibri"/>
        <family val="2"/>
        <scheme val="minor"/>
      </rPr>
      <t xml:space="preserve"> भिबा चेला गिक चा लिच् छा येशूदा चुङ्सी म् हिगदेला यारी जिम् मा पिन् बारी छ् याइबा मुबा। थे</t>
    </r>
    <r>
      <rPr>
        <sz val="11"/>
        <color rgb="FF008000"/>
        <rFont val="Calibri"/>
        <family val="2"/>
        <scheme val="minor"/>
      </rPr>
      <t>से चुह्रङ् भिसी भिजी,</t>
    </r>
  </si>
  <si>
    <r>
      <rPr>
        <i/>
        <sz val="11"/>
        <color rgb="FF0000FF"/>
        <rFont val="Calibri"/>
        <family val="2"/>
        <scheme val="minor"/>
      </rPr>
      <t>येशू</t>
    </r>
    <r>
      <rPr>
        <sz val="11"/>
        <color rgb="FF008000"/>
        <rFont val="Calibri"/>
        <family val="2"/>
        <scheme val="minor"/>
      </rPr>
      <t>स</t>
    </r>
    <r>
      <rPr>
        <i/>
        <sz val="11"/>
        <color rgb="FF0000FF"/>
        <rFont val="Calibri"/>
        <family val="2"/>
        <scheme val="minor"/>
      </rPr>
      <t>े भ</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चसी जिन</t>
    </r>
    <r>
      <rPr>
        <sz val="11"/>
        <color rgb="FF008000"/>
        <rFont val="Calibri"/>
        <family val="2"/>
        <scheme val="minor"/>
      </rPr>
      <t xml:space="preserve">् </t>
    </r>
    <r>
      <rPr>
        <strike/>
        <sz val="11"/>
        <color rgb="FFFF0000"/>
        <rFont val="Calibri"/>
        <family val="2"/>
        <scheme val="minor"/>
      </rPr>
      <t>योइ</t>
    </r>
    <r>
      <rPr>
        <sz val="11"/>
        <color rgb="FF008000"/>
        <rFont val="Calibri"/>
        <family val="2"/>
        <scheme val="minor"/>
      </rPr>
      <t xml:space="preserve">माहेन् से </t>
    </r>
    <r>
      <rPr>
        <strike/>
        <sz val="11"/>
        <color rgb="FFFF0000"/>
        <rFont val="Calibri"/>
        <family val="2"/>
        <scheme val="minor"/>
      </rPr>
      <t xml:space="preserve">येशू </t>
    </r>
    <r>
      <rPr>
        <sz val="11"/>
        <color rgb="FF008000"/>
        <rFont val="Calibri"/>
        <family val="2"/>
        <scheme val="minor"/>
      </rPr>
      <t xml:space="preserve">स् हेङ् </t>
    </r>
    <r>
      <rPr>
        <i/>
        <sz val="11"/>
        <color rgb="FF0000FF"/>
        <rFont val="Calibri"/>
        <family val="2"/>
        <scheme val="minor"/>
      </rPr>
      <t>सी ह्राङला क् वान स् यु</t>
    </r>
    <r>
      <rPr>
        <sz val="11"/>
        <color rgb="FF008000"/>
        <rFont val="Calibri"/>
        <family val="2"/>
        <scheme val="minor"/>
      </rPr>
      <t>जी</t>
    </r>
    <r>
      <rPr>
        <strike/>
        <sz val="11"/>
        <color rgb="FFFF0000"/>
        <rFont val="Calibri"/>
        <family val="2"/>
        <scheme val="minor"/>
      </rPr>
      <t>,</t>
    </r>
    <r>
      <rPr>
        <sz val="11"/>
        <color rgb="FF008000"/>
        <rFont val="Calibri"/>
        <family val="2"/>
        <scheme val="minor"/>
      </rPr>
      <t xml:space="preserve"> ओच् छे ह्राङ</t>
    </r>
    <r>
      <rPr>
        <i/>
        <sz val="11"/>
        <color rgb="FF0000FF"/>
        <rFont val="Calibri"/>
        <family val="2"/>
        <scheme val="minor"/>
      </rPr>
      <t>ला ङाच् छापट्टि छ् युगु 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i/>
        <sz val="11"/>
        <color rgb="FF0000FF"/>
        <rFont val="Calibri"/>
        <family val="2"/>
        <scheme val="minor"/>
      </rPr>
      <t>ङला कुरी खीसी पि</t>
    </r>
    <r>
      <rPr>
        <sz val="11"/>
        <color rgb="FF008000"/>
        <rFont val="Calibri"/>
        <family val="2"/>
        <scheme val="minor"/>
      </rPr>
      <t xml:space="preserve">न् </t>
    </r>
    <r>
      <rPr>
        <strike/>
        <sz val="11"/>
        <color rgb="FFFF0000"/>
        <rFont val="Calibri"/>
        <family val="2"/>
        <scheme val="minor"/>
      </rPr>
      <t>बा घ क् यार थान् सी क्रेप् सरी गम् सा खी</t>
    </r>
    <r>
      <rPr>
        <sz val="11"/>
        <color rgb="FF008000"/>
        <rFont val="Calibri"/>
        <family val="2"/>
        <scheme val="minor"/>
      </rPr>
      <t>जी।</t>
    </r>
  </si>
  <si>
    <r>
      <rPr>
        <i/>
        <sz val="11"/>
        <color rgb="FF0000FF"/>
        <rFont val="Calibri"/>
        <family val="2"/>
        <scheme val="minor"/>
      </rPr>
      <t xml:space="preserve">चुदे </t>
    </r>
    <r>
      <rPr>
        <sz val="11"/>
        <color rgb="FF008000"/>
        <rFont val="Calibri"/>
        <family val="2"/>
        <scheme val="minor"/>
      </rPr>
      <t>एनीगदेसे ङादा ङोसेबा हिन् सम ङाला आबादाएनोन ङोसे</t>
    </r>
    <r>
      <rPr>
        <strike/>
        <sz val="11"/>
        <color rgb="FFFF0000"/>
        <rFont val="Calibri"/>
        <family val="2"/>
        <scheme val="minor"/>
      </rPr>
      <t>से</t>
    </r>
    <r>
      <rPr>
        <sz val="11"/>
        <color rgb="FF008000"/>
        <rFont val="Calibri"/>
        <family val="2"/>
        <scheme val="minor"/>
      </rPr>
      <t>ला मुबा।</t>
    </r>
    <r>
      <rPr>
        <strike/>
        <sz val="11"/>
        <color rgb="FFFF0000"/>
        <rFont val="Calibri"/>
        <family val="2"/>
        <scheme val="minor"/>
      </rPr>
      <t xml:space="preserve"> तर</t>
    </r>
    <r>
      <rPr>
        <sz val="11"/>
        <color rgb="FF008000"/>
        <rFont val="Calibri"/>
        <family val="2"/>
        <scheme val="minor"/>
      </rPr>
      <t xml:space="preserve"> दाहेन् से एनीगदेसे </t>
    </r>
    <r>
      <rPr>
        <b/>
        <sz val="11"/>
        <color rgb="FF800080"/>
        <rFont val="Calibri"/>
        <family val="2"/>
        <scheme val="minor"/>
      </rPr>
      <t>थे</t>
    </r>
    <r>
      <rPr>
        <sz val="11"/>
        <color rgb="FF008000"/>
        <rFont val="Calibri"/>
        <family val="2"/>
        <scheme val="minor"/>
      </rPr>
      <t>दा ङोसे</t>
    </r>
    <r>
      <rPr>
        <i/>
        <sz val="11"/>
        <color rgb="FF0000FF"/>
        <rFont val="Calibri"/>
        <family val="2"/>
        <scheme val="minor"/>
      </rPr>
      <t>बा मु</t>
    </r>
    <r>
      <rPr>
        <sz val="11"/>
        <color rgb="FF008000"/>
        <rFont val="Calibri"/>
        <family val="2"/>
        <scheme val="minor"/>
      </rPr>
      <t>ला, ओच् छ</t>
    </r>
    <r>
      <rPr>
        <strike/>
        <sz val="11"/>
        <color rgb="FFFF0000"/>
        <rFont val="Calibri"/>
        <family val="2"/>
        <scheme val="minor"/>
      </rPr>
      <t>े एनीगदेस</t>
    </r>
    <r>
      <rPr>
        <sz val="11"/>
        <color rgb="FF008000"/>
        <rFont val="Calibri"/>
        <family val="2"/>
        <scheme val="minor"/>
      </rPr>
      <t>े थेदा म्राङ्सी जिन् बा मुला।</t>
    </r>
    <r>
      <rPr>
        <i/>
        <sz val="11"/>
        <color rgb="FF0000FF"/>
        <rFont val="Calibri"/>
        <family val="2"/>
        <scheme val="minor"/>
      </rPr>
      <t>"</t>
    </r>
  </si>
  <si>
    <r>
      <rPr>
        <b/>
        <sz val="11"/>
        <color rgb="FF800080"/>
        <rFont val="Calibri"/>
        <family val="2"/>
        <scheme val="minor"/>
      </rPr>
      <t>एनीगदे जम् बुलिङला हिन् सम जम् बुलिङला मुबा हिन् सम जम् बुलिङला म् हि</t>
    </r>
    <r>
      <rPr>
        <sz val="11"/>
        <color rgb="FF008000"/>
        <rFont val="Calibri"/>
        <family val="2"/>
        <scheme val="minor"/>
      </rPr>
      <t>गदेसे एनीगदेदा ह्राङ</t>
    </r>
    <r>
      <rPr>
        <b/>
        <sz val="11"/>
        <color rgb="FF800080"/>
        <rFont val="Calibri"/>
        <family val="2"/>
        <scheme val="minor"/>
      </rPr>
      <t>दा</t>
    </r>
    <r>
      <rPr>
        <sz val="11"/>
        <color rgb="FF008000"/>
        <rFont val="Calibri"/>
        <family val="2"/>
        <scheme val="minor"/>
      </rPr>
      <t xml:space="preserve"> माया लसेला मुबा। तर एनीगदे चु जम् बुलिङला </t>
    </r>
    <r>
      <rPr>
        <strike/>
        <sz val="11"/>
        <color rgb="FFFF0000"/>
        <rFont val="Calibri"/>
        <family val="2"/>
        <scheme val="minor"/>
      </rPr>
      <t xml:space="preserve">म् हि </t>
    </r>
    <r>
      <rPr>
        <sz val="11"/>
        <color rgb="FF008000"/>
        <rFont val="Calibri"/>
        <family val="2"/>
        <scheme val="minor"/>
      </rPr>
      <t>आहिन</t>
    </r>
    <r>
      <rPr>
        <i/>
        <sz val="11"/>
        <color rgb="FF0000FF"/>
        <rFont val="Calibri"/>
        <family val="2"/>
        <scheme val="minor"/>
      </rPr>
      <t>् बासे लमा ङाइ एनीगदेदा चु जम् बुलिङग् याम धम् बा हिन् ना</t>
    </r>
    <r>
      <rPr>
        <sz val="11"/>
        <color rgb="FF008000"/>
        <rFont val="Calibri"/>
        <family val="2"/>
        <scheme val="minor"/>
      </rPr>
      <t xml:space="preserve">। </t>
    </r>
    <r>
      <rPr>
        <b/>
        <sz val="11"/>
        <color rgb="FF800080"/>
        <rFont val="Calibri"/>
        <family val="2"/>
        <scheme val="minor"/>
      </rPr>
      <t>थेतबासेलमान एनीगदेदा जम् बुलिङला म् हिगदेसे हेला लल</t>
    </r>
    <r>
      <rPr>
        <sz val="11"/>
        <color rgb="FF008000"/>
        <rFont val="Calibri"/>
        <family val="2"/>
        <scheme val="minor"/>
      </rPr>
      <t>ा।</t>
    </r>
    <r>
      <rPr>
        <strike/>
        <sz val="11"/>
        <color rgb="FFFF0000"/>
        <rFont val="Calibri"/>
        <family val="2"/>
        <scheme val="minor"/>
      </rPr>
      <t xml:space="preserve"> थेतबासेलमा एनीगदेदा जम् बुलिङला म् हिगदेसे हेला लबा हिन् ना।</t>
    </r>
  </si>
  <si>
    <r>
      <rPr>
        <sz val="11"/>
        <color rgb="FF008000"/>
        <rFont val="Calibri"/>
        <family val="2"/>
        <scheme val="minor"/>
      </rPr>
      <t>थेनीगदेसे</t>
    </r>
    <r>
      <rPr>
        <strike/>
        <sz val="11"/>
        <color rgb="FFFF0000"/>
        <rFont val="Calibri"/>
        <family val="2"/>
        <scheme val="minor"/>
      </rPr>
      <t xml:space="preserve"> चु तामला बारेरी ङ् योइबा सेम लबा मुला भिसी था याङ्सी</t>
    </r>
    <r>
      <rPr>
        <sz val="11"/>
        <color rgb="FF008000"/>
        <rFont val="Calibri"/>
        <family val="2"/>
        <scheme val="minor"/>
      </rPr>
      <t xml:space="preserve"> येशू</t>
    </r>
    <r>
      <rPr>
        <b/>
        <sz val="11"/>
        <color rgb="FF800080"/>
        <rFont val="Calibri"/>
        <family val="2"/>
        <scheme val="minor"/>
      </rPr>
      <t>देन छ् याम ङ् योइबारी म् हाइबा</t>
    </r>
    <r>
      <rPr>
        <sz val="11"/>
        <color rgb="FF008000"/>
        <rFont val="Calibri"/>
        <family val="2"/>
        <scheme val="minor"/>
      </rPr>
      <t xml:space="preserve"> थ</t>
    </r>
    <r>
      <rPr>
        <b/>
        <sz val="11"/>
        <color rgb="FF800080"/>
        <rFont val="Calibri"/>
        <family val="2"/>
        <scheme val="minor"/>
      </rPr>
      <t>ा याङ्सी येशूसे थेनीगदेदा "ङाइ 'छिन् नङ लि</t>
    </r>
    <r>
      <rPr>
        <sz val="11"/>
        <color rgb="FF008000"/>
        <rFont val="Calibri"/>
        <family val="2"/>
        <scheme val="minor"/>
      </rPr>
      <t>च</t>
    </r>
    <r>
      <rPr>
        <i/>
        <sz val="11"/>
        <color rgb="FF0000FF"/>
        <rFont val="Calibri"/>
        <family val="2"/>
        <scheme val="minor"/>
      </rPr>
      <t>् छा एनीगदेसे ङादा आम्राङ्, तर दोःसी तिगै धिन लिच् छा मी एनीगदेसे ङादा म्राङ्ला' भिसी ङाइ पाङ्बा तामला बारेरी एनीगदे ह्राङ ह्राङ न् हङ री ताम लबा हिन् ना?" भिसी स</t>
    </r>
    <r>
      <rPr>
        <sz val="11"/>
        <color rgb="FF008000"/>
        <rFont val="Calibri"/>
        <family val="2"/>
        <scheme val="minor"/>
      </rPr>
      <t>ु</t>
    </r>
    <r>
      <rPr>
        <strike/>
        <sz val="11"/>
        <color rgb="FFFF0000"/>
        <rFont val="Calibri"/>
        <family val="2"/>
        <scheme val="minor"/>
      </rPr>
      <t>ह्रङ् भिसी सु</t>
    </r>
    <r>
      <rPr>
        <sz val="11"/>
        <color rgb="FF008000"/>
        <rFont val="Calibri"/>
        <family val="2"/>
        <scheme val="minor"/>
      </rPr>
      <t>ङ्जी</t>
    </r>
    <r>
      <rPr>
        <b/>
        <sz val="11"/>
        <color rgb="FF800080"/>
        <rFont val="Calibri"/>
        <family val="2"/>
        <scheme val="minor"/>
      </rPr>
      <t>।</t>
    </r>
  </si>
  <si>
    <r>
      <rPr>
        <strike/>
        <sz val="11"/>
        <color rgb="FFFF0000"/>
        <rFont val="Calibri"/>
        <family val="2"/>
        <scheme val="minor"/>
      </rPr>
      <t xml:space="preserve">तिग् दा भिसम परमेश् वर आबा ह्राङसेन एनीगदेदा माया लबा मुला। </t>
    </r>
    <r>
      <rPr>
        <sz val="11"/>
        <color rgb="FF008000"/>
        <rFont val="Calibri"/>
        <family val="2"/>
        <scheme val="minor"/>
      </rPr>
      <t>तिग् दा भिसम ए</t>
    </r>
    <r>
      <rPr>
        <strike/>
        <sz val="11"/>
        <color rgb="FFFF0000"/>
        <rFont val="Calibri"/>
        <family val="2"/>
        <scheme val="minor"/>
      </rPr>
      <t>नीगदे</t>
    </r>
    <r>
      <rPr>
        <sz val="11"/>
        <color rgb="FF008000"/>
        <rFont val="Calibri"/>
        <family val="2"/>
        <scheme val="minor"/>
      </rPr>
      <t>से ङादा माया लबा मुला, ओच् छे ङा परमेश् वर</t>
    </r>
    <r>
      <rPr>
        <i/>
        <sz val="11"/>
        <color rgb="FF0000FF"/>
        <rFont val="Calibri"/>
        <family val="2"/>
        <scheme val="minor"/>
      </rPr>
      <t xml:space="preserve"> आबा</t>
    </r>
    <r>
      <rPr>
        <sz val="11"/>
        <color rgb="FF008000"/>
        <rFont val="Calibri"/>
        <family val="2"/>
        <scheme val="minor"/>
      </rPr>
      <t>ग् याम खबा हिन् ना भिसी</t>
    </r>
    <r>
      <rPr>
        <strike/>
        <sz val="11"/>
        <color rgb="FFFF0000"/>
        <rFont val="Calibri"/>
        <family val="2"/>
        <scheme val="minor"/>
      </rPr>
      <t>एनोन</t>
    </r>
    <r>
      <rPr>
        <sz val="11"/>
        <color rgb="FF008000"/>
        <rFont val="Calibri"/>
        <family val="2"/>
        <scheme val="minor"/>
      </rPr>
      <t xml:space="preserve"> विश् वास लबा मुला।</t>
    </r>
    <r>
      <rPr>
        <i/>
        <sz val="11"/>
        <color rgb="FF0000FF"/>
        <rFont val="Calibri"/>
        <family val="2"/>
        <scheme val="minor"/>
      </rPr>
      <t xml:space="preserve"> थेतबासेलमा एनीगदेदा परमेश् वर आबासेन माया लबा मुला।</t>
    </r>
  </si>
  <si>
    <r>
      <rPr>
        <sz val="11"/>
        <color rgb="FF008000"/>
        <rFont val="Calibri"/>
        <family val="2"/>
        <scheme val="minor"/>
      </rPr>
      <t xml:space="preserve">ङा थेनीगदेदेन छ् याम मुबा धुइरी </t>
    </r>
    <r>
      <rPr>
        <i/>
        <sz val="11"/>
        <color rgb="FF0000FF"/>
        <rFont val="Calibri"/>
        <family val="2"/>
        <scheme val="minor"/>
      </rPr>
      <t xml:space="preserve">ङाइ थेनीगदेदा </t>
    </r>
    <r>
      <rPr>
        <sz val="11"/>
        <color rgb="FF008000"/>
        <rFont val="Calibri"/>
        <family val="2"/>
        <scheme val="minor"/>
      </rPr>
      <t xml:space="preserve">ह्राङसे ङादा पिन् बा </t>
    </r>
    <r>
      <rPr>
        <b/>
        <sz val="11"/>
        <color rgb="FF800080"/>
        <rFont val="Calibri"/>
        <family val="2"/>
        <scheme val="minor"/>
      </rPr>
      <t>म् हिगदेदा ह्राङला मिनरी जोगब लसी थान् मुबा। ङाइ थेनीगदेदा जोगब लसी थान् जी, ओच् छे थेनीगदे खालैनोन नाश आतबा सेम बाहेक स</t>
    </r>
    <r>
      <rPr>
        <sz val="11"/>
        <color rgb="FF008000"/>
        <rFont val="Calibri"/>
        <family val="2"/>
        <scheme val="minor"/>
      </rPr>
      <t>् य</t>
    </r>
    <r>
      <rPr>
        <b/>
        <sz val="11"/>
        <color rgb="FF800080"/>
        <rFont val="Calibri"/>
        <family val="2"/>
        <scheme val="minor"/>
      </rPr>
      <t>् हान् दो म् हिगदे खालैनोन नाश आतन</t>
    </r>
    <r>
      <rPr>
        <sz val="11"/>
        <color rgb="FF008000"/>
        <rFont val="Calibri"/>
        <family val="2"/>
        <scheme val="minor"/>
      </rPr>
      <t xml:space="preserve">ी। </t>
    </r>
    <r>
      <rPr>
        <b/>
        <sz val="11"/>
        <color rgb="FF800080"/>
        <rFont val="Calibri"/>
        <family val="2"/>
        <scheme val="minor"/>
      </rPr>
      <t>चुह्रङ् लबा चा परमे</t>
    </r>
    <r>
      <rPr>
        <sz val="11"/>
        <color rgb="FF008000"/>
        <rFont val="Calibri"/>
        <family val="2"/>
        <scheme val="minor"/>
      </rPr>
      <t>श</t>
    </r>
    <r>
      <rPr>
        <b/>
        <sz val="11"/>
        <color rgb="FF800080"/>
        <rFont val="Calibri"/>
        <family val="2"/>
        <scheme val="minor"/>
      </rPr>
      <t>् वरला बचनरी</t>
    </r>
    <r>
      <rPr>
        <sz val="11"/>
        <color rgb="FF008000"/>
        <rFont val="Calibri"/>
        <family val="2"/>
        <scheme val="minor"/>
      </rPr>
      <t xml:space="preserve"> भ</t>
    </r>
    <r>
      <rPr>
        <b/>
        <sz val="11"/>
        <color rgb="FF800080"/>
        <rFont val="Calibri"/>
        <family val="2"/>
        <scheme val="minor"/>
      </rPr>
      <t>्रिबा अन् छार</t>
    </r>
    <r>
      <rPr>
        <sz val="11"/>
        <color rgb="FF008000"/>
        <rFont val="Calibri"/>
        <family val="2"/>
        <scheme val="minor"/>
      </rPr>
      <t xml:space="preserve"> पूरा त</t>
    </r>
    <r>
      <rPr>
        <b/>
        <sz val="11"/>
        <color rgb="FF800080"/>
        <rFont val="Calibri"/>
        <family val="2"/>
        <scheme val="minor"/>
      </rPr>
      <t>गै भिसी</t>
    </r>
    <r>
      <rPr>
        <sz val="11"/>
        <color rgb="FF008000"/>
        <rFont val="Calibri"/>
        <family val="2"/>
        <scheme val="minor"/>
      </rPr>
      <t xml:space="preserve"> हिन् ना।</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</si>
  <si>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ङाच् छा</t>
    </r>
    <r>
      <rPr>
        <sz val="11"/>
        <color rgb="FF008000"/>
        <rFont val="Calibri"/>
        <family val="2"/>
        <scheme val="minor"/>
      </rPr>
      <t xml:space="preserve"> थेनीगदेसे येशूदा </t>
    </r>
    <r>
      <rPr>
        <b/>
        <sz val="11"/>
        <color rgb="FF800080"/>
        <rFont val="Calibri"/>
        <family val="2"/>
        <scheme val="minor"/>
      </rPr>
      <t>ङ</t>
    </r>
    <r>
      <rPr>
        <sz val="11"/>
        <color rgb="FF008000"/>
        <rFont val="Calibri"/>
        <family val="2"/>
        <scheme val="minor"/>
      </rPr>
      <t>ा</t>
    </r>
    <r>
      <rPr>
        <b/>
        <sz val="11"/>
        <color rgb="FF800080"/>
        <rFont val="Calibri"/>
        <family val="2"/>
        <scheme val="minor"/>
      </rPr>
      <t>च् छ</t>
    </r>
    <r>
      <rPr>
        <sz val="11"/>
        <color rgb="FF008000"/>
        <rFont val="Calibri"/>
        <family val="2"/>
        <scheme val="minor"/>
      </rPr>
      <t>ा</t>
    </r>
    <r>
      <rPr>
        <strike/>
        <sz val="11"/>
        <color rgb="FFFF0000"/>
        <rFont val="Calibri"/>
        <family val="2"/>
        <scheme val="minor"/>
      </rPr>
      <t>ला केन</t>
    </r>
    <r>
      <rPr>
        <sz val="11"/>
        <color rgb="FF008000"/>
        <rFont val="Calibri"/>
        <family val="2"/>
        <scheme val="minor"/>
      </rPr>
      <t xml:space="preserve"> हन् नास </t>
    </r>
    <r>
      <rPr>
        <b/>
        <sz val="11"/>
        <color rgb="FF800080"/>
        <rFont val="Calibri"/>
        <family val="2"/>
        <scheme val="minor"/>
      </rPr>
      <t>भि</t>
    </r>
    <r>
      <rPr>
        <sz val="11"/>
        <color rgb="FF008000"/>
        <rFont val="Calibri"/>
        <family val="2"/>
        <scheme val="minor"/>
      </rPr>
      <t xml:space="preserve">बा </t>
    </r>
    <r>
      <rPr>
        <b/>
        <sz val="11"/>
        <color rgb="FF800080"/>
        <rFont val="Calibri"/>
        <family val="2"/>
        <scheme val="minor"/>
      </rPr>
      <t>दिम</t>
    </r>
    <r>
      <rPr>
        <sz val="11"/>
        <color rgb="FF008000"/>
        <rFont val="Calibri"/>
        <family val="2"/>
        <scheme val="minor"/>
      </rPr>
      <t xml:space="preserve">री भोर्जी। </t>
    </r>
    <r>
      <rPr>
        <b/>
        <sz val="11"/>
        <color rgb="FF800080"/>
        <rFont val="Calibri"/>
        <family val="2"/>
        <scheme val="minor"/>
      </rPr>
      <t>थे हन् न</t>
    </r>
    <r>
      <rPr>
        <sz val="11"/>
        <color rgb="FF008000"/>
        <rFont val="Calibri"/>
        <family val="2"/>
        <scheme val="minor"/>
      </rPr>
      <t>ा</t>
    </r>
    <r>
      <rPr>
        <b/>
        <sz val="11"/>
        <color rgb="FF800080"/>
        <rFont val="Calibri"/>
        <family val="2"/>
        <scheme val="minor"/>
      </rPr>
      <t>स भिब</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 xml:space="preserve"> परमेश् वरला मन् दिररी पूजा लबा थे दिङला मुल म् हि </t>
    </r>
    <r>
      <rPr>
        <i/>
        <sz val="11"/>
        <color rgb="FF0000FF"/>
        <rFont val="Calibri"/>
        <family val="2"/>
        <scheme val="minor"/>
      </rPr>
      <t xml:space="preserve">कैयाफाला स् युमी </t>
    </r>
    <r>
      <rPr>
        <sz val="11"/>
        <color rgb="FF008000"/>
        <rFont val="Calibri"/>
        <family val="2"/>
        <scheme val="minor"/>
      </rPr>
      <t>मुबा।</t>
    </r>
  </si>
  <si>
    <r>
      <rPr>
        <sz val="11"/>
        <color rgb="FF008000"/>
        <rFont val="Calibri"/>
        <family val="2"/>
        <scheme val="minor"/>
      </rPr>
      <t xml:space="preserve">तर थेनीगदेसे "चुदा </t>
    </r>
    <r>
      <rPr>
        <i/>
        <sz val="11"/>
        <color rgb="FF0000FF"/>
        <rFont val="Calibri"/>
        <family val="2"/>
        <scheme val="minor"/>
      </rPr>
      <t xml:space="preserve">साइनोन तोःला, साइनोन </t>
    </r>
    <r>
      <rPr>
        <sz val="11"/>
        <color rgb="FF008000"/>
        <rFont val="Calibri"/>
        <family val="2"/>
        <scheme val="minor"/>
      </rPr>
      <t>क्रुसरी टाँगब लसी साइ</t>
    </r>
    <r>
      <rPr>
        <b/>
        <sz val="11"/>
        <color rgb="FF800080"/>
        <rFont val="Calibri"/>
        <family val="2"/>
        <scheme val="minor"/>
      </rPr>
      <t>गो!"</t>
    </r>
    <r>
      <rPr>
        <sz val="11"/>
        <color rgb="FF008000"/>
        <rFont val="Calibri"/>
        <family val="2"/>
        <scheme val="minor"/>
      </rPr>
      <t xml:space="preserve"> भ</t>
    </r>
    <r>
      <rPr>
        <b/>
        <sz val="11"/>
        <color rgb="FF800080"/>
        <rFont val="Calibri"/>
        <family val="2"/>
        <scheme val="minor"/>
      </rPr>
      <t>िसी क्रिङ्बान लजी। जमाहेन् से पिलातससे थेनीगदेदा "तिग ङाइ एनीगदेला ग् लेदा क्रुसरी टाँगब लसी साइ</t>
    </r>
    <r>
      <rPr>
        <sz val="11"/>
        <color rgb="FF008000"/>
        <rFont val="Calibri"/>
        <family val="2"/>
        <scheme val="minor"/>
      </rPr>
      <t>तोःला</t>
    </r>
    <r>
      <rPr>
        <i/>
        <sz val="11"/>
        <color rgb="FF0000FF"/>
        <rFont val="Calibri"/>
        <family val="2"/>
        <scheme val="minor"/>
      </rPr>
      <t>?</t>
    </r>
    <r>
      <rPr>
        <sz val="11"/>
        <color rgb="FF008000"/>
        <rFont val="Calibri"/>
        <family val="2"/>
        <scheme val="minor"/>
      </rPr>
      <t xml:space="preserve">" भिसी </t>
    </r>
    <r>
      <rPr>
        <strike/>
        <sz val="11"/>
        <color rgb="FFFF0000"/>
        <rFont val="Calibri"/>
        <family val="2"/>
        <scheme val="minor"/>
      </rPr>
      <t>क्रि</t>
    </r>
    <r>
      <rPr>
        <sz val="11"/>
        <color rgb="FF008000"/>
        <rFont val="Calibri"/>
        <family val="2"/>
        <scheme val="minor"/>
      </rPr>
      <t>ङ्</t>
    </r>
    <r>
      <rPr>
        <b/>
        <sz val="11"/>
        <color rgb="FF800080"/>
        <rFont val="Calibri"/>
        <family val="2"/>
        <scheme val="minor"/>
      </rPr>
      <t xml:space="preserve"> योइ</t>
    </r>
    <r>
      <rPr>
        <sz val="11"/>
        <color rgb="FF008000"/>
        <rFont val="Calibri"/>
        <family val="2"/>
        <scheme val="minor"/>
      </rPr>
      <t>मा, परमेश् वरला मन् दिररी पूजा लबा मुल म् हिगदेसे "</t>
    </r>
    <r>
      <rPr>
        <i/>
        <sz val="11"/>
        <color rgb="FF0000FF"/>
        <rFont val="Calibri"/>
        <family val="2"/>
        <scheme val="minor"/>
      </rPr>
      <t xml:space="preserve">ङन् ना </t>
    </r>
    <r>
      <rPr>
        <sz val="11"/>
        <color rgb="FF008000"/>
        <rFont val="Calibri"/>
        <family val="2"/>
        <scheme val="minor"/>
      </rPr>
      <t xml:space="preserve">रोमी ग् याल् बो कैसर बाहेक </t>
    </r>
    <r>
      <rPr>
        <strike/>
        <sz val="11"/>
        <color rgb="FFFF0000"/>
        <rFont val="Calibri"/>
        <family val="2"/>
        <scheme val="minor"/>
      </rPr>
      <t xml:space="preserve">ङन् ना </t>
    </r>
    <r>
      <rPr>
        <sz val="11"/>
        <color rgb="FF008000"/>
        <rFont val="Calibri"/>
        <family val="2"/>
        <scheme val="minor"/>
      </rPr>
      <t xml:space="preserve">स् य् हान् दो </t>
    </r>
    <r>
      <rPr>
        <strike/>
        <sz val="11"/>
        <color rgb="FFFF0000"/>
        <rFont val="Calibri"/>
        <family val="2"/>
        <scheme val="minor"/>
      </rPr>
      <t xml:space="preserve">खालै </t>
    </r>
    <r>
      <rPr>
        <sz val="11"/>
        <color rgb="FF008000"/>
        <rFont val="Calibri"/>
        <family val="2"/>
        <scheme val="minor"/>
      </rPr>
      <t xml:space="preserve">ग् ले आरे" भिसी </t>
    </r>
    <r>
      <rPr>
        <b/>
        <sz val="11"/>
        <color rgb="FF800080"/>
        <rFont val="Calibri"/>
        <family val="2"/>
        <scheme val="minor"/>
      </rPr>
      <t xml:space="preserve">जोहाब पिन् </t>
    </r>
    <r>
      <rPr>
        <sz val="11"/>
        <color rgb="FF008000"/>
        <rFont val="Calibri"/>
        <family val="2"/>
        <scheme val="minor"/>
      </rPr>
      <t>जी।</t>
    </r>
  </si>
  <si>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 से</t>
    </r>
    <r>
      <rPr>
        <sz val="11"/>
        <color rgb="FF008000"/>
        <rFont val="Calibri"/>
        <family val="2"/>
        <scheme val="minor"/>
      </rPr>
      <t xml:space="preserve"> सिपाहीगदे खसी</t>
    </r>
    <r>
      <rPr>
        <strike/>
        <sz val="11"/>
        <color rgb="FFFF0000"/>
        <rFont val="Calibri"/>
        <family val="2"/>
        <scheme val="minor"/>
      </rPr>
      <t xml:space="preserve"> ङाच् छा</t>
    </r>
    <r>
      <rPr>
        <sz val="11"/>
        <color rgb="FF008000"/>
        <rFont val="Calibri"/>
        <family val="2"/>
        <scheme val="minor"/>
      </rPr>
      <t xml:space="preserve"> येशूदेन छ् यामनोन क्रुसरी टाँगब ल</t>
    </r>
    <r>
      <rPr>
        <i/>
        <sz val="11"/>
        <color rgb="FF0000FF"/>
        <rFont val="Calibri"/>
        <family val="2"/>
        <scheme val="minor"/>
      </rPr>
      <t>सी साइ</t>
    </r>
    <r>
      <rPr>
        <sz val="11"/>
        <color rgb="FF008000"/>
        <rFont val="Calibri"/>
        <family val="2"/>
        <scheme val="minor"/>
      </rPr>
      <t>ब</t>
    </r>
    <r>
      <rPr>
        <i/>
        <sz val="11"/>
        <color rgb="FF0000FF"/>
        <rFont val="Calibri"/>
        <family val="2"/>
        <scheme val="minor"/>
      </rPr>
      <t>ा ङाच् छाल</t>
    </r>
    <r>
      <rPr>
        <sz val="11"/>
        <color rgb="FF008000"/>
        <rFont val="Calibri"/>
        <family val="2"/>
        <scheme val="minor"/>
      </rPr>
      <t>ा म् हि न् हीला</t>
    </r>
    <r>
      <rPr>
        <i/>
        <sz val="11"/>
        <color rgb="FF0000FF"/>
        <rFont val="Calibri"/>
        <family val="2"/>
        <scheme val="minor"/>
      </rPr>
      <t>एनोन</t>
    </r>
    <r>
      <rPr>
        <sz val="11"/>
        <color rgb="FF008000"/>
        <rFont val="Calibri"/>
        <family val="2"/>
        <scheme val="minor"/>
      </rPr>
      <t xml:space="preserve"> काङ क् युइजी।</t>
    </r>
  </si>
  <si>
    <r>
      <rPr>
        <sz val="11"/>
        <color rgb="FF008000"/>
        <rFont val="Calibri"/>
        <family val="2"/>
        <scheme val="minor"/>
      </rPr>
      <t>चु ताम थेःसी पिलातस झन ल</t>
    </r>
    <r>
      <rPr>
        <i/>
        <sz val="11"/>
        <color rgb="FF0000FF"/>
        <rFont val="Calibri"/>
        <family val="2"/>
        <scheme val="minor"/>
      </rPr>
      <t>् हानान ल</t>
    </r>
    <r>
      <rPr>
        <sz val="11"/>
        <color rgb="FF008000"/>
        <rFont val="Calibri"/>
        <family val="2"/>
        <scheme val="minor"/>
      </rPr>
      <t>ोङ्जी।</t>
    </r>
  </si>
  <si>
    <r>
      <rPr>
        <i/>
        <sz val="11"/>
        <color rgb="FF0000FF"/>
        <rFont val="Calibri"/>
        <family val="2"/>
        <scheme val="minor"/>
      </rPr>
      <t xml:space="preserve">यूहन् नासे पाङ्बा ताम चुनोन हिन् ना। </t>
    </r>
    <r>
      <rPr>
        <sz val="11"/>
        <color rgb="FF008000"/>
        <rFont val="Calibri"/>
        <family val="2"/>
        <scheme val="minor"/>
      </rPr>
      <t>यरूशलेम</t>
    </r>
    <r>
      <rPr>
        <strike/>
        <sz val="11"/>
        <color rgb="FFFF0000"/>
        <rFont val="Calibri"/>
        <family val="2"/>
        <scheme val="minor"/>
      </rPr>
      <t xml:space="preserve"> शहर</t>
    </r>
    <r>
      <rPr>
        <sz val="11"/>
        <color rgb="FF008000"/>
        <rFont val="Calibri"/>
        <family val="2"/>
        <scheme val="minor"/>
      </rPr>
      <t>ग् याम यहूदीगदेसे परमेश् वरला मन् दिररी पूजा लबा</t>
    </r>
    <r>
      <rPr>
        <b/>
        <sz val="11"/>
        <color rgb="FF800080"/>
        <rFont val="Calibri"/>
        <family val="2"/>
        <scheme val="minor"/>
      </rPr>
      <t xml:space="preserve"> म् हि</t>
    </r>
    <r>
      <rPr>
        <sz val="11"/>
        <color rgb="FF008000"/>
        <rFont val="Calibri"/>
        <family val="2"/>
        <scheme val="minor"/>
      </rPr>
      <t xml:space="preserve">देन लेवीगदेदा </t>
    </r>
    <r>
      <rPr>
        <b/>
        <sz val="11"/>
        <color rgb="FF800080"/>
        <rFont val="Calibri"/>
        <family val="2"/>
        <scheme val="minor"/>
      </rPr>
      <t xml:space="preserve">"ए खाल </t>
    </r>
    <r>
      <rPr>
        <sz val="11"/>
        <color rgb="FF008000"/>
        <rFont val="Calibri"/>
        <family val="2"/>
        <scheme val="minor"/>
      </rPr>
      <t>ह</t>
    </r>
    <r>
      <rPr>
        <i/>
        <sz val="11"/>
        <color rgb="FF0000FF"/>
        <rFont val="Calibri"/>
        <family val="2"/>
        <scheme val="minor"/>
      </rPr>
      <t>ि</t>
    </r>
    <r>
      <rPr>
        <sz val="11"/>
        <color rgb="FF008000"/>
        <rFont val="Calibri"/>
        <family val="2"/>
        <scheme val="minor"/>
      </rPr>
      <t>न् ना</t>
    </r>
    <r>
      <rPr>
        <strike/>
        <sz val="11"/>
        <color rgb="FFFF0000"/>
        <rFont val="Calibri"/>
        <family val="2"/>
        <scheme val="minor"/>
      </rPr>
      <t xml:space="preserve"> मुबा ग् लारी थे खाल चीम</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भिसी ङ् योइबारी पुइ</t>
    </r>
    <r>
      <rPr>
        <i/>
        <sz val="11"/>
        <color rgb="FF0000FF"/>
        <rFont val="Calibri"/>
        <family val="2"/>
        <scheme val="minor"/>
      </rPr>
      <t>ख</t>
    </r>
    <r>
      <rPr>
        <sz val="11"/>
        <color rgb="FF008000"/>
        <rFont val="Calibri"/>
        <family val="2"/>
        <scheme val="minor"/>
      </rPr>
      <t>मा</t>
    </r>
    <r>
      <rPr>
        <b/>
        <sz val="11"/>
        <color rgb="FF800080"/>
        <rFont val="Calibri"/>
        <family val="2"/>
        <scheme val="minor"/>
      </rPr>
      <t>,</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</si>
  <si>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धुइधोनाधोन</t>
    </r>
    <r>
      <rPr>
        <sz val="11"/>
        <color rgb="FF008000"/>
        <rFont val="Calibri"/>
        <family val="2"/>
        <scheme val="minor"/>
      </rPr>
      <t xml:space="preserve">ा </t>
    </r>
    <r>
      <rPr>
        <strike/>
        <sz val="11"/>
        <color rgb="FFFF0000"/>
        <rFont val="Calibri"/>
        <family val="2"/>
        <scheme val="minor"/>
      </rPr>
      <t>भिस</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येशू सिबाग् याम </t>
    </r>
    <r>
      <rPr>
        <strike/>
        <sz val="11"/>
        <color rgb="FFFF0000"/>
        <rFont val="Calibri"/>
        <family val="2"/>
        <scheme val="minor"/>
      </rPr>
      <t xml:space="preserve">दोःसी </t>
    </r>
    <r>
      <rPr>
        <sz val="11"/>
        <color rgb="FF008000"/>
        <rFont val="Calibri"/>
        <family val="2"/>
        <scheme val="minor"/>
      </rPr>
      <t>सो</t>
    </r>
    <r>
      <rPr>
        <strike/>
        <sz val="11"/>
        <color rgb="FFFF0000"/>
        <rFont val="Calibri"/>
        <family val="2"/>
        <scheme val="minor"/>
      </rPr>
      <t xml:space="preserve">नोन </t>
    </r>
    <r>
      <rPr>
        <sz val="11"/>
        <color rgb="FF008000"/>
        <rFont val="Calibri"/>
        <family val="2"/>
        <scheme val="minor"/>
      </rPr>
      <t>तोःला भिसी</t>
    </r>
    <r>
      <rPr>
        <i/>
        <sz val="11"/>
        <color rgb="FF0000FF"/>
        <rFont val="Calibri"/>
        <family val="2"/>
        <scheme val="minor"/>
      </rPr>
      <t xml:space="preserve"> परमेश् वरला</t>
    </r>
    <r>
      <rPr>
        <sz val="11"/>
        <color rgb="FF008000"/>
        <rFont val="Calibri"/>
        <family val="2"/>
        <scheme val="minor"/>
      </rPr>
      <t xml:space="preserve"> बचनरी भ्रिबा ताम थेनीगदेसे </t>
    </r>
    <r>
      <rPr>
        <strike/>
        <sz val="11"/>
        <color rgb="FFFF0000"/>
        <rFont val="Calibri"/>
        <family val="2"/>
        <scheme val="minor"/>
      </rPr>
      <t xml:space="preserve">दान् देधोना </t>
    </r>
    <r>
      <rPr>
        <sz val="11"/>
        <color rgb="FF008000"/>
        <rFont val="Calibri"/>
        <family val="2"/>
        <scheme val="minor"/>
      </rPr>
      <t>घोबा आरे</t>
    </r>
    <r>
      <rPr>
        <i/>
        <sz val="11"/>
        <color rgb="FF0000FF"/>
        <rFont val="Calibri"/>
        <family val="2"/>
        <scheme val="minor"/>
      </rPr>
      <t>मु</t>
    </r>
    <r>
      <rPr>
        <sz val="11"/>
        <color rgb="FF008000"/>
        <rFont val="Calibri"/>
        <family val="2"/>
        <scheme val="minor"/>
      </rPr>
      <t>बा।</t>
    </r>
  </si>
  <si>
    <r>
      <rPr>
        <i/>
        <sz val="11"/>
        <color rgb="FF0000FF"/>
        <rFont val="Calibri"/>
        <family val="2"/>
        <scheme val="minor"/>
      </rPr>
      <t xml:space="preserve">तिग् दा भिसम </t>
    </r>
    <r>
      <rPr>
        <sz val="11"/>
        <color rgb="FF008000"/>
        <rFont val="Calibri"/>
        <family val="2"/>
        <scheme val="minor"/>
      </rPr>
      <t>आज् यबा गे लबा</t>
    </r>
    <r>
      <rPr>
        <i/>
        <sz val="11"/>
        <color rgb="FF0000FF"/>
        <rFont val="Calibri"/>
        <family val="2"/>
        <scheme val="minor"/>
      </rPr>
      <t xml:space="preserve"> म् हि</t>
    </r>
    <r>
      <rPr>
        <sz val="11"/>
        <color rgb="FF008000"/>
        <rFont val="Calibri"/>
        <family val="2"/>
        <scheme val="minor"/>
      </rPr>
      <t>गदे</t>
    </r>
    <r>
      <rPr>
        <i/>
        <sz val="11"/>
        <color rgb="FF0000FF"/>
        <rFont val="Calibri"/>
        <family val="2"/>
        <scheme val="minor"/>
      </rPr>
      <t xml:space="preserve"> जम् मा</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य् हालदा हेला ल</t>
    </r>
    <r>
      <rPr>
        <strike/>
        <sz val="11"/>
        <color rgb="FFFF0000"/>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ओच् छे थे ह्राङसे लबा जम् मान </t>
    </r>
    <r>
      <rPr>
        <sz val="11"/>
        <color rgb="FF008000"/>
        <rFont val="Calibri"/>
        <family val="2"/>
        <scheme val="minor"/>
      </rPr>
      <t>ग</t>
    </r>
    <r>
      <rPr>
        <i/>
        <sz val="11"/>
        <color rgb="FF0000FF"/>
        <rFont val="Calibri"/>
        <family val="2"/>
        <scheme val="minor"/>
      </rPr>
      <t>े स् य् हान</t>
    </r>
    <r>
      <rPr>
        <sz val="11"/>
        <color rgb="FF008000"/>
        <rFont val="Calibri"/>
        <family val="2"/>
        <scheme val="minor"/>
      </rPr>
      <t>् द</t>
    </r>
    <r>
      <rPr>
        <i/>
        <sz val="11"/>
        <color rgb="FF0000FF"/>
        <rFont val="Calibri"/>
        <family val="2"/>
        <scheme val="minor"/>
      </rPr>
      <t>ोसे थ</t>
    </r>
    <r>
      <rPr>
        <sz val="11"/>
        <color rgb="FF008000"/>
        <rFont val="Calibri"/>
        <family val="2"/>
        <scheme val="minor"/>
      </rPr>
      <t>ा</t>
    </r>
    <r>
      <rPr>
        <i/>
        <sz val="11"/>
        <color rgb="FF0000FF"/>
        <rFont val="Calibri"/>
        <family val="2"/>
        <scheme val="minor"/>
      </rPr>
      <t>याङ् गै</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य् हाल</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म</t>
    </r>
    <r>
      <rPr>
        <b/>
        <sz val="11"/>
        <color rgb="FF800080"/>
        <rFont val="Calibri"/>
        <family val="2"/>
        <scheme val="minor"/>
      </rPr>
      <t>ु</t>
    </r>
    <r>
      <rPr>
        <sz val="11"/>
        <color rgb="FF008000"/>
        <rFont val="Calibri"/>
        <family val="2"/>
        <scheme val="minor"/>
      </rPr>
      <t>बा ग</t>
    </r>
    <r>
      <rPr>
        <strike/>
        <sz val="11"/>
        <color rgb="FFFF0000"/>
        <rFont val="Calibri"/>
        <family val="2"/>
        <scheme val="minor"/>
      </rPr>
      <t>े जम</t>
    </r>
    <r>
      <rPr>
        <sz val="11"/>
        <color rgb="FF008000"/>
        <rFont val="Calibri"/>
        <family val="2"/>
        <scheme val="minor"/>
      </rPr>
      <t xml:space="preserve">् </t>
    </r>
    <r>
      <rPr>
        <strike/>
        <sz val="11"/>
        <color rgb="FFFF0000"/>
        <rFont val="Calibri"/>
        <family val="2"/>
        <scheme val="minor"/>
      </rPr>
      <t>मासेन म्राङ्</t>
    </r>
    <r>
      <rPr>
        <sz val="11"/>
        <color rgb="FF008000"/>
        <rFont val="Calibri"/>
        <family val="2"/>
        <scheme val="minor"/>
      </rPr>
      <t>ला</t>
    </r>
    <r>
      <rPr>
        <strike/>
        <sz val="11"/>
        <color rgb="FFFF0000"/>
        <rFont val="Calibri"/>
        <family val="2"/>
        <scheme val="minor"/>
      </rPr>
      <t xml:space="preserve"> भिसी थेनीगदे य् हाल</t>
    </r>
    <r>
      <rPr>
        <sz val="11"/>
        <color rgb="FF008000"/>
        <rFont val="Calibri"/>
        <family val="2"/>
        <scheme val="minor"/>
      </rPr>
      <t>री</t>
    </r>
    <r>
      <rPr>
        <i/>
        <sz val="11"/>
        <color rgb="FF0000FF"/>
        <rFont val="Calibri"/>
        <family val="2"/>
        <scheme val="minor"/>
      </rPr>
      <t>नोन</t>
    </r>
    <r>
      <rPr>
        <sz val="11"/>
        <color rgb="FF008000"/>
        <rFont val="Calibri"/>
        <family val="2"/>
        <scheme val="minor"/>
      </rPr>
      <t xml:space="preserve"> आख</t>
    </r>
    <r>
      <rPr>
        <b/>
        <sz val="11"/>
        <color rgb="FF800080"/>
        <rFont val="Calibri"/>
        <family val="2"/>
        <scheme val="minor"/>
      </rPr>
      <t>मुल</t>
    </r>
    <r>
      <rPr>
        <sz val="11"/>
        <color rgb="FF008000"/>
        <rFont val="Calibri"/>
        <family val="2"/>
        <scheme val="minor"/>
      </rPr>
      <t>ा।</t>
    </r>
  </si>
  <si>
    <r>
      <rPr>
        <strike/>
        <sz val="11"/>
        <color rgb="FFFF0000"/>
        <rFont val="Calibri"/>
        <family val="2"/>
        <scheme val="minor"/>
      </rPr>
      <t xml:space="preserve">चु ताम थेःसी </t>
    </r>
    <r>
      <rPr>
        <sz val="11"/>
        <color rgb="FF008000"/>
        <rFont val="Calibri"/>
        <family val="2"/>
        <scheme val="minor"/>
      </rPr>
      <t>निकोदेमससे येशूदा "ख</t>
    </r>
    <r>
      <rPr>
        <strike/>
        <sz val="11"/>
        <color rgb="FFFF0000"/>
        <rFont val="Calibri"/>
        <family val="2"/>
        <scheme val="minor"/>
      </rPr>
      <t>ेप् ब</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दो</t>
    </r>
    <r>
      <rPr>
        <i/>
        <sz val="11"/>
        <color rgb="FF0000FF"/>
        <rFont val="Calibri"/>
        <family val="2"/>
        <scheme val="minor"/>
      </rPr>
      <t>ः</t>
    </r>
    <r>
      <rPr>
        <sz val="11"/>
        <color rgb="FF008000"/>
        <rFont val="Calibri"/>
        <family val="2"/>
        <scheme val="minor"/>
      </rPr>
      <t>सी</t>
    </r>
    <r>
      <rPr>
        <strike/>
        <sz val="11"/>
        <color rgb="FFFF0000"/>
        <rFont val="Calibri"/>
        <family val="2"/>
        <scheme val="minor"/>
      </rPr>
      <t>नोन</t>
    </r>
    <r>
      <rPr>
        <sz val="11"/>
        <color rgb="FF008000"/>
        <rFont val="Calibri"/>
        <family val="2"/>
        <scheme val="minor"/>
      </rPr>
      <t xml:space="preserve"> म् हि</t>
    </r>
    <r>
      <rPr>
        <i/>
        <sz val="11"/>
        <color rgb="FF0000FF"/>
        <rFont val="Calibri"/>
        <family val="2"/>
        <scheme val="minor"/>
      </rPr>
      <t xml:space="preserve"> दोःसी</t>
    </r>
    <r>
      <rPr>
        <sz val="11"/>
        <color rgb="FF008000"/>
        <rFont val="Calibri"/>
        <family val="2"/>
        <scheme val="minor"/>
      </rPr>
      <t xml:space="preserve"> खाह्रङ् लसी </t>
    </r>
    <r>
      <rPr>
        <strike/>
        <sz val="11"/>
        <color rgb="FFFF0000"/>
        <rFont val="Calibri"/>
        <family val="2"/>
        <scheme val="minor"/>
      </rPr>
      <t xml:space="preserve">दोःसी </t>
    </r>
    <r>
      <rPr>
        <sz val="11"/>
        <color rgb="FF008000"/>
        <rFont val="Calibri"/>
        <family val="2"/>
        <scheme val="minor"/>
      </rPr>
      <t>न् ह</t>
    </r>
    <r>
      <rPr>
        <strike/>
        <sz val="11"/>
        <color rgb="FFFF0000"/>
        <rFont val="Calibri"/>
        <family val="2"/>
        <scheme val="minor"/>
      </rPr>
      <t xml:space="preserve">बारी खम् </t>
    </r>
    <r>
      <rPr>
        <sz val="11"/>
        <color rgb="FF008000"/>
        <rFont val="Calibri"/>
        <family val="2"/>
        <scheme val="minor"/>
      </rPr>
      <t xml:space="preserve">ला? तिग थे दोःसी </t>
    </r>
    <r>
      <rPr>
        <i/>
        <sz val="11"/>
        <color rgb="FF0000FF"/>
        <rFont val="Calibri"/>
        <family val="2"/>
        <scheme val="minor"/>
      </rPr>
      <t xml:space="preserve">ह्राङला </t>
    </r>
    <r>
      <rPr>
        <sz val="11"/>
        <color rgb="FF008000"/>
        <rFont val="Calibri"/>
        <family val="2"/>
        <scheme val="minor"/>
      </rPr>
      <t>आमाला फो</t>
    </r>
    <r>
      <rPr>
        <strike/>
        <sz val="11"/>
        <color rgb="FFFF0000"/>
        <rFont val="Calibri"/>
        <family val="2"/>
        <scheme val="minor"/>
      </rPr>
      <t xml:space="preserve"> न् हङ </t>
    </r>
    <r>
      <rPr>
        <sz val="11"/>
        <color rgb="FF008000"/>
        <rFont val="Calibri"/>
        <family val="2"/>
        <scheme val="minor"/>
      </rPr>
      <t>री वाङ्सी न् ह</t>
    </r>
    <r>
      <rPr>
        <b/>
        <sz val="11"/>
        <color rgb="FF800080"/>
        <rFont val="Calibri"/>
        <family val="2"/>
        <scheme val="minor"/>
      </rPr>
      <t>आ</t>
    </r>
    <r>
      <rPr>
        <sz val="11"/>
        <color rgb="FF008000"/>
        <rFont val="Calibri"/>
        <family val="2"/>
        <scheme val="minor"/>
      </rPr>
      <t xml:space="preserve">म् </t>
    </r>
    <r>
      <rPr>
        <b/>
        <sz val="11"/>
        <color rgb="FF800080"/>
        <rFont val="Calibri"/>
        <family val="2"/>
        <scheme val="minor"/>
      </rPr>
      <t>य</t>
    </r>
    <r>
      <rPr>
        <sz val="11"/>
        <color rgb="FF008000"/>
        <rFont val="Calibri"/>
        <family val="2"/>
        <scheme val="minor"/>
      </rPr>
      <t>ा</t>
    </r>
    <r>
      <rPr>
        <i/>
        <sz val="11"/>
        <color rgb="FF0000FF"/>
        <rFont val="Calibri"/>
        <family val="2"/>
        <scheme val="minor"/>
      </rPr>
      <t>ङ्</t>
    </r>
    <r>
      <rPr>
        <sz val="11"/>
        <color rgb="FF008000"/>
        <rFont val="Calibri"/>
        <family val="2"/>
        <scheme val="minor"/>
      </rPr>
      <t>?</t>
    </r>
    <r>
      <rPr>
        <strike/>
        <sz val="11"/>
        <color rgb="FFFF0000"/>
        <rFont val="Calibri"/>
        <family val="2"/>
        <scheme val="minor"/>
      </rPr>
      <t>" भिसी भिजी।</t>
    </r>
  </si>
  <si>
    <r>
      <rPr>
        <b/>
        <sz val="11"/>
        <color rgb="FF800080"/>
        <rFont val="Calibri"/>
        <family val="2"/>
        <scheme val="minor"/>
      </rPr>
      <t>थे धुइ</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येशू</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 xml:space="preserve">म् </t>
    </r>
    <r>
      <rPr>
        <i/>
        <sz val="11"/>
        <color rgb="FF0000FF"/>
        <rFont val="Calibri"/>
        <family val="2"/>
        <scheme val="minor"/>
      </rPr>
      <t>हेर्सी जि</t>
    </r>
    <r>
      <rPr>
        <sz val="11"/>
        <color rgb="FF008000"/>
        <rFont val="Calibri"/>
        <family val="2"/>
        <scheme val="minor"/>
      </rPr>
      <t>न</t>
    </r>
    <r>
      <rPr>
        <i/>
        <sz val="11"/>
        <color rgb="FF0000FF"/>
        <rFont val="Calibri"/>
        <family val="2"/>
        <scheme val="minor"/>
      </rPr>
      <t>् बासे लम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म् हि</t>
    </r>
    <r>
      <rPr>
        <i/>
        <sz val="11"/>
        <color rgb="FF0000FF"/>
        <rFont val="Calibri"/>
        <family val="2"/>
        <scheme val="minor"/>
      </rPr>
      <t>से येशू</t>
    </r>
    <r>
      <rPr>
        <sz val="11"/>
        <color rgb="FF008000"/>
        <rFont val="Calibri"/>
        <family val="2"/>
        <scheme val="minor"/>
      </rPr>
      <t xml:space="preserve"> खाल हिन् ना भिसी </t>
    </r>
    <r>
      <rPr>
        <strike/>
        <sz val="11"/>
        <color rgb="FFFF0000"/>
        <rFont val="Calibri"/>
        <family val="2"/>
        <scheme val="minor"/>
      </rPr>
      <t xml:space="preserve">थेसे </t>
    </r>
    <r>
      <rPr>
        <sz val="11"/>
        <color rgb="FF008000"/>
        <rFont val="Calibri"/>
        <family val="2"/>
        <scheme val="minor"/>
      </rPr>
      <t>ङो</t>
    </r>
    <r>
      <rPr>
        <i/>
        <sz val="11"/>
        <color rgb="FF0000FF"/>
        <rFont val="Calibri"/>
        <family val="2"/>
        <scheme val="minor"/>
      </rPr>
      <t>आ</t>
    </r>
    <r>
      <rPr>
        <sz val="11"/>
        <color rgb="FF008000"/>
        <rFont val="Calibri"/>
        <family val="2"/>
        <scheme val="minor"/>
      </rPr>
      <t>सेबा आरे</t>
    </r>
    <r>
      <rPr>
        <strike/>
        <sz val="11"/>
        <color rgb="FFFF0000"/>
        <rFont val="Calibri"/>
        <family val="2"/>
        <scheme val="minor"/>
      </rPr>
      <t>मु</t>
    </r>
    <r>
      <rPr>
        <sz val="11"/>
        <color rgb="FF008000"/>
        <rFont val="Calibri"/>
        <family val="2"/>
        <scheme val="minor"/>
      </rPr>
      <t>बा। तिग् दा भिसम थेरी म् हि</t>
    </r>
    <r>
      <rPr>
        <strike/>
        <sz val="11"/>
        <color rgb="FFFF0000"/>
        <rFont val="Calibri"/>
        <family val="2"/>
        <scheme val="minor"/>
      </rPr>
      <t>गदे ल् हानान पोप तबासे लमा म् हि</t>
    </r>
    <r>
      <rPr>
        <sz val="11"/>
        <color rgb="FF008000"/>
        <rFont val="Calibri"/>
        <family val="2"/>
        <scheme val="minor"/>
      </rPr>
      <t xml:space="preserve">ला हुल </t>
    </r>
    <r>
      <rPr>
        <strike/>
        <sz val="11"/>
        <color rgb="FFFF0000"/>
        <rFont val="Calibri"/>
        <family val="2"/>
        <scheme val="minor"/>
      </rPr>
      <t xml:space="preserve">न् हङ ग् याम येशू सुटुक् क फेप् सी जिन् बा </t>
    </r>
    <r>
      <rPr>
        <sz val="11"/>
        <color rgb="FF008000"/>
        <rFont val="Calibri"/>
        <family val="2"/>
        <scheme val="minor"/>
      </rPr>
      <t>मुबा।</t>
    </r>
  </si>
  <si>
    <r>
      <rPr>
        <sz val="11"/>
        <color rgb="FF008000"/>
        <rFont val="Calibri"/>
        <family val="2"/>
        <scheme val="minor"/>
      </rPr>
      <t xml:space="preserve">ङा </t>
    </r>
    <r>
      <rPr>
        <b/>
        <sz val="11"/>
        <color rgb="FF800080"/>
        <rFont val="Calibri"/>
        <family val="2"/>
        <scheme val="minor"/>
      </rPr>
      <t>ङ</t>
    </r>
    <r>
      <rPr>
        <sz val="11"/>
        <color rgb="FF008000"/>
        <rFont val="Calibri"/>
        <family val="2"/>
        <scheme val="minor"/>
      </rPr>
      <t>ा</t>
    </r>
    <r>
      <rPr>
        <strike/>
        <sz val="11"/>
        <color rgb="FFFF0000"/>
        <rFont val="Calibri"/>
        <family val="2"/>
        <scheme val="minor"/>
      </rPr>
      <t>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आबाला </t>
    </r>
    <r>
      <rPr>
        <i/>
        <sz val="11"/>
        <color rgb="FF0000FF"/>
        <rFont val="Calibri"/>
        <family val="2"/>
        <scheme val="minor"/>
      </rPr>
      <t>अधिकारग् या</t>
    </r>
    <r>
      <rPr>
        <sz val="11"/>
        <color rgb="FF008000"/>
        <rFont val="Calibri"/>
        <family val="2"/>
        <scheme val="minor"/>
      </rPr>
      <t>म</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खबा ह</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एनीगदेसे ङादा मान आल</t>
    </r>
    <r>
      <rPr>
        <b/>
        <sz val="11"/>
        <color rgb="FF800080"/>
        <rFont val="Calibri"/>
        <family val="2"/>
        <scheme val="minor"/>
      </rPr>
      <t>मुला</t>
    </r>
    <r>
      <rPr>
        <sz val="11"/>
        <color rgb="FF008000"/>
        <rFont val="Calibri"/>
        <family val="2"/>
        <scheme val="minor"/>
      </rPr>
      <t xml:space="preserve">। तर स् य् हान् दो खालै म् हि </t>
    </r>
    <r>
      <rPr>
        <b/>
        <sz val="11"/>
        <color rgb="FF800080"/>
        <rFont val="Calibri"/>
        <family val="2"/>
        <scheme val="minor"/>
      </rPr>
      <t>ङ</t>
    </r>
    <r>
      <rPr>
        <sz val="11"/>
        <color rgb="FF008000"/>
        <rFont val="Calibri"/>
        <family val="2"/>
        <scheme val="minor"/>
      </rPr>
      <t>ा</t>
    </r>
    <r>
      <rPr>
        <strike/>
        <sz val="11"/>
        <color rgb="FFFF0000"/>
        <rFont val="Calibri"/>
        <family val="2"/>
        <scheme val="minor"/>
      </rPr>
      <t>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अध</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क</t>
    </r>
    <r>
      <rPr>
        <b/>
        <sz val="11"/>
        <color rgb="FF800080"/>
        <rFont val="Calibri"/>
        <family val="2"/>
        <scheme val="minor"/>
      </rPr>
      <t>ारग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खजी भिसम एनीगदेसे थेदा मान लला।</t>
    </r>
  </si>
  <si>
    <r>
      <rPr>
        <sz val="11"/>
        <color rgb="FF008000"/>
        <rFont val="Calibri"/>
        <family val="2"/>
        <scheme val="minor"/>
      </rPr>
      <t xml:space="preserve">तिग् दा भिसम परमेश् वरसे पिन् बा गेङ चा </t>
    </r>
    <r>
      <rPr>
        <strike/>
        <sz val="11"/>
        <color rgb="FFFF0000"/>
        <rFont val="Calibri"/>
        <family val="2"/>
        <scheme val="minor"/>
      </rPr>
      <t xml:space="preserve">चुनोन हिन् ना, थे </t>
    </r>
    <r>
      <rPr>
        <sz val="11"/>
        <color rgb="FF008000"/>
        <rFont val="Calibri"/>
        <family val="2"/>
        <scheme val="minor"/>
      </rPr>
      <t xml:space="preserve">स् वर्गग् याम </t>
    </r>
    <r>
      <rPr>
        <i/>
        <sz val="11"/>
        <color rgb="FF0000FF"/>
        <rFont val="Calibri"/>
        <family val="2"/>
        <scheme val="minor"/>
      </rPr>
      <t xml:space="preserve">फेप् </t>
    </r>
    <r>
      <rPr>
        <sz val="11"/>
        <color rgb="FF008000"/>
        <rFont val="Calibri"/>
        <family val="2"/>
        <scheme val="minor"/>
      </rPr>
      <t>ख</t>
    </r>
    <r>
      <rPr>
        <b/>
        <sz val="11"/>
        <color rgb="FF800080"/>
        <rFont val="Calibri"/>
        <family val="2"/>
        <scheme val="minor"/>
      </rPr>
      <t>बादेन</t>
    </r>
    <r>
      <rPr>
        <sz val="11"/>
        <color rgb="FF008000"/>
        <rFont val="Calibri"/>
        <family val="2"/>
        <scheme val="minor"/>
      </rPr>
      <t xml:space="preserve"> जम् बुलिङला म् हिगदेदा जु</t>
    </r>
    <r>
      <rPr>
        <i/>
        <sz val="11"/>
        <color rgb="FF0000FF"/>
        <rFont val="Calibri"/>
        <family val="2"/>
        <scheme val="minor"/>
      </rPr>
      <t>कजुकधोनाला जु</t>
    </r>
    <r>
      <rPr>
        <sz val="11"/>
        <color rgb="FF008000"/>
        <rFont val="Calibri"/>
        <family val="2"/>
        <scheme val="minor"/>
      </rPr>
      <t xml:space="preserve">नी पिन् </t>
    </r>
    <r>
      <rPr>
        <b/>
        <sz val="11"/>
        <color rgb="FF800080"/>
        <rFont val="Calibri"/>
        <family val="2"/>
        <scheme val="minor"/>
      </rPr>
      <t>बा गेङ हिन् ना" भिसी स</t>
    </r>
    <r>
      <rPr>
        <sz val="11"/>
        <color rgb="FF008000"/>
        <rFont val="Calibri"/>
        <family val="2"/>
        <scheme val="minor"/>
      </rPr>
      <t>ु</t>
    </r>
    <r>
      <rPr>
        <b/>
        <sz val="11"/>
        <color rgb="FF800080"/>
        <rFont val="Calibri"/>
        <family val="2"/>
        <scheme val="minor"/>
      </rPr>
      <t>ङ्जी।</t>
    </r>
  </si>
  <si>
    <r>
      <rPr>
        <i/>
        <sz val="11"/>
        <color rgb="FF0000FF"/>
        <rFont val="Calibri"/>
        <family val="2"/>
        <scheme val="minor"/>
      </rPr>
      <t xml:space="preserve">जमाहेन् से यहूदी नेतागदेसे येशूला बारेरी चुह्रङ् भिसी ताम लबारी छ् याइजी, तिग् दा भिसम येशूसे </t>
    </r>
    <r>
      <rPr>
        <sz val="11"/>
        <color rgb="FF008000"/>
        <rFont val="Calibri"/>
        <family val="2"/>
        <scheme val="minor"/>
      </rPr>
      <t xml:space="preserve">"स् वर्गग् याम खबा गेङ ङानोन हिन् ना" भिसी </t>
    </r>
    <r>
      <rPr>
        <strike/>
        <sz val="11"/>
        <color rgb="FFFF0000"/>
        <rFont val="Calibri"/>
        <family val="2"/>
        <scheme val="minor"/>
      </rPr>
      <t xml:space="preserve">येशूसे </t>
    </r>
    <r>
      <rPr>
        <sz val="11"/>
        <color rgb="FF008000"/>
        <rFont val="Calibri"/>
        <family val="2"/>
        <scheme val="minor"/>
      </rPr>
      <t>सुङ्बा</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b/>
        <sz val="11"/>
        <color rgb="FF800080"/>
        <rFont val="Calibri"/>
        <family val="2"/>
        <scheme val="minor"/>
      </rPr>
      <t>ु</t>
    </r>
    <r>
      <rPr>
        <sz val="11"/>
        <color rgb="FF008000"/>
        <rFont val="Calibri"/>
        <family val="2"/>
        <scheme val="minor"/>
      </rPr>
      <t>बा</t>
    </r>
    <r>
      <rPr>
        <strike/>
        <sz val="11"/>
        <color rgb="FFFF0000"/>
        <rFont val="Calibri"/>
        <family val="2"/>
        <scheme val="minor"/>
      </rPr>
      <t>गदेसे येशूला बिरोध लसी ताम लबारी छ् याइजी</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</si>
  <si>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येशूसे ह्राङला च् युक न् ही चेलागदेदा "</t>
    </r>
    <r>
      <rPr>
        <strike/>
        <sz val="11"/>
        <color rgb="FFFF0000"/>
        <rFont val="Calibri"/>
        <family val="2"/>
        <scheme val="minor"/>
      </rPr>
      <t xml:space="preserve">तिग </t>
    </r>
    <r>
      <rPr>
        <sz val="11"/>
        <color rgb="FF008000"/>
        <rFont val="Calibri"/>
        <family val="2"/>
        <scheme val="minor"/>
      </rPr>
      <t>एनीगदेएनोन ङा</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निबा </t>
    </r>
    <r>
      <rPr>
        <b/>
        <sz val="11"/>
        <color rgb="FF800080"/>
        <rFont val="Calibri"/>
        <family val="2"/>
        <scheme val="minor"/>
      </rPr>
      <t>सेम मुला क</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भिसी सुङ्जी।</t>
    </r>
  </si>
  <si>
    <r>
      <rPr>
        <sz val="11"/>
        <color rgb="FF008000"/>
        <rFont val="Calibri"/>
        <family val="2"/>
        <scheme val="minor"/>
      </rPr>
      <t>चु</t>
    </r>
    <r>
      <rPr>
        <strike/>
        <sz val="11"/>
        <color rgb="FFFF0000"/>
        <rFont val="Calibri"/>
        <family val="2"/>
        <scheme val="minor"/>
      </rPr>
      <t xml:space="preserve"> जम् मान</t>
    </r>
    <r>
      <rPr>
        <sz val="11"/>
        <color rgb="FF008000"/>
        <rFont val="Calibri"/>
        <family val="2"/>
        <scheme val="minor"/>
      </rPr>
      <t xml:space="preserve"> ताम येशूसे परमेश् वरला मन् दिररी </t>
    </r>
    <r>
      <rPr>
        <strike/>
        <sz val="11"/>
        <color rgb="FFFF0000"/>
        <rFont val="Calibri"/>
        <family val="2"/>
        <scheme val="minor"/>
      </rPr>
      <t xml:space="preserve">भेटी युबा ताङ मुबा ग् लाग् याम </t>
    </r>
    <r>
      <rPr>
        <sz val="11"/>
        <color rgb="FF008000"/>
        <rFont val="Calibri"/>
        <family val="2"/>
        <scheme val="minor"/>
      </rPr>
      <t xml:space="preserve">लोप् बान लबा धुइरी </t>
    </r>
    <r>
      <rPr>
        <i/>
        <sz val="11"/>
        <color rgb="FF0000FF"/>
        <rFont val="Calibri"/>
        <family val="2"/>
        <scheme val="minor"/>
      </rPr>
      <t xml:space="preserve">ढुक् क तसी </t>
    </r>
    <r>
      <rPr>
        <sz val="11"/>
        <color rgb="FF008000"/>
        <rFont val="Calibri"/>
        <family val="2"/>
        <scheme val="minor"/>
      </rPr>
      <t>सुङ्</t>
    </r>
    <r>
      <rPr>
        <b/>
        <sz val="11"/>
        <color rgb="FF800080"/>
        <rFont val="Calibri"/>
        <family val="2"/>
        <scheme val="minor"/>
      </rPr>
      <t>जी</t>
    </r>
    <r>
      <rPr>
        <sz val="11"/>
        <color rgb="FF008000"/>
        <rFont val="Calibri"/>
        <family val="2"/>
        <scheme val="minor"/>
      </rPr>
      <t>। तर</t>
    </r>
    <r>
      <rPr>
        <strike/>
        <sz val="11"/>
        <color rgb="FFFF0000"/>
        <rFont val="Calibri"/>
        <family val="2"/>
        <scheme val="minor"/>
      </rPr>
      <t xml:space="preserve"> थेनीगदे</t>
    </r>
    <r>
      <rPr>
        <sz val="11"/>
        <color rgb="FF008000"/>
        <rFont val="Calibri"/>
        <family val="2"/>
        <scheme val="minor"/>
      </rPr>
      <t xml:space="preserve"> खालैसेन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दा आचुङ्नी</t>
    </r>
    <r>
      <rPr>
        <b/>
        <sz val="11"/>
        <color rgb="FF800080"/>
        <rFont val="Calibri"/>
        <family val="2"/>
        <scheme val="minor"/>
      </rPr>
      <t>,</t>
    </r>
    <r>
      <rPr>
        <sz val="11"/>
        <color rgb="FF008000"/>
        <rFont val="Calibri"/>
        <family val="2"/>
        <scheme val="minor"/>
      </rPr>
      <t xml:space="preserve"> तिग् दा भिसम </t>
    </r>
    <r>
      <rPr>
        <b/>
        <sz val="11"/>
        <color rgb="FF800080"/>
        <rFont val="Calibri"/>
        <family val="2"/>
        <scheme val="minor"/>
      </rPr>
      <t>थ</t>
    </r>
    <r>
      <rPr>
        <sz val="11"/>
        <color rgb="FF008000"/>
        <rFont val="Calibri"/>
        <family val="2"/>
        <scheme val="minor"/>
      </rPr>
      <t>े</t>
    </r>
    <r>
      <rPr>
        <strike/>
        <sz val="11"/>
        <color rgb="FFFF0000"/>
        <rFont val="Calibri"/>
        <family val="2"/>
        <scheme val="minor"/>
      </rPr>
      <t>शूला</t>
    </r>
    <r>
      <rPr>
        <sz val="11"/>
        <color rgb="FF008000"/>
        <rFont val="Calibri"/>
        <family val="2"/>
        <scheme val="minor"/>
      </rPr>
      <t xml:space="preserve"> धुइ तबा आरेमुबा।</t>
    </r>
  </si>
  <si>
    <r>
      <rPr>
        <sz val="11"/>
        <color rgb="FF008000"/>
        <rFont val="Calibri"/>
        <family val="2"/>
        <scheme val="minor"/>
      </rPr>
      <t>येशूसे</t>
    </r>
    <r>
      <rPr>
        <i/>
        <sz val="11"/>
        <color rgb="FF0000FF"/>
        <rFont val="Calibri"/>
        <family val="2"/>
        <scheme val="minor"/>
      </rPr>
      <t xml:space="preserve"> थेनीगदेदा</t>
    </r>
    <r>
      <rPr>
        <sz val="11"/>
        <color rgb="FF008000"/>
        <rFont val="Calibri"/>
        <family val="2"/>
        <scheme val="minor"/>
      </rPr>
      <t xml:space="preserve"> परमेश् वर आबाला बारेरी सुङ्बा</t>
    </r>
    <r>
      <rPr>
        <i/>
        <sz val="11"/>
        <color rgb="FF0000FF"/>
        <rFont val="Calibri"/>
        <family val="2"/>
        <scheme val="minor"/>
      </rPr>
      <t xml:space="preserve"> 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भि</t>
    </r>
    <r>
      <rPr>
        <b/>
        <sz val="11"/>
        <color rgb="FF800080"/>
        <rFont val="Calibri"/>
        <family val="2"/>
        <scheme val="minor"/>
      </rPr>
      <t>सी</t>
    </r>
    <r>
      <rPr>
        <sz val="11"/>
        <color rgb="FF008000"/>
        <rFont val="Calibri"/>
        <family val="2"/>
        <scheme val="minor"/>
      </rPr>
      <t xml:space="preserve"> थेनीगदेसे आघोनी।</t>
    </r>
  </si>
  <si>
    <r>
      <rPr>
        <i/>
        <sz val="11"/>
        <color rgb="FF0000FF"/>
        <rFont val="Calibri"/>
        <family val="2"/>
        <scheme val="minor"/>
      </rPr>
      <t xml:space="preserve">ओच् छे </t>
    </r>
    <r>
      <rPr>
        <sz val="11"/>
        <color rgb="FF008000"/>
        <rFont val="Calibri"/>
        <family val="2"/>
        <scheme val="minor"/>
      </rPr>
      <t xml:space="preserve">यहूदी धर्मगुरुगदेदेन फरिसीगदेसे स् य् हान् दोदेन छ् याम ब्रेल् </t>
    </r>
    <r>
      <rPr>
        <strike/>
        <sz val="11"/>
        <color rgb="FFFF0000"/>
        <rFont val="Calibri"/>
        <family val="2"/>
        <scheme val="minor"/>
      </rPr>
      <t>सी चि</t>
    </r>
    <r>
      <rPr>
        <sz val="11"/>
        <color rgb="FF008000"/>
        <rFont val="Calibri"/>
        <family val="2"/>
        <scheme val="minor"/>
      </rPr>
      <t xml:space="preserve">बान लबा धुइरी </t>
    </r>
    <r>
      <rPr>
        <b/>
        <sz val="11"/>
        <color rgb="FF800080"/>
        <rFont val="Calibri"/>
        <family val="2"/>
        <scheme val="minor"/>
      </rPr>
      <t>चुङ</t>
    </r>
    <r>
      <rPr>
        <sz val="11"/>
        <color rgb="FF008000"/>
        <rFont val="Calibri"/>
        <family val="2"/>
        <scheme val="minor"/>
      </rPr>
      <t>्</t>
    </r>
    <r>
      <rPr>
        <strike/>
        <sz val="11"/>
        <color rgb="FFFF0000"/>
        <rFont val="Calibri"/>
        <family val="2"/>
        <scheme val="minor"/>
      </rPr>
      <t xml:space="preserve"> याप् </t>
    </r>
    <r>
      <rPr>
        <sz val="11"/>
        <color rgb="FF008000"/>
        <rFont val="Calibri"/>
        <family val="2"/>
        <scheme val="minor"/>
      </rPr>
      <t>बा म्रिङम् हेमे</t>
    </r>
    <r>
      <rPr>
        <i/>
        <sz val="11"/>
        <color rgb="FF0000FF"/>
        <rFont val="Calibri"/>
        <family val="2"/>
        <scheme val="minor"/>
      </rPr>
      <t xml:space="preserve"> गिक</t>
    </r>
    <r>
      <rPr>
        <sz val="11"/>
        <color rgb="FF008000"/>
        <rFont val="Calibri"/>
        <family val="2"/>
        <scheme val="minor"/>
      </rPr>
      <t>दा</t>
    </r>
    <r>
      <rPr>
        <strike/>
        <sz val="11"/>
        <color rgb="FFFF0000"/>
        <rFont val="Calibri"/>
        <family val="2"/>
        <scheme val="minor"/>
      </rPr>
      <t xml:space="preserve"> चुङ्सी</t>
    </r>
    <r>
      <rPr>
        <sz val="11"/>
        <color rgb="FF008000"/>
        <rFont val="Calibri"/>
        <family val="2"/>
        <scheme val="minor"/>
      </rPr>
      <t xml:space="preserve"> येशू मुबा ग् लारी भ</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 जम् मालान ङाच् छा</t>
    </r>
    <r>
      <rPr>
        <sz val="11"/>
        <color rgb="FF008000"/>
        <rFont val="Calibri"/>
        <family val="2"/>
        <scheme val="minor"/>
      </rPr>
      <t xml:space="preserve"> थे</t>
    </r>
    <r>
      <rPr>
        <i/>
        <sz val="11"/>
        <color rgb="FF0000FF"/>
        <rFont val="Calibri"/>
        <family val="2"/>
        <scheme val="minor"/>
      </rPr>
      <t>नीगदेला</t>
    </r>
    <r>
      <rPr>
        <sz val="11"/>
        <color rgb="FF008000"/>
        <rFont val="Calibri"/>
        <family val="2"/>
        <scheme val="minor"/>
      </rPr>
      <t xml:space="preserve"> </t>
    </r>
    <r>
      <rPr>
        <b/>
        <sz val="11"/>
        <color rgb="FF800080"/>
        <rFont val="Calibri"/>
        <family val="2"/>
        <scheme val="minor"/>
      </rPr>
      <t>गुङ</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राप् </t>
    </r>
    <r>
      <rPr>
        <strike/>
        <sz val="11"/>
        <color rgb="FFFF0000"/>
        <rFont val="Calibri"/>
        <family val="2"/>
        <scheme val="minor"/>
      </rPr>
      <t>सी चि</t>
    </r>
    <r>
      <rPr>
        <sz val="11"/>
        <color rgb="FF008000"/>
        <rFont val="Calibri"/>
        <family val="2"/>
        <scheme val="minor"/>
      </rPr>
      <t>पुङ्जी।</t>
    </r>
  </si>
  <si>
    <r>
      <rPr>
        <i/>
        <sz val="11"/>
        <color rgb="FF0000FF"/>
        <rFont val="Calibri"/>
        <family val="2"/>
        <scheme val="minor"/>
      </rPr>
      <t xml:space="preserve">जमाहेन् से </t>
    </r>
    <r>
      <rPr>
        <sz val="11"/>
        <color rgb="FF008000"/>
        <rFont val="Calibri"/>
        <family val="2"/>
        <scheme val="minor"/>
      </rPr>
      <t>थेनीगदेसे थेदा "</t>
    </r>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खाह्रङ् लसी </t>
    </r>
    <r>
      <rPr>
        <i/>
        <sz val="11"/>
        <color rgb="FF0000FF"/>
        <rFont val="Calibri"/>
        <family val="2"/>
        <scheme val="minor"/>
      </rPr>
      <t>एला मी ख</t>
    </r>
    <r>
      <rPr>
        <sz val="11"/>
        <color rgb="FF008000"/>
        <rFont val="Calibri"/>
        <family val="2"/>
        <scheme val="minor"/>
      </rPr>
      <t>म्</t>
    </r>
    <r>
      <rPr>
        <b/>
        <sz val="11"/>
        <color rgb="FF800080"/>
        <rFont val="Calibri"/>
        <family val="2"/>
        <scheme val="minor"/>
      </rPr>
      <t xml:space="preserve"> </t>
    </r>
    <r>
      <rPr>
        <sz val="11"/>
        <color rgb="FF008000"/>
        <rFont val="Calibri"/>
        <family val="2"/>
        <scheme val="minor"/>
      </rPr>
      <t>जी?" भिसी ङ् योइजी।</t>
    </r>
  </si>
  <si>
    <r>
      <rPr>
        <sz val="11"/>
        <color rgb="FF008000"/>
        <rFont val="Calibri"/>
        <family val="2"/>
        <scheme val="minor"/>
      </rPr>
      <t xml:space="preserve">ङा जम् बुलिङरी </t>
    </r>
    <r>
      <rPr>
        <b/>
        <sz val="11"/>
        <color rgb="FF800080"/>
        <rFont val="Calibri"/>
        <family val="2"/>
        <scheme val="minor"/>
      </rPr>
      <t>मु</t>
    </r>
    <r>
      <rPr>
        <sz val="11"/>
        <color rgb="FF008000"/>
        <rFont val="Calibri"/>
        <family val="2"/>
        <scheme val="minor"/>
      </rPr>
      <t>तेधोना</t>
    </r>
    <r>
      <rPr>
        <strike/>
        <sz val="11"/>
        <color rgb="FFFF0000"/>
        <rFont val="Calibri"/>
        <family val="2"/>
        <scheme val="minor"/>
      </rPr>
      <t xml:space="preserve"> ङानोन</t>
    </r>
    <r>
      <rPr>
        <sz val="11"/>
        <color rgb="FF008000"/>
        <rFont val="Calibri"/>
        <family val="2"/>
        <scheme val="minor"/>
      </rPr>
      <t xml:space="preserve"> जम् बुलिङला </t>
    </r>
    <r>
      <rPr>
        <b/>
        <sz val="11"/>
        <color rgb="FF800080"/>
        <rFont val="Calibri"/>
        <family val="2"/>
        <scheme val="minor"/>
      </rPr>
      <t>लागिरी</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हिन् ना।"</t>
    </r>
  </si>
  <si>
    <r>
      <rPr>
        <strike/>
        <sz val="11"/>
        <color rgb="FFFF0000"/>
        <rFont val="Calibri"/>
        <family val="2"/>
        <scheme val="minor"/>
      </rPr>
      <t xml:space="preserve">ओच् छे थेदा पिन् बा अधिकारला वास् </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स् वर्गदूतगदे</t>
    </r>
    <r>
      <rPr>
        <b/>
        <sz val="11"/>
        <color rgb="FF800080"/>
        <rFont val="Calibri"/>
        <family val="2"/>
        <scheme val="minor"/>
      </rPr>
      <t xml:space="preserve">से चा ह्राङसे </t>
    </r>
    <r>
      <rPr>
        <sz val="11"/>
        <color rgb="FF008000"/>
        <rFont val="Calibri"/>
        <family val="2"/>
        <scheme val="minor"/>
      </rPr>
      <t>य</t>
    </r>
    <r>
      <rPr>
        <b/>
        <sz val="11"/>
        <color rgb="FF800080"/>
        <rFont val="Calibri"/>
        <family val="2"/>
        <scheme val="minor"/>
      </rPr>
      <t>ाङ्बा अधिकार आङ</t>
    </r>
    <r>
      <rPr>
        <sz val="11"/>
        <color rgb="FF008000"/>
        <rFont val="Calibri"/>
        <family val="2"/>
        <scheme val="minor"/>
      </rPr>
      <t>् य</t>
    </r>
    <r>
      <rPr>
        <b/>
        <sz val="11"/>
        <color rgb="FF800080"/>
        <rFont val="Calibri"/>
        <family val="2"/>
        <scheme val="minor"/>
      </rPr>
      <t>ान् ना ह्राङसेन चि</t>
    </r>
    <r>
      <rPr>
        <sz val="11"/>
        <color rgb="FF008000"/>
        <rFont val="Calibri"/>
        <family val="2"/>
        <scheme val="minor"/>
      </rPr>
      <t xml:space="preserve">आखम् </t>
    </r>
    <r>
      <rPr>
        <b/>
        <sz val="11"/>
        <color rgb="FF800080"/>
        <rFont val="Calibri"/>
        <family val="2"/>
        <scheme val="minor"/>
      </rPr>
      <t>बा ग् लारी ख् लासी निसाफ लबा घ्रेन धिनना लागिर</t>
    </r>
    <r>
      <rPr>
        <sz val="11"/>
        <color rgb="FF008000"/>
        <rFont val="Calibri"/>
        <family val="2"/>
        <scheme val="minor"/>
      </rPr>
      <t>ी प</t>
    </r>
    <r>
      <rPr>
        <b/>
        <sz val="11"/>
        <color rgb="FF800080"/>
        <rFont val="Calibri"/>
        <family val="2"/>
        <scheme val="minor"/>
      </rPr>
      <t>रमेश् वरसे थेनीगदेदा ज</t>
    </r>
    <r>
      <rPr>
        <sz val="11"/>
        <color rgb="FF008000"/>
        <rFont val="Calibri"/>
        <family val="2"/>
        <scheme val="minor"/>
      </rPr>
      <t>ु</t>
    </r>
    <r>
      <rPr>
        <b/>
        <sz val="11"/>
        <color rgb="FF800080"/>
        <rFont val="Calibri"/>
        <family val="2"/>
        <scheme val="minor"/>
      </rPr>
      <t>कजुकधोनाला लागिरी</t>
    </r>
    <r>
      <rPr>
        <sz val="11"/>
        <color rgb="FF008000"/>
        <rFont val="Calibri"/>
        <family val="2"/>
        <scheme val="minor"/>
      </rPr>
      <t xml:space="preserve"> च् याल् दासे खीसी धोपधोप् बा ग् लारी थान् बा मुला।</t>
    </r>
  </si>
  <si>
    <r>
      <rPr>
        <i/>
        <sz val="11"/>
        <color rgb="FF0000FF"/>
        <rFont val="Calibri"/>
        <family val="2"/>
        <scheme val="minor"/>
      </rPr>
      <t xml:space="preserve">तर </t>
    </r>
    <r>
      <rPr>
        <sz val="11"/>
        <color rgb="FF008000"/>
        <rFont val="Calibri"/>
        <family val="2"/>
        <scheme val="minor"/>
      </rPr>
      <t>मुल स् वर्गदूत मिखाएल</t>
    </r>
    <r>
      <rPr>
        <b/>
        <sz val="11"/>
        <color rgb="FF800080"/>
        <rFont val="Calibri"/>
        <family val="2"/>
        <scheme val="minor"/>
      </rPr>
      <t>ए</t>
    </r>
    <r>
      <rPr>
        <sz val="11"/>
        <color rgb="FF008000"/>
        <rFont val="Calibri"/>
        <family val="2"/>
        <scheme val="minor"/>
      </rPr>
      <t>नोन</t>
    </r>
    <r>
      <rPr>
        <strike/>
        <sz val="11"/>
        <color rgb="FFFF0000"/>
        <rFont val="Calibri"/>
        <family val="2"/>
        <scheme val="minor"/>
      </rPr>
      <t xml:space="preserve"> मोशाला लासला बारेरी</t>
    </r>
    <r>
      <rPr>
        <sz val="11"/>
        <color rgb="FF008000"/>
        <rFont val="Calibri"/>
        <family val="2"/>
        <scheme val="minor"/>
      </rPr>
      <t xml:space="preserve"> शैतानदेन छ् याम </t>
    </r>
    <r>
      <rPr>
        <b/>
        <sz val="11"/>
        <color rgb="FF800080"/>
        <rFont val="Calibri"/>
        <family val="2"/>
        <scheme val="minor"/>
      </rPr>
      <t>छेब</t>
    </r>
    <r>
      <rPr>
        <sz val="11"/>
        <color rgb="FF008000"/>
        <rFont val="Calibri"/>
        <family val="2"/>
        <scheme val="minor"/>
      </rPr>
      <t xml:space="preserve">ा </t>
    </r>
    <r>
      <rPr>
        <b/>
        <sz val="11"/>
        <color rgb="FF800080"/>
        <rFont val="Calibri"/>
        <family val="2"/>
        <scheme val="minor"/>
      </rPr>
      <t>बङ्ब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लमा </t>
    </r>
    <r>
      <rPr>
        <i/>
        <sz val="11"/>
        <color rgb="FF0000FF"/>
        <rFont val="Calibri"/>
        <family val="2"/>
        <scheme val="minor"/>
      </rPr>
      <t>मो</t>
    </r>
    <r>
      <rPr>
        <sz val="11"/>
        <color rgb="FF008000"/>
        <rFont val="Calibri"/>
        <family val="2"/>
        <scheme val="minor"/>
      </rPr>
      <t>श</t>
    </r>
    <r>
      <rPr>
        <strike/>
        <sz val="11"/>
        <color rgb="FFFF0000"/>
        <rFont val="Calibri"/>
        <family val="2"/>
        <scheme val="minor"/>
      </rPr>
      <t>ैत</t>
    </r>
    <r>
      <rPr>
        <sz val="11"/>
        <color rgb="FF008000"/>
        <rFont val="Calibri"/>
        <family val="2"/>
        <scheme val="minor"/>
      </rPr>
      <t>ा</t>
    </r>
    <r>
      <rPr>
        <b/>
        <sz val="11"/>
        <color rgb="FF800080"/>
        <rFont val="Calibri"/>
        <family val="2"/>
        <scheme val="minor"/>
      </rPr>
      <t>ला लास स् याप् बाला लागिरी थेसे मोशा</t>
    </r>
    <r>
      <rPr>
        <sz val="11"/>
        <color rgb="FF008000"/>
        <rFont val="Calibri"/>
        <family val="2"/>
        <scheme val="minor"/>
      </rPr>
      <t>दा बिरोध ल</t>
    </r>
    <r>
      <rPr>
        <b/>
        <sz val="11"/>
        <color rgb="FF800080"/>
        <rFont val="Calibri"/>
        <family val="2"/>
        <scheme val="minor"/>
      </rPr>
      <t>बा दोष उन् बार</t>
    </r>
    <r>
      <rPr>
        <sz val="11"/>
        <color rgb="FF008000"/>
        <rFont val="Calibri"/>
        <family val="2"/>
        <scheme val="minor"/>
      </rPr>
      <t xml:space="preserve">ी </t>
    </r>
    <r>
      <rPr>
        <i/>
        <sz val="11"/>
        <color rgb="FF0000FF"/>
        <rFont val="Calibri"/>
        <family val="2"/>
        <scheme val="minor"/>
      </rPr>
      <t xml:space="preserve">भङ </t>
    </r>
    <r>
      <rPr>
        <sz val="11"/>
        <color rgb="FF008000"/>
        <rFont val="Calibri"/>
        <family val="2"/>
        <scheme val="minor"/>
      </rPr>
      <t>आ</t>
    </r>
    <r>
      <rPr>
        <i/>
        <sz val="11"/>
        <color rgb="FF0000FF"/>
        <rFont val="Calibri"/>
        <family val="2"/>
        <scheme val="minor"/>
      </rPr>
      <t xml:space="preserve">लनी। </t>
    </r>
    <r>
      <rPr>
        <sz val="11"/>
        <color rgb="FF008000"/>
        <rFont val="Calibri"/>
        <family val="2"/>
        <scheme val="minor"/>
      </rPr>
      <t>ब</t>
    </r>
    <r>
      <rPr>
        <b/>
        <sz val="11"/>
        <color rgb="FF800080"/>
        <rFont val="Calibri"/>
        <family val="2"/>
        <scheme val="minor"/>
      </rPr>
      <t>रु थेसे</t>
    </r>
    <r>
      <rPr>
        <sz val="11"/>
        <color rgb="FF008000"/>
        <rFont val="Calibri"/>
        <family val="2"/>
        <scheme val="minor"/>
      </rPr>
      <t xml:space="preserve"> "</t>
    </r>
    <r>
      <rPr>
        <strike/>
        <sz val="11"/>
        <color rgb="FFFF0000"/>
        <rFont val="Calibri"/>
        <family val="2"/>
        <scheme val="minor"/>
      </rPr>
      <t xml:space="preserve">प्रभुसेन </t>
    </r>
    <r>
      <rPr>
        <sz val="11"/>
        <color rgb="FF008000"/>
        <rFont val="Calibri"/>
        <family val="2"/>
        <scheme val="minor"/>
      </rPr>
      <t xml:space="preserve">एदा </t>
    </r>
    <r>
      <rPr>
        <b/>
        <sz val="11"/>
        <color rgb="FF800080"/>
        <rFont val="Calibri"/>
        <family val="2"/>
        <scheme val="minor"/>
      </rPr>
      <t>परमेश् वरसे सजाय पिन</t>
    </r>
    <r>
      <rPr>
        <sz val="11"/>
        <color rgb="FF008000"/>
        <rFont val="Calibri"/>
        <family val="2"/>
        <scheme val="minor"/>
      </rPr>
      <t xml:space="preserve">् गै" भिसी </t>
    </r>
    <r>
      <rPr>
        <b/>
        <sz val="11"/>
        <color rgb="FF800080"/>
        <rFont val="Calibri"/>
        <family val="2"/>
        <scheme val="minor"/>
      </rPr>
      <t>भिजी</t>
    </r>
    <r>
      <rPr>
        <sz val="11"/>
        <color rgb="FF008000"/>
        <rFont val="Calibri"/>
        <family val="2"/>
        <scheme val="minor"/>
      </rPr>
      <t>।</t>
    </r>
  </si>
  <si>
    <r>
      <rPr>
        <sz val="11"/>
        <color rgb="FF008000"/>
        <rFont val="Calibri"/>
        <family val="2"/>
        <scheme val="minor"/>
      </rPr>
      <t>चुदे ए</t>
    </r>
    <r>
      <rPr>
        <strike/>
        <sz val="11"/>
        <color rgb="FFFF0000"/>
        <rFont val="Calibri"/>
        <family val="2"/>
        <scheme val="minor"/>
      </rPr>
      <t>नीगदे</t>
    </r>
    <r>
      <rPr>
        <sz val="11"/>
        <color rgb="FF008000"/>
        <rFont val="Calibri"/>
        <family val="2"/>
        <scheme val="minor"/>
      </rPr>
      <t>ला</t>
    </r>
    <r>
      <rPr>
        <strike/>
        <sz val="11"/>
        <color rgb="FFFF0000"/>
        <rFont val="Calibri"/>
        <family val="2"/>
        <scheme val="minor"/>
      </rPr>
      <t xml:space="preserve"> ल् हुइरी तिगै धोपधोप आतना जम् मान</t>
    </r>
    <r>
      <rPr>
        <sz val="11"/>
        <color rgb="FF008000"/>
        <rFont val="Calibri"/>
        <family val="2"/>
        <scheme val="minor"/>
      </rPr>
      <t xml:space="preserve"> ल् हुइ य् हाल तजी भिसम </t>
    </r>
    <r>
      <rPr>
        <i/>
        <sz val="11"/>
        <color rgb="FF0000FF"/>
        <rFont val="Calibri"/>
        <family val="2"/>
        <scheme val="minor"/>
      </rPr>
      <t xml:space="preserve">ए धोपधोप आतबा खजिबै स् हे तसैनोन एला लागिरी य् हाल तला। थेह्रङ् लजी भिसम </t>
    </r>
    <r>
      <rPr>
        <sz val="11"/>
        <color rgb="FF008000"/>
        <rFont val="Calibri"/>
        <family val="2"/>
        <scheme val="minor"/>
      </rPr>
      <t>नाङसलसे</t>
    </r>
    <r>
      <rPr>
        <strike/>
        <sz val="11"/>
        <color rgb="FFFF0000"/>
        <rFont val="Calibri"/>
        <family val="2"/>
        <scheme val="minor"/>
      </rPr>
      <t xml:space="preserve"> एनीगदेदा</t>
    </r>
    <r>
      <rPr>
        <sz val="11"/>
        <color rgb="FF008000"/>
        <rFont val="Calibri"/>
        <family val="2"/>
        <scheme val="minor"/>
      </rPr>
      <t xml:space="preserve"> य् हाल तना लबा ह्रङ्</t>
    </r>
    <r>
      <rPr>
        <b/>
        <sz val="11"/>
        <color rgb="FF800080"/>
        <rFont val="Calibri"/>
        <family val="2"/>
        <scheme val="minor"/>
      </rPr>
      <t xml:space="preserve"> लसी</t>
    </r>
    <r>
      <rPr>
        <sz val="11"/>
        <color rgb="FF008000"/>
        <rFont val="Calibri"/>
        <family val="2"/>
        <scheme val="minor"/>
      </rPr>
      <t xml:space="preserve"> ए</t>
    </r>
    <r>
      <rPr>
        <i/>
        <sz val="11"/>
        <color rgb="FF0000FF"/>
        <rFont val="Calibri"/>
        <family val="2"/>
        <scheme val="minor"/>
      </rPr>
      <t>से ज् य</t>
    </r>
    <r>
      <rPr>
        <sz val="11"/>
        <color rgb="FF008000"/>
        <rFont val="Calibri"/>
        <family val="2"/>
        <scheme val="minor"/>
      </rPr>
      <t>न</t>
    </r>
    <r>
      <rPr>
        <strike/>
        <sz val="11"/>
        <color rgb="FFFF0000"/>
        <rFont val="Calibri"/>
        <family val="2"/>
        <scheme val="minor"/>
      </rPr>
      <t>ीगदेल</t>
    </r>
    <r>
      <rPr>
        <sz val="11"/>
        <color rgb="FF008000"/>
        <rFont val="Calibri"/>
        <family val="2"/>
        <scheme val="minor"/>
      </rPr>
      <t xml:space="preserve">ा </t>
    </r>
    <r>
      <rPr>
        <b/>
        <sz val="11"/>
        <color rgb="FF800080"/>
        <rFont val="Calibri"/>
        <family val="2"/>
        <scheme val="minor"/>
      </rPr>
      <t>लसी म्</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हुइ य् हाल त</t>
    </r>
    <r>
      <rPr>
        <sz val="11"/>
        <color rgb="FF008000"/>
        <rFont val="Calibri"/>
        <family val="2"/>
        <scheme val="minor"/>
      </rPr>
      <t>ला।</t>
    </r>
    <r>
      <rPr>
        <strike/>
        <sz val="11"/>
        <color rgb="FFFF0000"/>
        <rFont val="Calibri"/>
        <family val="2"/>
        <scheme val="minor"/>
      </rPr>
      <t>"</t>
    </r>
  </si>
  <si>
    <r>
      <rPr>
        <strike/>
        <sz val="11"/>
        <color rgb="FFFF0000"/>
        <rFont val="Calibri"/>
        <family val="2"/>
        <scheme val="minor"/>
      </rPr>
      <t xml:space="preserve">ओच् छे </t>
    </r>
    <r>
      <rPr>
        <sz val="11"/>
        <color rgb="FF008000"/>
        <rFont val="Calibri"/>
        <family val="2"/>
        <scheme val="minor"/>
      </rPr>
      <t>तिनी, न् हङगर</t>
    </r>
    <r>
      <rPr>
        <b/>
        <sz val="11"/>
        <color rgb="FF800080"/>
        <rFont val="Calibri"/>
        <family val="2"/>
        <scheme val="minor"/>
      </rPr>
      <t>द</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न</t>
    </r>
    <r>
      <rPr>
        <b/>
        <sz val="11"/>
        <color rgb="FF800080"/>
        <rFont val="Calibri"/>
        <family val="2"/>
        <scheme val="minor"/>
      </rPr>
      <t>् हङग</t>
    </r>
    <r>
      <rPr>
        <sz val="11"/>
        <color rgb="FF008000"/>
        <rFont val="Calibri"/>
        <family val="2"/>
        <scheme val="minor"/>
      </rPr>
      <t>र</t>
    </r>
    <r>
      <rPr>
        <strike/>
        <sz val="11"/>
        <color rgb="FFFF0000"/>
        <rFont val="Calibri"/>
        <family val="2"/>
        <scheme val="minor"/>
      </rPr>
      <t>ी ङा यरूशलेम शहररी धो</t>
    </r>
    <r>
      <rPr>
        <sz val="11"/>
        <color rgb="FF008000"/>
        <rFont val="Calibri"/>
        <family val="2"/>
        <scheme val="minor"/>
      </rPr>
      <t xml:space="preserve">नोन </t>
    </r>
    <r>
      <rPr>
        <i/>
        <sz val="11"/>
        <color rgb="FF0000FF"/>
        <rFont val="Calibri"/>
        <family val="2"/>
        <scheme val="minor"/>
      </rPr>
      <t>ङाइ थे गे ल</t>
    </r>
    <r>
      <rPr>
        <sz val="11"/>
        <color rgb="FF008000"/>
        <rFont val="Calibri"/>
        <family val="2"/>
        <scheme val="minor"/>
      </rPr>
      <t>तोः</t>
    </r>
    <r>
      <rPr>
        <i/>
        <sz val="11"/>
        <color rgb="FF0000FF"/>
        <rFont val="Calibri"/>
        <family val="2"/>
        <scheme val="minor"/>
      </rPr>
      <t>बा मु</t>
    </r>
    <r>
      <rPr>
        <sz val="11"/>
        <color rgb="FF008000"/>
        <rFont val="Calibri"/>
        <family val="2"/>
        <scheme val="minor"/>
      </rPr>
      <t xml:space="preserve">ला। तिग् दा भिसम यरूशलेम </t>
    </r>
    <r>
      <rPr>
        <b/>
        <sz val="11"/>
        <color rgb="FF800080"/>
        <rFont val="Calibri"/>
        <family val="2"/>
        <scheme val="minor"/>
      </rPr>
      <t>भन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क् याम् सङपट्टि</t>
    </r>
    <r>
      <rPr>
        <sz val="11"/>
        <color rgb="FF008000"/>
        <rFont val="Calibri"/>
        <family val="2"/>
        <scheme val="minor"/>
      </rPr>
      <t xml:space="preserve"> अगमवक्तादा </t>
    </r>
    <r>
      <rPr>
        <strike/>
        <sz val="11"/>
        <color rgb="FFFF0000"/>
        <rFont val="Calibri"/>
        <family val="2"/>
        <scheme val="minor"/>
      </rPr>
      <t>आ</t>
    </r>
    <r>
      <rPr>
        <sz val="11"/>
        <color rgb="FF008000"/>
        <rFont val="Calibri"/>
        <family val="2"/>
        <scheme val="minor"/>
      </rPr>
      <t>साइ</t>
    </r>
    <r>
      <rPr>
        <b/>
        <sz val="11"/>
        <color rgb="FF800080"/>
        <rFont val="Calibri"/>
        <family val="2"/>
        <scheme val="minor"/>
      </rPr>
      <t>बा ठीक आरे भिसी ङाइ पाङ्ला।</t>
    </r>
  </si>
  <si>
    <r>
      <rPr>
        <b/>
        <sz val="11"/>
        <color rgb="FF800080"/>
        <rFont val="Calibri"/>
        <family val="2"/>
        <scheme val="minor"/>
      </rPr>
      <t>ओच् छ</t>
    </r>
    <r>
      <rPr>
        <sz val="11"/>
        <color rgb="FF008000"/>
        <rFont val="Calibri"/>
        <family val="2"/>
        <scheme val="minor"/>
      </rPr>
      <t>े</t>
    </r>
    <r>
      <rPr>
        <strike/>
        <sz val="11"/>
        <color rgb="FFFF0000"/>
        <rFont val="Calibri"/>
        <family val="2"/>
        <scheme val="minor"/>
      </rPr>
      <t>कुनु</t>
    </r>
    <r>
      <rPr>
        <sz val="11"/>
        <color rgb="FF008000"/>
        <rFont val="Calibri"/>
        <family val="2"/>
        <scheme val="minor"/>
      </rPr>
      <t xml:space="preserve"> थे </t>
    </r>
    <r>
      <rPr>
        <b/>
        <sz val="11"/>
        <color rgb="FF800080"/>
        <rFont val="Calibri"/>
        <family val="2"/>
        <scheme val="minor"/>
      </rPr>
      <t>ह</t>
    </r>
    <r>
      <rPr>
        <sz val="11"/>
        <color rgb="FF008000"/>
        <rFont val="Calibri"/>
        <family val="2"/>
        <scheme val="minor"/>
      </rPr>
      <t>्र</t>
    </r>
    <r>
      <rPr>
        <i/>
        <sz val="11"/>
        <color rgb="FF0000FF"/>
        <rFont val="Calibri"/>
        <family val="2"/>
        <scheme val="minor"/>
      </rPr>
      <t>ीब</t>
    </r>
    <r>
      <rPr>
        <sz val="11"/>
        <color rgb="FF008000"/>
        <rFont val="Calibri"/>
        <family val="2"/>
        <scheme val="minor"/>
      </rPr>
      <t>ा</t>
    </r>
    <r>
      <rPr>
        <strike/>
        <sz val="11"/>
        <color rgb="FFFF0000"/>
        <rFont val="Calibri"/>
        <family val="2"/>
        <scheme val="minor"/>
      </rPr>
      <t>ङबो</t>
    </r>
    <r>
      <rPr>
        <sz val="11"/>
        <color rgb="FF008000"/>
        <rFont val="Calibri"/>
        <family val="2"/>
        <scheme val="minor"/>
      </rPr>
      <t xml:space="preserve"> म् हि सिजी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थेदा</t>
    </r>
    <r>
      <rPr>
        <sz val="11"/>
        <color rgb="FF008000"/>
        <rFont val="Calibri"/>
        <family val="2"/>
        <scheme val="minor"/>
      </rPr>
      <t xml:space="preserve"> स् वर्गदूतगदेसे </t>
    </r>
    <r>
      <rPr>
        <i/>
        <sz val="11"/>
        <color rgb="FF0000FF"/>
        <rFont val="Calibri"/>
        <family val="2"/>
        <scheme val="minor"/>
      </rPr>
      <t xml:space="preserve">थेला लास भोर्सी </t>
    </r>
    <r>
      <rPr>
        <sz val="11"/>
        <color rgb="FF008000"/>
        <rFont val="Calibri"/>
        <family val="2"/>
        <scheme val="minor"/>
      </rPr>
      <t>अब्राहाम</t>
    </r>
    <r>
      <rPr>
        <i/>
        <sz val="11"/>
        <color rgb="FF0000FF"/>
        <rFont val="Calibri"/>
        <family val="2"/>
        <scheme val="minor"/>
      </rPr>
      <t xml:space="preserve"> मुबा ग् </t>
    </r>
    <r>
      <rPr>
        <sz val="11"/>
        <color rgb="FF008000"/>
        <rFont val="Calibri"/>
        <family val="2"/>
        <scheme val="minor"/>
      </rPr>
      <t>ला</t>
    </r>
    <r>
      <rPr>
        <strike/>
        <sz val="11"/>
        <color rgb="FFFF0000"/>
        <rFont val="Calibri"/>
        <family val="2"/>
        <scheme val="minor"/>
      </rPr>
      <t xml:space="preserve"> ङाम</t>
    </r>
    <r>
      <rPr>
        <sz val="11"/>
        <color rgb="FF008000"/>
        <rFont val="Calibri"/>
        <family val="2"/>
        <scheme val="minor"/>
      </rPr>
      <t>री भोर्</t>
    </r>
    <r>
      <rPr>
        <strike/>
        <sz val="11"/>
        <color rgb="FFFF0000"/>
        <rFont val="Calibri"/>
        <family val="2"/>
        <scheme val="minor"/>
      </rPr>
      <t xml:space="preserve">सी थान् </t>
    </r>
    <r>
      <rPr>
        <sz val="11"/>
        <color rgb="FF008000"/>
        <rFont val="Calibri"/>
        <family val="2"/>
        <scheme val="minor"/>
      </rPr>
      <t xml:space="preserve">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थे फ् युक् पो म् हिएनोन सि</t>
    </r>
    <r>
      <rPr>
        <i/>
        <sz val="11"/>
        <color rgb="FF0000FF"/>
        <rFont val="Calibri"/>
        <family val="2"/>
        <scheme val="minor"/>
      </rPr>
      <t>सी ल् हु</t>
    </r>
    <r>
      <rPr>
        <sz val="11"/>
        <color rgb="FF008000"/>
        <rFont val="Calibri"/>
        <family val="2"/>
        <scheme val="minor"/>
      </rPr>
      <t>जी।</t>
    </r>
  </si>
  <si>
    <r>
      <rPr>
        <strike/>
        <sz val="11"/>
        <color rgb="FFFF0000"/>
        <rFont val="Calibri"/>
        <family val="2"/>
        <scheme val="minor"/>
      </rPr>
      <t xml:space="preserve">परमेश् वरसे ङन् ना गुङरी लबा गेला बारेरी </t>
    </r>
    <r>
      <rPr>
        <sz val="11"/>
        <color rgb="FF008000"/>
        <rFont val="Calibri"/>
        <family val="2"/>
        <scheme val="minor"/>
      </rPr>
      <t xml:space="preserve">ल् हानान म् हिगदेसे </t>
    </r>
    <r>
      <rPr>
        <i/>
        <sz val="11"/>
        <color rgb="FF0000FF"/>
        <rFont val="Calibri"/>
        <family val="2"/>
        <scheme val="minor"/>
      </rPr>
      <t xml:space="preserve">य् हाङ न् हङरी तबा तामदेन पूरा तबा तामगदेला बारेरी </t>
    </r>
    <r>
      <rPr>
        <sz val="11"/>
        <color rgb="FF008000"/>
        <rFont val="Calibri"/>
        <family val="2"/>
        <scheme val="minor"/>
      </rPr>
      <t>भ्रिबा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</si>
  <si>
    <r>
      <rPr>
        <sz val="11"/>
        <color rgb="FF008000"/>
        <rFont val="Calibri"/>
        <family val="2"/>
        <scheme val="minor"/>
      </rPr>
      <t>थे न् ह</t>
    </r>
    <r>
      <rPr>
        <b/>
        <sz val="11"/>
        <color rgb="FF800080"/>
        <rFont val="Calibri"/>
        <family val="2"/>
        <scheme val="minor"/>
      </rPr>
      <t>म</t>
    </r>
    <r>
      <rPr>
        <sz val="11"/>
        <color rgb="FF008000"/>
        <rFont val="Calibri"/>
        <family val="2"/>
        <scheme val="minor"/>
      </rPr>
      <t>ा</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ए ल् हानान ताङ्</t>
    </r>
    <r>
      <rPr>
        <i/>
        <sz val="11"/>
        <color rgb="FF0000FF"/>
        <rFont val="Calibri"/>
        <family val="2"/>
        <scheme val="minor"/>
      </rPr>
      <t>सी ताङ्</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ह</t>
    </r>
    <r>
      <rPr>
        <i/>
        <sz val="11"/>
        <color rgb="FF0000FF"/>
        <rFont val="Calibri"/>
        <family val="2"/>
        <scheme val="minor"/>
      </rPr>
      <t>म</t>
    </r>
    <r>
      <rPr>
        <sz val="11"/>
        <color rgb="FF008000"/>
        <rFont val="Calibri"/>
        <family val="2"/>
        <scheme val="minor"/>
      </rPr>
      <t>ा</t>
    </r>
    <r>
      <rPr>
        <i/>
        <sz val="11"/>
        <color rgb="FF0000FF"/>
        <rFont val="Calibri"/>
        <family val="2"/>
        <scheme val="minor"/>
      </rPr>
      <t>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ल् हानान म् हिगदे</t>
    </r>
    <r>
      <rPr>
        <i/>
        <sz val="11"/>
        <color rgb="FF0000FF"/>
        <rFont val="Calibri"/>
        <family val="2"/>
        <scheme val="minor"/>
      </rPr>
      <t xml:space="preserve">से </t>
    </r>
    <r>
      <rPr>
        <sz val="11"/>
        <color rgb="FF008000"/>
        <rFont val="Calibri"/>
        <family val="2"/>
        <scheme val="minor"/>
      </rPr>
      <t>ए</t>
    </r>
    <r>
      <rPr>
        <b/>
        <sz val="11"/>
        <color rgb="FF800080"/>
        <rFont val="Calibri"/>
        <family val="2"/>
        <scheme val="minor"/>
      </rPr>
      <t>ला</t>
    </r>
    <r>
      <rPr>
        <sz val="11"/>
        <color rgb="FF008000"/>
        <rFont val="Calibri"/>
        <family val="2"/>
        <scheme val="minor"/>
      </rPr>
      <t xml:space="preserve"> ता</t>
    </r>
    <r>
      <rPr>
        <b/>
        <sz val="11"/>
        <color rgb="FF800080"/>
        <rFont val="Calibri"/>
        <family val="2"/>
        <scheme val="minor"/>
      </rPr>
      <t>मगन ल</t>
    </r>
    <r>
      <rPr>
        <sz val="11"/>
        <color rgb="FF008000"/>
        <rFont val="Calibri"/>
        <family val="2"/>
        <scheme val="minor"/>
      </rPr>
      <t>ला।</t>
    </r>
  </si>
  <si>
    <r>
      <rPr>
        <sz val="11"/>
        <color rgb="FF008000"/>
        <rFont val="Calibri"/>
        <family val="2"/>
        <scheme val="minor"/>
      </rPr>
      <t>"इस्राएलीगदेला परमप्रभु परमेश् वरला जयजयकार तगै</t>
    </r>
    <r>
      <rPr>
        <i/>
        <sz val="11"/>
        <color rgb="FF0000FF"/>
        <rFont val="Calibri"/>
        <family val="2"/>
        <scheme val="minor"/>
      </rPr>
      <t>,</t>
    </r>
    <r>
      <rPr>
        <sz val="11"/>
        <color rgb="FF008000"/>
        <rFont val="Calibri"/>
        <family val="2"/>
        <scheme val="minor"/>
      </rPr>
      <t xml:space="preserve"> तिग् दा भिसम </t>
    </r>
    <r>
      <rPr>
        <b/>
        <sz val="11"/>
        <color rgb="FF800080"/>
        <rFont val="Calibri"/>
        <family val="2"/>
        <scheme val="minor"/>
      </rPr>
      <t>थ</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प् खसी</t>
    </r>
    <r>
      <rPr>
        <sz val="11"/>
        <color rgb="FF008000"/>
        <rFont val="Calibri"/>
        <family val="2"/>
        <scheme val="minor"/>
      </rPr>
      <t xml:space="preserve"> ह्राङला म् हिगदेदा </t>
    </r>
    <r>
      <rPr>
        <b/>
        <sz val="11"/>
        <color rgb="FF800080"/>
        <rFont val="Calibri"/>
        <family val="2"/>
        <scheme val="minor"/>
      </rPr>
      <t>थार</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लसी </t>
    </r>
    <r>
      <rPr>
        <b/>
        <sz val="11"/>
        <color rgb="FF800080"/>
        <rFont val="Calibri"/>
        <family val="2"/>
        <scheme val="minor"/>
      </rPr>
      <t>थेनीगदेद</t>
    </r>
    <r>
      <rPr>
        <sz val="11"/>
        <color rgb="FF008000"/>
        <rFont val="Calibri"/>
        <family val="2"/>
        <scheme val="minor"/>
      </rPr>
      <t>ा</t>
    </r>
    <r>
      <rPr>
        <b/>
        <sz val="11"/>
        <color rgb="FF800080"/>
        <rFont val="Calibri"/>
        <family val="2"/>
        <scheme val="minor"/>
      </rPr>
      <t xml:space="preserve"> ख्रीष</t>
    </r>
    <r>
      <rPr>
        <sz val="11"/>
        <color rgb="FF008000"/>
        <rFont val="Calibri"/>
        <family val="2"/>
        <scheme val="minor"/>
      </rPr>
      <t xml:space="preserve">् </t>
    </r>
    <r>
      <rPr>
        <i/>
        <sz val="11"/>
        <color rgb="FF0000FF"/>
        <rFont val="Calibri"/>
        <family val="2"/>
        <scheme val="minor"/>
      </rPr>
      <t>टसे द</t>
    </r>
    <r>
      <rPr>
        <sz val="11"/>
        <color rgb="FF008000"/>
        <rFont val="Calibri"/>
        <family val="2"/>
        <scheme val="minor"/>
      </rPr>
      <t>या</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लसी थार्ना ल</t>
    </r>
    <r>
      <rPr>
        <sz val="11"/>
        <color rgb="FF008000"/>
        <rFont val="Calibri"/>
        <family val="2"/>
        <scheme val="minor"/>
      </rPr>
      <t>बा मुला</t>
    </r>
    <r>
      <rPr>
        <b/>
        <sz val="11"/>
        <color rgb="FF800080"/>
        <rFont val="Calibri"/>
        <family val="2"/>
        <scheme val="minor"/>
      </rPr>
      <t>।</t>
    </r>
  </si>
  <si>
    <r>
      <rPr>
        <sz val="11"/>
        <color rgb="FF008000"/>
        <rFont val="Calibri"/>
        <family val="2"/>
        <scheme val="minor"/>
      </rPr>
      <t xml:space="preserve">परमेश् वरला मन् दिररी पूजा लबा </t>
    </r>
    <r>
      <rPr>
        <i/>
        <sz val="11"/>
        <color rgb="FF0000FF"/>
        <rFont val="Calibri"/>
        <family val="2"/>
        <scheme val="minor"/>
      </rPr>
      <t>म् हिगदे</t>
    </r>
    <r>
      <rPr>
        <sz val="11"/>
        <color rgb="FF008000"/>
        <rFont val="Calibri"/>
        <family val="2"/>
        <scheme val="minor"/>
      </rPr>
      <t>स</t>
    </r>
    <r>
      <rPr>
        <b/>
        <sz val="11"/>
        <color rgb="FF800080"/>
        <rFont val="Calibri"/>
        <family val="2"/>
        <scheme val="minor"/>
      </rPr>
      <t xml:space="preserve">े </t>
    </r>
    <r>
      <rPr>
        <sz val="11"/>
        <color rgb="FF008000"/>
        <rFont val="Calibri"/>
        <family val="2"/>
        <scheme val="minor"/>
      </rPr>
      <t>ह</t>
    </r>
    <r>
      <rPr>
        <i/>
        <sz val="11"/>
        <color rgb="FF0000FF"/>
        <rFont val="Calibri"/>
        <family val="2"/>
        <scheme val="minor"/>
      </rPr>
      <t xml:space="preserve">्राङसे </t>
    </r>
    <r>
      <rPr>
        <sz val="11"/>
        <color rgb="FF008000"/>
        <rFont val="Calibri"/>
        <family val="2"/>
        <scheme val="minor"/>
      </rPr>
      <t>ल</t>
    </r>
    <r>
      <rPr>
        <i/>
        <sz val="11"/>
        <color rgb="FF0000FF"/>
        <rFont val="Calibri"/>
        <family val="2"/>
        <scheme val="minor"/>
      </rPr>
      <t>तोःब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अन् छार</t>
    </r>
    <r>
      <rPr>
        <strike/>
        <sz val="11"/>
        <color rgb="FFFF0000"/>
        <rFont val="Calibri"/>
        <family val="2"/>
        <scheme val="minor"/>
      </rPr>
      <t xml:space="preserve"> चिट्ठा युमा,</t>
    </r>
    <r>
      <rPr>
        <sz val="11"/>
        <color rgb="FF008000"/>
        <rFont val="Calibri"/>
        <family val="2"/>
        <scheme val="minor"/>
      </rPr>
      <t xml:space="preserve"> परमप्रभुला मन् दिर</t>
    </r>
    <r>
      <rPr>
        <strike/>
        <sz val="11"/>
        <color rgb="FFFF0000"/>
        <rFont val="Calibri"/>
        <family val="2"/>
        <scheme val="minor"/>
      </rPr>
      <t xml:space="preserve"> न् हङ</t>
    </r>
    <r>
      <rPr>
        <sz val="11"/>
        <color rgb="FF008000"/>
        <rFont val="Calibri"/>
        <family val="2"/>
        <scheme val="minor"/>
      </rPr>
      <t>र</t>
    </r>
    <r>
      <rPr>
        <strike/>
        <sz val="11"/>
        <color rgb="FFFF0000"/>
        <rFont val="Calibri"/>
        <family val="2"/>
        <scheme val="minor"/>
      </rPr>
      <t>ी वाङ्स</t>
    </r>
    <r>
      <rPr>
        <sz val="11"/>
        <color rgb="FF008000"/>
        <rFont val="Calibri"/>
        <family val="2"/>
        <scheme val="minor"/>
      </rPr>
      <t>ी धूप म्राबा</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ग</t>
    </r>
    <r>
      <rPr>
        <i/>
        <sz val="11"/>
        <color rgb="FF0000FF"/>
        <rFont val="Calibri"/>
        <family val="2"/>
        <scheme val="minor"/>
      </rPr>
      <t>िरी रिमठिम अन् छार चिठी भ्रिसी धम् मुबा। थेतबासेलमा थ</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ठी न् ही</t>
    </r>
    <r>
      <rPr>
        <sz val="11"/>
        <color rgb="FF008000"/>
        <rFont val="Calibri"/>
        <family val="2"/>
        <scheme val="minor"/>
      </rPr>
      <t>ला मिन</t>
    </r>
    <r>
      <rPr>
        <i/>
        <sz val="11"/>
        <color rgb="FF0000FF"/>
        <rFont val="Calibri"/>
        <family val="2"/>
        <scheme val="minor"/>
      </rPr>
      <t xml:space="preserve"> भ्</t>
    </r>
    <r>
      <rPr>
        <sz val="11"/>
        <color rgb="FF008000"/>
        <rFont val="Calibri"/>
        <family val="2"/>
        <scheme val="minor"/>
      </rPr>
      <t>र</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न् </t>
    </r>
    <r>
      <rPr>
        <b/>
        <sz val="11"/>
        <color rgb="FF800080"/>
        <rFont val="Calibri"/>
        <family val="2"/>
        <scheme val="minor"/>
      </rPr>
      <t>बा मुबा</t>
    </r>
    <r>
      <rPr>
        <sz val="11"/>
        <color rgb="FF008000"/>
        <rFont val="Calibri"/>
        <family val="2"/>
        <scheme val="minor"/>
      </rPr>
      <t>।</t>
    </r>
  </si>
  <si>
    <r>
      <rPr>
        <sz val="11"/>
        <color rgb="FF008000"/>
        <rFont val="Calibri"/>
        <family val="2"/>
        <scheme val="minor"/>
      </rPr>
      <t xml:space="preserve">जमाहेन् से येशूसे थेनीगदेदा "थेह्रङ् भिसम रोमी ग् याल् बो कैसरला जति </t>
    </r>
    <r>
      <rPr>
        <i/>
        <sz val="11"/>
        <color rgb="FF0000FF"/>
        <rFont val="Calibri"/>
        <family val="2"/>
        <scheme val="minor"/>
      </rPr>
      <t xml:space="preserve">रोमी ग् याल् बो </t>
    </r>
    <r>
      <rPr>
        <sz val="11"/>
        <color rgb="FF008000"/>
        <rFont val="Calibri"/>
        <family val="2"/>
        <scheme val="minor"/>
      </rPr>
      <t xml:space="preserve">कैसरदा </t>
    </r>
    <r>
      <rPr>
        <b/>
        <sz val="11"/>
        <color rgb="FF800080"/>
        <rFont val="Calibri"/>
        <family val="2"/>
        <scheme val="minor"/>
      </rPr>
      <t>फागो।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परमेश् वरला जति परमेश् वरदा </t>
    </r>
    <r>
      <rPr>
        <b/>
        <sz val="11"/>
        <color rgb="FF800080"/>
        <rFont val="Calibri"/>
        <family val="2"/>
        <scheme val="minor"/>
      </rPr>
      <t>फा</t>
    </r>
    <r>
      <rPr>
        <sz val="11"/>
        <color rgb="FF008000"/>
        <rFont val="Calibri"/>
        <family val="2"/>
        <scheme val="minor"/>
      </rPr>
      <t>गो" भिसी सुङ्जी।</t>
    </r>
  </si>
  <si>
    <r>
      <rPr>
        <sz val="11"/>
        <color rgb="FF008000"/>
        <rFont val="Calibri"/>
        <family val="2"/>
        <scheme val="minor"/>
      </rPr>
      <t>थे</t>
    </r>
    <r>
      <rPr>
        <b/>
        <sz val="11"/>
        <color rgb="FF800080"/>
        <rFont val="Calibri"/>
        <family val="2"/>
        <scheme val="minor"/>
      </rPr>
      <t>ह्रङ् लसीन थेनीगदेदा तरवारसे थासी सा</t>
    </r>
    <r>
      <rPr>
        <sz val="11"/>
        <color rgb="FF008000"/>
        <rFont val="Calibri"/>
        <family val="2"/>
        <scheme val="minor"/>
      </rPr>
      <t>इ</t>
    </r>
    <r>
      <rPr>
        <strike/>
        <sz val="11"/>
        <color rgb="FFFF0000"/>
        <rFont val="Calibri"/>
        <family val="2"/>
        <scheme val="minor"/>
      </rPr>
      <t>री कोइ कोइ म् हिगदेदा तरवारसे ताम् सी साइ</t>
    </r>
    <r>
      <rPr>
        <sz val="11"/>
        <color rgb="FF008000"/>
        <rFont val="Calibri"/>
        <family val="2"/>
        <scheme val="minor"/>
      </rPr>
      <t>ला,</t>
    </r>
    <r>
      <rPr>
        <strike/>
        <sz val="11"/>
        <color rgb="FFFF0000"/>
        <rFont val="Calibri"/>
        <family val="2"/>
        <scheme val="minor"/>
      </rPr>
      <t xml:space="preserve"> कोइ कोइदा चुङ्सी य् हुल् सा य् हुल् सारी भोर्ला।</t>
    </r>
    <r>
      <rPr>
        <sz val="11"/>
        <color rgb="FF008000"/>
        <rFont val="Calibri"/>
        <family val="2"/>
        <scheme val="minor"/>
      </rPr>
      <t xml:space="preserve"> ओच् छे </t>
    </r>
    <r>
      <rPr>
        <i/>
        <sz val="11"/>
        <color rgb="FF0000FF"/>
        <rFont val="Calibri"/>
        <family val="2"/>
        <scheme val="minor"/>
      </rPr>
      <t xml:space="preserve">थेनीगदेदा जम् मान य् हुल् सागदेरी भोर्सी भोर्ला। ओच् छे </t>
    </r>
    <r>
      <rPr>
        <sz val="11"/>
        <color rgb="FF008000"/>
        <rFont val="Calibri"/>
        <family val="2"/>
        <scheme val="minor"/>
      </rPr>
      <t>अर्गु य् हुलला म् हिगदेला धुइ आ</t>
    </r>
    <r>
      <rPr>
        <i/>
        <sz val="11"/>
        <color rgb="FF0000FF"/>
        <rFont val="Calibri"/>
        <family val="2"/>
        <scheme val="minor"/>
      </rPr>
      <t xml:space="preserve">छ् योतेधोना अर्गु य् हुलला म् हिगदेसे </t>
    </r>
    <r>
      <rPr>
        <sz val="11"/>
        <color rgb="FF008000"/>
        <rFont val="Calibri"/>
        <family val="2"/>
        <scheme val="minor"/>
      </rPr>
      <t>ज</t>
    </r>
    <r>
      <rPr>
        <strike/>
        <sz val="11"/>
        <color rgb="FFFF0000"/>
        <rFont val="Calibri"/>
        <family val="2"/>
        <scheme val="minor"/>
      </rPr>
      <t>िन् तेधोना थेनीगदेस</t>
    </r>
    <r>
      <rPr>
        <sz val="11"/>
        <color rgb="FF008000"/>
        <rFont val="Calibri"/>
        <family val="2"/>
        <scheme val="minor"/>
      </rPr>
      <t>े यरूशलेम</t>
    </r>
    <r>
      <rPr>
        <b/>
        <sz val="11"/>
        <color rgb="FF800080"/>
        <rFont val="Calibri"/>
        <family val="2"/>
        <scheme val="minor"/>
      </rPr>
      <t xml:space="preserve"> शहररी चिसी थान् न</t>
    </r>
    <r>
      <rPr>
        <sz val="11"/>
        <color rgb="FF008000"/>
        <rFont val="Calibri"/>
        <family val="2"/>
        <scheme val="minor"/>
      </rPr>
      <t>ा।</t>
    </r>
  </si>
  <si>
    <r>
      <rPr>
        <b/>
        <sz val="11"/>
        <color rgb="FF800080"/>
        <rFont val="Calibri"/>
        <family val="2"/>
        <scheme val="minor"/>
      </rPr>
      <t>ओच् छे</t>
    </r>
    <r>
      <rPr>
        <sz val="11"/>
        <color rgb="FF008000"/>
        <rFont val="Calibri"/>
        <family val="2"/>
        <scheme val="minor"/>
      </rPr>
      <t xml:space="preserve"> धि</t>
    </r>
    <r>
      <rPr>
        <i/>
        <sz val="11"/>
        <color rgb="FF0000FF"/>
        <rFont val="Calibri"/>
        <family val="2"/>
        <scheme val="minor"/>
      </rPr>
      <t>नी, ल</t>
    </r>
    <r>
      <rPr>
        <sz val="11"/>
        <color rgb="FF008000"/>
        <rFont val="Calibri"/>
        <family val="2"/>
        <scheme val="minor"/>
      </rPr>
      <t>नीदेन सारगदेरी</t>
    </r>
    <r>
      <rPr>
        <strike/>
        <sz val="11"/>
        <color rgb="FFFF0000"/>
        <rFont val="Calibri"/>
        <family val="2"/>
        <scheme val="minor"/>
      </rPr>
      <t xml:space="preserve"> खाइमै आम्राङ्बा</t>
    </r>
    <r>
      <rPr>
        <sz val="11"/>
        <color rgb="FF008000"/>
        <rFont val="Calibri"/>
        <family val="2"/>
        <scheme val="minor"/>
      </rPr>
      <t xml:space="preserve"> चिनुगदे म्राङ्ला। ओच् छे समुन् द्र</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 xml:space="preserve">छाल </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बादेन </t>
    </r>
    <r>
      <rPr>
        <strike/>
        <sz val="11"/>
        <color rgb="FFFF0000"/>
        <rFont val="Calibri"/>
        <family val="2"/>
        <scheme val="minor"/>
      </rPr>
      <t xml:space="preserve">समुन् द्रला </t>
    </r>
    <r>
      <rPr>
        <sz val="11"/>
        <color rgb="FF008000"/>
        <rFont val="Calibri"/>
        <family val="2"/>
        <scheme val="minor"/>
      </rPr>
      <t>छाल</t>
    </r>
    <r>
      <rPr>
        <i/>
        <sz val="11"/>
        <color rgb="FF0000FF"/>
        <rFont val="Calibri"/>
        <family val="2"/>
        <scheme val="minor"/>
      </rPr>
      <t xml:space="preserve"> 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ुल</t>
    </r>
    <r>
      <rPr>
        <b/>
        <sz val="11"/>
        <color rgb="FF800080"/>
        <rFont val="Calibri"/>
        <family val="2"/>
        <scheme val="minor"/>
      </rPr>
      <t xml:space="preserve"> य् हुल</t>
    </r>
    <r>
      <rPr>
        <sz val="11"/>
        <color rgb="FF008000"/>
        <rFont val="Calibri"/>
        <family val="2"/>
        <scheme val="minor"/>
      </rPr>
      <t>ला</t>
    </r>
    <r>
      <rPr>
        <strike/>
        <sz val="11"/>
        <color rgb="FFFF0000"/>
        <rFont val="Calibri"/>
        <family val="2"/>
        <scheme val="minor"/>
      </rPr>
      <t xml:space="preserve"> जम् मान</t>
    </r>
    <r>
      <rPr>
        <sz val="11"/>
        <color rgb="FF008000"/>
        <rFont val="Calibri"/>
        <family val="2"/>
        <scheme val="minor"/>
      </rPr>
      <t xml:space="preserve"> म् हिगदे</t>
    </r>
    <r>
      <rPr>
        <i/>
        <sz val="11"/>
        <color rgb="FF0000FF"/>
        <rFont val="Calibri"/>
        <family val="2"/>
        <scheme val="minor"/>
      </rPr>
      <t>दा</t>
    </r>
    <r>
      <rPr>
        <sz val="11"/>
        <color rgb="FF008000"/>
        <rFont val="Calibri"/>
        <family val="2"/>
        <scheme val="minor"/>
      </rPr>
      <t xml:space="preserve"> ल</t>
    </r>
    <r>
      <rPr>
        <strike/>
        <sz val="11"/>
        <color rgb="FFFF0000"/>
        <rFont val="Calibri"/>
        <family val="2"/>
        <scheme val="minor"/>
      </rPr>
      <t>ोङ</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हानान दुख</t>
    </r>
    <r>
      <rPr>
        <sz val="11"/>
        <color rgb="FF008000"/>
        <rFont val="Calibri"/>
        <family val="2"/>
        <scheme val="minor"/>
      </rPr>
      <t xml:space="preserve"> तला।</t>
    </r>
  </si>
  <si>
    <r>
      <rPr>
        <sz val="11"/>
        <color rgb="FF008000"/>
        <rFont val="Calibri"/>
        <family val="2"/>
        <scheme val="minor"/>
      </rPr>
      <t>मुदेन जम् बुलिङ म् हासी निसैनोन ङाला बचन खाइमै आम् हा।</t>
    </r>
    <r>
      <rPr>
        <strike/>
        <sz val="11"/>
        <color rgb="FFFF0000"/>
        <rFont val="Calibri"/>
        <family val="2"/>
        <scheme val="minor"/>
      </rPr>
      <t>"</t>
    </r>
  </si>
  <si>
    <r>
      <rPr>
        <sz val="11"/>
        <color rgb="FF008000"/>
        <rFont val="Calibri"/>
        <family val="2"/>
        <scheme val="minor"/>
      </rPr>
      <t xml:space="preserve">जमाहेन् से येशूसे </t>
    </r>
    <r>
      <rPr>
        <b/>
        <sz val="11"/>
        <color rgb="FF800080"/>
        <rFont val="Calibri"/>
        <family val="2"/>
        <scheme val="minor"/>
      </rPr>
      <t>गेङ छ् यारी</t>
    </r>
    <r>
      <rPr>
        <sz val="11"/>
        <color rgb="FF008000"/>
        <rFont val="Calibri"/>
        <family val="2"/>
        <scheme val="minor"/>
      </rPr>
      <t xml:space="preserve"> थोसी परमेश् वरदा धन् यवाद पिन् माहेन् से गेङ क् युइसी चेलागदेदा </t>
    </r>
    <r>
      <rPr>
        <i/>
        <sz val="11"/>
        <color rgb="FF0000FF"/>
        <rFont val="Calibri"/>
        <family val="2"/>
        <scheme val="minor"/>
      </rPr>
      <t xml:space="preserve">"चु एनीगदेला लागिरी </t>
    </r>
    <r>
      <rPr>
        <sz val="11"/>
        <color rgb="FF008000"/>
        <rFont val="Calibri"/>
        <family val="2"/>
        <scheme val="minor"/>
      </rPr>
      <t>पिन् बा</t>
    </r>
    <r>
      <rPr>
        <strike/>
        <sz val="11"/>
        <color rgb="FFFF0000"/>
        <rFont val="Calibri"/>
        <family val="2"/>
        <scheme val="minor"/>
      </rPr>
      <t>न, "चु एनीगदेला लागिरी पिन् बा</t>
    </r>
    <r>
      <rPr>
        <sz val="11"/>
        <color rgb="FF008000"/>
        <rFont val="Calibri"/>
        <family val="2"/>
        <scheme val="minor"/>
      </rPr>
      <t xml:space="preserve"> ङाला ल् हुइ हिन् ना।</t>
    </r>
    <r>
      <rPr>
        <strike/>
        <sz val="11"/>
        <color rgb="FFFF0000"/>
        <rFont val="Calibri"/>
        <family val="2"/>
        <scheme val="minor"/>
      </rPr>
      <t xml:space="preserve"> दाहेन् से</t>
    </r>
    <r>
      <rPr>
        <sz val="11"/>
        <color rgb="FF008000"/>
        <rFont val="Calibri"/>
        <family val="2"/>
        <scheme val="minor"/>
      </rPr>
      <t xml:space="preserve"> ङादा ढन् सी चिबाला लागिरी एनीगदेसे चुह्रङ् नोन लउ" भिसी सुङ्जी।</t>
    </r>
  </si>
  <si>
    <r>
      <rPr>
        <b/>
        <sz val="11"/>
        <color rgb="FF800080"/>
        <rFont val="Calibri"/>
        <family val="2"/>
        <scheme val="minor"/>
      </rPr>
      <t>पत्रुस म</t>
    </r>
    <r>
      <rPr>
        <sz val="11"/>
        <color rgb="FF008000"/>
        <rFont val="Calibri"/>
        <family val="2"/>
        <scheme val="minor"/>
      </rPr>
      <t>े</t>
    </r>
    <r>
      <rPr>
        <i/>
        <sz val="11"/>
        <color rgb="FF0000FF"/>
        <rFont val="Calibri"/>
        <family val="2"/>
        <scheme val="minor"/>
      </rPr>
      <t xml:space="preserve"> दूबा</t>
    </r>
    <r>
      <rPr>
        <sz val="11"/>
        <color rgb="FF008000"/>
        <rFont val="Calibri"/>
        <family val="2"/>
        <scheme val="minor"/>
      </rPr>
      <t>न</t>
    </r>
    <r>
      <rPr>
        <b/>
        <sz val="11"/>
        <color rgb="FF800080"/>
        <rFont val="Calibri"/>
        <family val="2"/>
        <scheme val="minor"/>
      </rPr>
      <t xml:space="preserve"> लबा</t>
    </r>
    <r>
      <rPr>
        <sz val="11"/>
        <color rgb="FF008000"/>
        <rFont val="Calibri"/>
        <family val="2"/>
        <scheme val="minor"/>
      </rPr>
      <t xml:space="preserve"> धुइरी नोकरस् या गिकसे पत्रुसदा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यना ल</t>
    </r>
    <r>
      <rPr>
        <sz val="11"/>
        <color rgb="FF008000"/>
        <rFont val="Calibri"/>
        <family val="2"/>
        <scheme val="minor"/>
      </rPr>
      <t>सी च</t>
    </r>
    <r>
      <rPr>
        <b/>
        <sz val="11"/>
        <color rgb="FF800080"/>
        <rFont val="Calibri"/>
        <family val="2"/>
        <scheme val="minor"/>
      </rPr>
      <t>् य</t>
    </r>
    <r>
      <rPr>
        <sz val="11"/>
        <color rgb="FF008000"/>
        <rFont val="Calibri"/>
        <family val="2"/>
        <scheme val="minor"/>
      </rPr>
      <t>ा</t>
    </r>
    <r>
      <rPr>
        <strike/>
        <sz val="11"/>
        <color rgb="FFFF0000"/>
        <rFont val="Calibri"/>
        <family val="2"/>
        <scheme val="minor"/>
      </rPr>
      <t xml:space="preserve"> म्राङ्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 म् हिएनोन येशूदेन छ् यामनोन मुबा" भिसी भि</t>
    </r>
    <r>
      <rPr>
        <b/>
        <sz val="11"/>
        <color rgb="FF800080"/>
        <rFont val="Calibri"/>
        <family val="2"/>
        <scheme val="minor"/>
      </rPr>
      <t>जी।</t>
    </r>
  </si>
  <si>
    <r>
      <rPr>
        <sz val="11"/>
        <color rgb="FF008000"/>
        <rFont val="Calibri"/>
        <family val="2"/>
        <scheme val="minor"/>
      </rPr>
      <t>तर थेनीगदे</t>
    </r>
    <r>
      <rPr>
        <strike/>
        <sz val="11"/>
        <color rgb="FFFF0000"/>
        <rFont val="Calibri"/>
        <family val="2"/>
        <scheme val="minor"/>
      </rPr>
      <t xml:space="preserve"> जम् मा</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"चुदा क्रुसरी टाँगब लसी साइगो, क्रुसरी </t>
    </r>
    <r>
      <rPr>
        <i/>
        <sz val="11"/>
        <color rgb="FF0000FF"/>
        <rFont val="Calibri"/>
        <family val="2"/>
        <scheme val="minor"/>
      </rPr>
      <t xml:space="preserve">टाँगब लसी </t>
    </r>
    <r>
      <rPr>
        <sz val="11"/>
        <color rgb="FF008000"/>
        <rFont val="Calibri"/>
        <family val="2"/>
        <scheme val="minor"/>
      </rPr>
      <t>साइगो</t>
    </r>
    <r>
      <rPr>
        <strike/>
        <sz val="11"/>
        <color rgb="FFFF0000"/>
        <rFont val="Calibri"/>
        <family val="2"/>
        <scheme val="minor"/>
      </rPr>
      <t>!</t>
    </r>
    <r>
      <rPr>
        <sz val="11"/>
        <color rgb="FF008000"/>
        <rFont val="Calibri"/>
        <family val="2"/>
        <scheme val="minor"/>
      </rPr>
      <t>" भिसी क्रिङ्बा</t>
    </r>
    <r>
      <rPr>
        <strike/>
        <sz val="11"/>
        <color rgb="FFFF0000"/>
        <rFont val="Calibri"/>
        <family val="2"/>
        <scheme val="minor"/>
      </rPr>
      <t>ला क्रिङ्बा</t>
    </r>
    <r>
      <rPr>
        <sz val="11"/>
        <color rgb="FF008000"/>
        <rFont val="Calibri"/>
        <family val="2"/>
        <scheme val="minor"/>
      </rPr>
      <t xml:space="preserve">न </t>
    </r>
    <r>
      <rPr>
        <b/>
        <sz val="11"/>
        <color rgb="FF800080"/>
        <rFont val="Calibri"/>
        <family val="2"/>
        <scheme val="minor"/>
      </rPr>
      <t>भि</t>
    </r>
    <r>
      <rPr>
        <sz val="11"/>
        <color rgb="FF008000"/>
        <rFont val="Calibri"/>
        <family val="2"/>
        <scheme val="minor"/>
      </rPr>
      <t>जी।</t>
    </r>
  </si>
  <si>
    <r>
      <rPr>
        <i/>
        <sz val="11"/>
        <color rgb="FF0000FF"/>
        <rFont val="Calibri"/>
        <family val="2"/>
        <scheme val="minor"/>
      </rPr>
      <t xml:space="preserve">तर </t>
    </r>
    <r>
      <rPr>
        <sz val="11"/>
        <color rgb="FF008000"/>
        <rFont val="Calibri"/>
        <family val="2"/>
        <scheme val="minor"/>
      </rPr>
      <t xml:space="preserve">थेनीगदेसे </t>
    </r>
    <r>
      <rPr>
        <strike/>
        <sz val="11"/>
        <color rgb="FFFF0000"/>
        <rFont val="Calibri"/>
        <family val="2"/>
        <scheme val="minor"/>
      </rPr>
      <t xml:space="preserve">क्रिङ्बान, </t>
    </r>
    <r>
      <rPr>
        <sz val="11"/>
        <color rgb="FF008000"/>
        <rFont val="Calibri"/>
        <family val="2"/>
        <scheme val="minor"/>
      </rPr>
      <t>"चु</t>
    </r>
    <r>
      <rPr>
        <i/>
        <sz val="11"/>
        <color rgb="FF0000FF"/>
        <rFont val="Calibri"/>
        <family val="2"/>
        <scheme val="minor"/>
      </rPr>
      <t xml:space="preserve"> म् हिसे गालीलहेन् </t>
    </r>
    <r>
      <rPr>
        <sz val="11"/>
        <color rgb="FF008000"/>
        <rFont val="Calibri"/>
        <family val="2"/>
        <scheme val="minor"/>
      </rPr>
      <t>से यहूदिया</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 ग</t>
    </r>
    <r>
      <rPr>
        <strike/>
        <sz val="11"/>
        <color rgb="FFFF0000"/>
        <rFont val="Calibri"/>
        <family val="2"/>
        <scheme val="minor"/>
      </rPr>
      <t>ालील अञ</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ल</t>
    </r>
    <r>
      <rPr>
        <i/>
        <sz val="11"/>
        <color rgb="FF0000FF"/>
        <rFont val="Calibri"/>
        <family val="2"/>
        <scheme val="minor"/>
      </rPr>
      <t>ारी धोखमा</t>
    </r>
    <r>
      <rPr>
        <sz val="11"/>
        <color rgb="FF008000"/>
        <rFont val="Calibri"/>
        <family val="2"/>
        <scheme val="minor"/>
      </rPr>
      <t>हेन् से चु</t>
    </r>
    <r>
      <rPr>
        <i/>
        <sz val="11"/>
        <color rgb="FF0000FF"/>
        <rFont val="Calibri"/>
        <family val="2"/>
        <scheme val="minor"/>
      </rPr>
      <t>री</t>
    </r>
    <r>
      <rPr>
        <sz val="11"/>
        <color rgb="FF008000"/>
        <rFont val="Calibri"/>
        <family val="2"/>
        <scheme val="minor"/>
      </rPr>
      <t>धोना</t>
    </r>
    <r>
      <rPr>
        <i/>
        <sz val="11"/>
        <color rgb="FF0000FF"/>
        <rFont val="Calibri"/>
        <family val="2"/>
        <scheme val="minor"/>
      </rPr>
      <t xml:space="preserve"> चुह्रङ्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म् हिगदेदा </t>
    </r>
    <r>
      <rPr>
        <b/>
        <sz val="11"/>
        <color rgb="FF800080"/>
        <rFont val="Calibri"/>
        <family val="2"/>
        <scheme val="minor"/>
      </rPr>
      <t>अ</t>
    </r>
    <r>
      <rPr>
        <sz val="11"/>
        <color rgb="FF008000"/>
        <rFont val="Calibri"/>
        <family val="2"/>
        <scheme val="minor"/>
      </rPr>
      <t>ल</t>
    </r>
    <r>
      <rPr>
        <strike/>
        <sz val="11"/>
        <color rgb="FFFF0000"/>
        <rFont val="Calibri"/>
        <family val="2"/>
        <scheme val="minor"/>
      </rPr>
      <t>ा ता</t>
    </r>
    <r>
      <rPr>
        <sz val="11"/>
        <color rgb="FF008000"/>
        <rFont val="Calibri"/>
        <family val="2"/>
        <scheme val="minor"/>
      </rPr>
      <t>म</t>
    </r>
    <r>
      <rPr>
        <strike/>
        <sz val="11"/>
        <color rgb="FFFF0000"/>
        <rFont val="Calibri"/>
        <family val="2"/>
        <scheme val="minor"/>
      </rPr>
      <t xml:space="preserve"> </t>
    </r>
    <r>
      <rPr>
        <sz val="11"/>
        <color rgb="FF008000"/>
        <rFont val="Calibri"/>
        <family val="2"/>
        <scheme val="minor"/>
      </rPr>
      <t>ल</t>
    </r>
    <r>
      <rPr>
        <strike/>
        <sz val="11"/>
        <color rgb="FFFF0000"/>
        <rFont val="Calibri"/>
        <family val="2"/>
        <scheme val="minor"/>
      </rPr>
      <t>ोप् सी न् होङ्ना</t>
    </r>
    <r>
      <rPr>
        <sz val="11"/>
        <color rgb="FF008000"/>
        <rFont val="Calibri"/>
        <family val="2"/>
        <scheme val="minor"/>
      </rPr>
      <t xml:space="preserve"> लबा मुला" भिसी भि</t>
    </r>
    <r>
      <rPr>
        <b/>
        <sz val="11"/>
        <color rgb="FF800080"/>
        <rFont val="Calibri"/>
        <family val="2"/>
        <scheme val="minor"/>
      </rPr>
      <t>मा,</t>
    </r>
  </si>
  <si>
    <r>
      <rPr>
        <b/>
        <sz val="11"/>
        <color rgb="FF800080"/>
        <rFont val="Calibri"/>
        <family val="2"/>
        <scheme val="minor"/>
      </rPr>
      <t>तर ङन</t>
    </r>
    <r>
      <rPr>
        <sz val="11"/>
        <color rgb="FF008000"/>
        <rFont val="Calibri"/>
        <family val="2"/>
        <scheme val="minor"/>
      </rPr>
      <t xml:space="preserve">् </t>
    </r>
    <r>
      <rPr>
        <b/>
        <sz val="11"/>
        <color rgb="FF800080"/>
        <rFont val="Calibri"/>
        <family val="2"/>
        <scheme val="minor"/>
      </rPr>
      <t>से मी</t>
    </r>
    <r>
      <rPr>
        <sz val="11"/>
        <color rgb="FF008000"/>
        <rFont val="Calibri"/>
        <family val="2"/>
        <scheme val="minor"/>
      </rPr>
      <t xml:space="preserve"> इस्राएल</t>
    </r>
    <r>
      <rPr>
        <b/>
        <sz val="11"/>
        <color rgb="FF800080"/>
        <rFont val="Calibri"/>
        <family val="2"/>
        <scheme val="minor"/>
      </rPr>
      <t xml:space="preserve"> य् हुलला म् हि</t>
    </r>
    <r>
      <rPr>
        <sz val="11"/>
        <color rgb="FF008000"/>
        <rFont val="Calibri"/>
        <family val="2"/>
        <scheme val="minor"/>
      </rPr>
      <t xml:space="preserve">गदेदा </t>
    </r>
    <r>
      <rPr>
        <i/>
        <sz val="11"/>
        <color rgb="FF0000FF"/>
        <rFont val="Calibri"/>
        <family val="2"/>
        <scheme val="minor"/>
      </rPr>
      <t xml:space="preserve">थार्बा पिन् बा म् हि चुनोन </t>
    </r>
    <r>
      <rPr>
        <sz val="11"/>
        <color rgb="FF008000"/>
        <rFont val="Calibri"/>
        <family val="2"/>
        <scheme val="minor"/>
      </rPr>
      <t>येशू</t>
    </r>
    <r>
      <rPr>
        <b/>
        <sz val="11"/>
        <color rgb="FF800080"/>
        <rFont val="Calibri"/>
        <family val="2"/>
        <scheme val="minor"/>
      </rPr>
      <t xml:space="preserve"> हि</t>
    </r>
    <r>
      <rPr>
        <sz val="11"/>
        <color rgb="FF008000"/>
        <rFont val="Calibri"/>
        <family val="2"/>
        <scheme val="minor"/>
      </rPr>
      <t>न</t>
    </r>
    <r>
      <rPr>
        <strike/>
        <sz val="11"/>
        <color rgb="FFFF0000"/>
        <rFont val="Calibri"/>
        <family val="2"/>
        <scheme val="minor"/>
      </rPr>
      <t xml:space="preserve"> पापग</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भिसी </t>
    </r>
    <r>
      <rPr>
        <strike/>
        <sz val="11"/>
        <color rgb="FFFF0000"/>
        <rFont val="Calibri"/>
        <family val="2"/>
        <scheme val="minor"/>
      </rPr>
      <t xml:space="preserve">ङन् से </t>
    </r>
    <r>
      <rPr>
        <sz val="11"/>
        <color rgb="FF008000"/>
        <rFont val="Calibri"/>
        <family val="2"/>
        <scheme val="minor"/>
      </rPr>
      <t>आश ल</t>
    </r>
    <r>
      <rPr>
        <i/>
        <sz val="11"/>
        <color rgb="FF0000FF"/>
        <rFont val="Calibri"/>
        <family val="2"/>
        <scheme val="minor"/>
      </rPr>
      <t xml:space="preserve">बा </t>
    </r>
    <r>
      <rPr>
        <sz val="11"/>
        <color rgb="FF008000"/>
        <rFont val="Calibri"/>
        <family val="2"/>
        <scheme val="minor"/>
      </rPr>
      <t xml:space="preserve">मुबा। </t>
    </r>
    <r>
      <rPr>
        <i/>
        <sz val="11"/>
        <color rgb="FF0000FF"/>
        <rFont val="Calibri"/>
        <family val="2"/>
        <scheme val="minor"/>
      </rPr>
      <t xml:space="preserve">चु जम् मान </t>
    </r>
    <r>
      <rPr>
        <sz val="11"/>
        <color rgb="FF008000"/>
        <rFont val="Calibri"/>
        <family val="2"/>
        <scheme val="minor"/>
      </rPr>
      <t>त</t>
    </r>
    <r>
      <rPr>
        <i/>
        <sz val="11"/>
        <color rgb="FF0000FF"/>
        <rFont val="Calibri"/>
        <family val="2"/>
        <scheme val="minor"/>
      </rPr>
      <t>ाम जे आहिन, चु जम् मान ताम पू</t>
    </r>
    <r>
      <rPr>
        <sz val="11"/>
        <color rgb="FF008000"/>
        <rFont val="Calibri"/>
        <family val="2"/>
        <scheme val="minor"/>
      </rPr>
      <t>र</t>
    </r>
    <r>
      <rPr>
        <strike/>
        <sz val="11"/>
        <color rgb="FFFF0000"/>
        <rFont val="Calibri"/>
        <family val="2"/>
        <scheme val="minor"/>
      </rPr>
      <t xml:space="preserve"> येशूद</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t>
    </r>
    <r>
      <rPr>
        <strike/>
        <sz val="11"/>
        <color rgb="FFFF0000"/>
        <rFont val="Calibri"/>
        <family val="2"/>
        <scheme val="minor"/>
      </rPr>
      <t>एनोन</t>
    </r>
    <r>
      <rPr>
        <sz val="11"/>
        <color rgb="FF008000"/>
        <rFont val="Calibri"/>
        <family val="2"/>
        <scheme val="minor"/>
      </rPr>
      <t xml:space="preserve"> तिनी सोमरे</t>
    </r>
    <r>
      <rPr>
        <i/>
        <sz val="11"/>
        <color rgb="FF0000FF"/>
        <rFont val="Calibri"/>
        <family val="2"/>
        <scheme val="minor"/>
      </rPr>
      <t>माकुनु</t>
    </r>
    <r>
      <rPr>
        <sz val="11"/>
        <color rgb="FF008000"/>
        <rFont val="Calibri"/>
        <family val="2"/>
        <scheme val="minor"/>
      </rPr>
      <t xml:space="preserve"> त</t>
    </r>
    <r>
      <rPr>
        <i/>
        <sz val="11"/>
        <color rgb="FF0000FF"/>
        <rFont val="Calibri"/>
        <family val="2"/>
        <scheme val="minor"/>
      </rPr>
      <t xml:space="preserve">सी </t>
    </r>
    <r>
      <rPr>
        <sz val="11"/>
        <color rgb="FF008000"/>
        <rFont val="Calibri"/>
        <family val="2"/>
        <scheme val="minor"/>
      </rPr>
      <t>ज</t>
    </r>
    <r>
      <rPr>
        <b/>
        <sz val="11"/>
        <color rgb="FF800080"/>
        <rFont val="Calibri"/>
        <family val="2"/>
        <scheme val="minor"/>
      </rPr>
      <t>िन् बा मुला</t>
    </r>
    <r>
      <rPr>
        <sz val="11"/>
        <color rgb="FF008000"/>
        <rFont val="Calibri"/>
        <family val="2"/>
        <scheme val="minor"/>
      </rPr>
      <t>।</t>
    </r>
  </si>
  <si>
    <r>
      <rPr>
        <sz val="11"/>
        <color rgb="FF008000"/>
        <rFont val="Calibri"/>
        <family val="2"/>
        <scheme val="minor"/>
      </rPr>
      <t xml:space="preserve">च् यागो, ङाला आबासे </t>
    </r>
    <r>
      <rPr>
        <strike/>
        <sz val="11"/>
        <color rgb="FFFF0000"/>
        <rFont val="Calibri"/>
        <family val="2"/>
        <scheme val="minor"/>
      </rPr>
      <t xml:space="preserve">पिन् ना भिसी </t>
    </r>
    <r>
      <rPr>
        <sz val="11"/>
        <color rgb="FF008000"/>
        <rFont val="Calibri"/>
        <family val="2"/>
        <scheme val="minor"/>
      </rPr>
      <t xml:space="preserve">कबुल लबा </t>
    </r>
    <r>
      <rPr>
        <strike/>
        <sz val="11"/>
        <color rgb="FFFF0000"/>
        <rFont val="Calibri"/>
        <family val="2"/>
        <scheme val="minor"/>
      </rPr>
      <t>शक्</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ङाइ एनीगदे</t>
    </r>
    <r>
      <rPr>
        <b/>
        <sz val="11"/>
        <color rgb="FF800080"/>
        <rFont val="Calibri"/>
        <family val="2"/>
        <scheme val="minor"/>
      </rPr>
      <t>थो</t>
    </r>
    <r>
      <rPr>
        <sz val="11"/>
        <color rgb="FF008000"/>
        <rFont val="Calibri"/>
        <family val="2"/>
        <scheme val="minor"/>
      </rPr>
      <t xml:space="preserve">री पुइखला। </t>
    </r>
    <r>
      <rPr>
        <b/>
        <sz val="11"/>
        <color rgb="FF800080"/>
        <rFont val="Calibri"/>
        <family val="2"/>
        <scheme val="minor"/>
      </rPr>
      <t>तसैनोन परम</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रग् याम शक्ति आयाङ् तेधोना एनीगदे चु शहररी</t>
    </r>
    <r>
      <rPr>
        <i/>
        <sz val="11"/>
        <color rgb="FF0000FF"/>
        <rFont val="Calibri"/>
        <family val="2"/>
        <scheme val="minor"/>
      </rPr>
      <t xml:space="preserve"> भ्रा</t>
    </r>
    <r>
      <rPr>
        <sz val="11"/>
        <color rgb="FF008000"/>
        <rFont val="Calibri"/>
        <family val="2"/>
        <scheme val="minor"/>
      </rPr>
      <t>न</t>
    </r>
    <r>
      <rPr>
        <i/>
        <sz val="11"/>
        <color rgb="FF0000FF"/>
        <rFont val="Calibri"/>
        <family val="2"/>
        <scheme val="minor"/>
      </rPr>
      <t>् सी</t>
    </r>
    <r>
      <rPr>
        <sz val="11"/>
        <color rgb="FF008000"/>
        <rFont val="Calibri"/>
        <family val="2"/>
        <scheme val="minor"/>
      </rPr>
      <t xml:space="preserve"> चिउ।"</t>
    </r>
  </si>
  <si>
    <r>
      <rPr>
        <b/>
        <sz val="11"/>
        <color rgb="FF800080"/>
        <rFont val="Calibri"/>
        <family val="2"/>
        <scheme val="minor"/>
      </rPr>
      <t>ओच् छ</t>
    </r>
    <r>
      <rPr>
        <sz val="11"/>
        <color rgb="FF008000"/>
        <rFont val="Calibri"/>
        <family val="2"/>
        <scheme val="minor"/>
      </rPr>
      <t>े</t>
    </r>
    <r>
      <rPr>
        <b/>
        <sz val="11"/>
        <color rgb="FF800080"/>
        <rFont val="Calibri"/>
        <family val="2"/>
        <scheme val="minor"/>
      </rPr>
      <t xml:space="preserve"> परमप</t>
    </r>
    <r>
      <rPr>
        <sz val="11"/>
        <color rgb="FF008000"/>
        <rFont val="Calibri"/>
        <family val="2"/>
        <scheme val="minor"/>
      </rPr>
      <t>्र</t>
    </r>
    <r>
      <rPr>
        <b/>
        <sz val="11"/>
        <color rgb="FF80008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ह्राङ</t>
    </r>
    <r>
      <rPr>
        <strike/>
        <sz val="11"/>
        <color rgb="FFFF0000"/>
        <rFont val="Calibri"/>
        <family val="2"/>
        <scheme val="minor"/>
      </rPr>
      <t>ला म् हिगदे</t>
    </r>
    <r>
      <rPr>
        <sz val="11"/>
        <color rgb="FF008000"/>
        <rFont val="Calibri"/>
        <family val="2"/>
        <scheme val="minor"/>
      </rPr>
      <t xml:space="preserve">दा </t>
    </r>
    <r>
      <rPr>
        <b/>
        <sz val="11"/>
        <color rgb="FF800080"/>
        <rFont val="Calibri"/>
        <family val="2"/>
        <scheme val="minor"/>
      </rPr>
      <t>दया</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द</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ख</t>
    </r>
    <r>
      <rPr>
        <strike/>
        <sz val="11"/>
        <color rgb="FFFF0000"/>
        <rFont val="Calibri"/>
        <family val="2"/>
        <scheme val="minor"/>
      </rPr>
      <t>सी जिन् बा मु</t>
    </r>
    <r>
      <rPr>
        <sz val="11"/>
        <color rgb="FF008000"/>
        <rFont val="Calibri"/>
        <family val="2"/>
        <scheme val="minor"/>
      </rPr>
      <t xml:space="preserve">ला भिसी </t>
    </r>
    <r>
      <rPr>
        <b/>
        <sz val="11"/>
        <color rgb="FF800080"/>
        <rFont val="Calibri"/>
        <family val="2"/>
        <scheme val="minor"/>
      </rPr>
      <t>प</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बारी </t>
    </r>
    <r>
      <rPr>
        <strike/>
        <sz val="11"/>
        <color rgb="FFFF0000"/>
        <rFont val="Calibri"/>
        <family val="2"/>
        <scheme val="minor"/>
      </rPr>
      <t xml:space="preserve">परमेश् वरसे </t>
    </r>
    <r>
      <rPr>
        <sz val="11"/>
        <color rgb="FF008000"/>
        <rFont val="Calibri"/>
        <family val="2"/>
        <scheme val="minor"/>
      </rPr>
      <t>ङादा</t>
    </r>
    <r>
      <rPr>
        <strike/>
        <sz val="11"/>
        <color rgb="FFFF0000"/>
        <rFont val="Calibri"/>
        <family val="2"/>
        <scheme val="minor"/>
      </rPr>
      <t xml:space="preserve"> धम् सी</t>
    </r>
    <r>
      <rPr>
        <sz val="11"/>
        <color rgb="FF008000"/>
        <rFont val="Calibri"/>
        <family val="2"/>
        <scheme val="minor"/>
      </rPr>
      <t xml:space="preserve"> पुइखबा हिन् ना।"</t>
    </r>
  </si>
  <si>
    <r>
      <rPr>
        <sz val="11"/>
        <color rgb="FF008000"/>
        <rFont val="Calibri"/>
        <family val="2"/>
        <scheme val="minor"/>
      </rPr>
      <t>येशू</t>
    </r>
    <r>
      <rPr>
        <b/>
        <sz val="11"/>
        <color rgb="FF800080"/>
        <rFont val="Calibri"/>
        <family val="2"/>
        <scheme val="minor"/>
      </rPr>
      <t>ला ताम थ</t>
    </r>
    <r>
      <rPr>
        <sz val="11"/>
        <color rgb="FF008000"/>
        <rFont val="Calibri"/>
        <family val="2"/>
        <scheme val="minor"/>
      </rPr>
      <t>े</t>
    </r>
    <r>
      <rPr>
        <i/>
        <sz val="11"/>
        <color rgb="FF0000FF"/>
        <rFont val="Calibri"/>
        <family val="2"/>
        <scheme val="minor"/>
      </rPr>
      <t>ःबा म् हिगदे जम् मान उदेक तजी। ओच् छे येशूला</t>
    </r>
    <r>
      <rPr>
        <sz val="11"/>
        <color rgb="FF008000"/>
        <rFont val="Calibri"/>
        <family val="2"/>
        <scheme val="minor"/>
      </rPr>
      <t xml:space="preserve"> सुङ</t>
    </r>
    <r>
      <rPr>
        <i/>
        <sz val="11"/>
        <color rgb="FF0000FF"/>
        <rFont val="Calibri"/>
        <family val="2"/>
        <scheme val="minor"/>
      </rPr>
      <t>ग</t>
    </r>
    <r>
      <rPr>
        <sz val="11"/>
        <color rgb="FF008000"/>
        <rFont val="Calibri"/>
        <family val="2"/>
        <scheme val="minor"/>
      </rPr>
      <t>्</t>
    </r>
    <r>
      <rPr>
        <i/>
        <sz val="11"/>
        <color rgb="FF0000FF"/>
        <rFont val="Calibri"/>
        <family val="2"/>
        <scheme val="minor"/>
      </rPr>
      <t xml:space="preserve"> याम थोन् </t>
    </r>
    <r>
      <rPr>
        <sz val="11"/>
        <color rgb="FF008000"/>
        <rFont val="Calibri"/>
        <family val="2"/>
        <scheme val="minor"/>
      </rPr>
      <t>बा दयामाया</t>
    </r>
    <r>
      <rPr>
        <b/>
        <sz val="11"/>
        <color rgb="FF800080"/>
        <rFont val="Calibri"/>
        <family val="2"/>
        <scheme val="minor"/>
      </rPr>
      <t>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ताम </t>
    </r>
    <r>
      <rPr>
        <b/>
        <sz val="11"/>
        <color rgb="FF800080"/>
        <rFont val="Calibri"/>
        <family val="2"/>
        <scheme val="minor"/>
      </rPr>
      <t>म्राङ्</t>
    </r>
    <r>
      <rPr>
        <sz val="11"/>
        <color rgb="FF008000"/>
        <rFont val="Calibri"/>
        <family val="2"/>
        <scheme val="minor"/>
      </rPr>
      <t xml:space="preserve">सी थेनीगदे उदेक म् हन् सी </t>
    </r>
    <r>
      <rPr>
        <b/>
        <sz val="11"/>
        <color rgb="FF800080"/>
        <rFont val="Calibri"/>
        <family val="2"/>
        <scheme val="minor"/>
      </rPr>
      <t>चुह</t>
    </r>
    <r>
      <rPr>
        <sz val="11"/>
        <color rgb="FF008000"/>
        <rFont val="Calibri"/>
        <family val="2"/>
        <scheme val="minor"/>
      </rPr>
      <t>्</t>
    </r>
    <r>
      <rPr>
        <b/>
        <sz val="11"/>
        <color rgb="FF800080"/>
        <rFont val="Calibri"/>
        <family val="2"/>
        <scheme val="minor"/>
      </rPr>
      <t>रङ</t>
    </r>
    <r>
      <rPr>
        <sz val="11"/>
        <color rgb="FF008000"/>
        <rFont val="Calibri"/>
        <family val="2"/>
        <scheme val="minor"/>
      </rPr>
      <t>्</t>
    </r>
    <r>
      <rPr>
        <strike/>
        <sz val="11"/>
        <color rgb="FFFF0000"/>
        <rFont val="Calibri"/>
        <family val="2"/>
        <scheme val="minor"/>
      </rPr>
      <t xml:space="preserve"> यबा</t>
    </r>
    <r>
      <rPr>
        <sz val="11"/>
        <color rgb="FF008000"/>
        <rFont val="Calibri"/>
        <family val="2"/>
        <scheme val="minor"/>
      </rPr>
      <t xml:space="preserve"> भिजी</t>
    </r>
    <r>
      <rPr>
        <b/>
        <sz val="11"/>
        <color rgb="FF800080"/>
        <rFont val="Calibri"/>
        <family val="2"/>
        <scheme val="minor"/>
      </rPr>
      <t>,</t>
    </r>
    <r>
      <rPr>
        <sz val="11"/>
        <color rgb="FF008000"/>
        <rFont val="Calibri"/>
        <family val="2"/>
        <scheme val="minor"/>
      </rPr>
      <t xml:space="preserve"> "चु योसेफला झा आहिन?</t>
    </r>
    <r>
      <rPr>
        <strike/>
        <sz val="11"/>
        <color rgb="FFFF0000"/>
        <rFont val="Calibri"/>
        <family val="2"/>
        <scheme val="minor"/>
      </rPr>
      <t>" भिसी थेनीगदेसे भिजी।</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</si>
  <si>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शैतानसे येशूदा "ह्राङ परमेश् वरला झा हिन् </t>
    </r>
    <r>
      <rPr>
        <strike/>
        <sz val="11"/>
        <color rgb="FFFF0000"/>
        <rFont val="Calibri"/>
        <family val="2"/>
        <scheme val="minor"/>
      </rPr>
      <t xml:space="preserve">बान हिन् </t>
    </r>
    <r>
      <rPr>
        <sz val="11"/>
        <color rgb="FF008000"/>
        <rFont val="Calibri"/>
        <family val="2"/>
        <scheme val="minor"/>
      </rPr>
      <t xml:space="preserve">सम चु युङबादा गेङ </t>
    </r>
    <r>
      <rPr>
        <i/>
        <sz val="11"/>
        <color rgb="FF0000FF"/>
        <rFont val="Calibri"/>
        <family val="2"/>
        <scheme val="minor"/>
      </rPr>
      <t>दोगो भि</t>
    </r>
    <r>
      <rPr>
        <sz val="11"/>
        <color rgb="FF008000"/>
        <rFont val="Calibri"/>
        <family val="2"/>
        <scheme val="minor"/>
      </rPr>
      <t>स</t>
    </r>
    <r>
      <rPr>
        <i/>
        <sz val="11"/>
        <color rgb="FF0000FF"/>
        <rFont val="Calibri"/>
        <family val="2"/>
        <scheme val="minor"/>
      </rPr>
      <t>ी सुङ</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उ</t>
    </r>
    <r>
      <rPr>
        <sz val="11"/>
        <color rgb="FF008000"/>
        <rFont val="Calibri"/>
        <family val="2"/>
        <scheme val="minor"/>
      </rPr>
      <t>" भिसी भिजी।</t>
    </r>
  </si>
  <si>
    <r>
      <rPr>
        <sz val="11"/>
        <color rgb="FF008000"/>
        <rFont val="Calibri"/>
        <family val="2"/>
        <scheme val="minor"/>
      </rPr>
      <t>तर येशू चा स</t>
    </r>
    <r>
      <rPr>
        <b/>
        <sz val="11"/>
        <color rgb="FF800080"/>
        <rFont val="Calibri"/>
        <family val="2"/>
        <scheme val="minor"/>
      </rPr>
      <t>द</t>
    </r>
    <r>
      <rPr>
        <sz val="11"/>
        <color rgb="FF008000"/>
        <rFont val="Calibri"/>
        <family val="2"/>
        <scheme val="minor"/>
      </rPr>
      <t>न</t>
    </r>
    <r>
      <rPr>
        <b/>
        <sz val="11"/>
        <color rgb="FF800080"/>
        <rFont val="Calibri"/>
        <family val="2"/>
        <scheme val="minor"/>
      </rPr>
      <t xml:space="preserve"> तोङतोङब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ग् लारी</t>
    </r>
    <r>
      <rPr>
        <i/>
        <sz val="11"/>
        <color rgb="FF0000FF"/>
        <rFont val="Calibri"/>
        <family val="2"/>
        <scheme val="minor"/>
      </rPr>
      <t>क् यार</t>
    </r>
    <r>
      <rPr>
        <sz val="11"/>
        <color rgb="FF008000"/>
        <rFont val="Calibri"/>
        <family val="2"/>
        <scheme val="minor"/>
      </rPr>
      <t xml:space="preserve"> फेप् सी प्रार्थना ल</t>
    </r>
    <r>
      <rPr>
        <strike/>
        <sz val="11"/>
        <color rgb="FFFF0000"/>
        <rFont val="Calibri"/>
        <family val="2"/>
        <scheme val="minor"/>
      </rPr>
      <t xml:space="preserve">बा </t>
    </r>
    <r>
      <rPr>
        <sz val="11"/>
        <color rgb="FF008000"/>
        <rFont val="Calibri"/>
        <family val="2"/>
        <scheme val="minor"/>
      </rPr>
      <t>मुबा।</t>
    </r>
  </si>
  <si>
    <r>
      <rPr>
        <sz val="11"/>
        <color rgb="FF008000"/>
        <rFont val="Calibri"/>
        <family val="2"/>
        <scheme val="minor"/>
      </rPr>
      <t>तर म् हिला हुलसे लमा थेनीगदेसे थे कुज् या म् हिदा येशू</t>
    </r>
    <r>
      <rPr>
        <b/>
        <sz val="11"/>
        <color rgb="FF800080"/>
        <rFont val="Calibri"/>
        <family val="2"/>
        <scheme val="minor"/>
      </rPr>
      <t xml:space="preserve"> मुबा ग् लारी भोर्बारी आखम् नी। थेतबासेलमा थेनीगदे दिमला तलाथोरी तला ठो</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थे कुज् या म् हिदा </t>
    </r>
    <r>
      <rPr>
        <b/>
        <sz val="11"/>
        <color rgb="FF800080"/>
        <rFont val="Calibri"/>
        <family val="2"/>
        <scheme val="minor"/>
      </rPr>
      <t>थेल</t>
    </r>
    <r>
      <rPr>
        <sz val="11"/>
        <color rgb="FF008000"/>
        <rFont val="Calibri"/>
        <family val="2"/>
        <scheme val="minor"/>
      </rPr>
      <t>ा तीबा नान् बादेन छ् यामनोन येशू</t>
    </r>
    <r>
      <rPr>
        <b/>
        <sz val="11"/>
        <color rgb="FF800080"/>
        <rFont val="Calibri"/>
        <family val="2"/>
        <scheme val="minor"/>
      </rPr>
      <t xml:space="preserve"> मुबा ग् लारी मार </t>
    </r>
    <r>
      <rPr>
        <sz val="11"/>
        <color rgb="FF008000"/>
        <rFont val="Calibri"/>
        <family val="2"/>
        <scheme val="minor"/>
      </rPr>
      <t>प</t>
    </r>
    <r>
      <rPr>
        <b/>
        <sz val="11"/>
        <color rgb="FF800080"/>
        <rFont val="Calibri"/>
        <family val="2"/>
        <scheme val="minor"/>
      </rPr>
      <t>ुइ</t>
    </r>
    <r>
      <rPr>
        <sz val="11"/>
        <color rgb="FF008000"/>
        <rFont val="Calibri"/>
        <family val="2"/>
        <scheme val="minor"/>
      </rPr>
      <t>जी।</t>
    </r>
  </si>
  <si>
    <r>
      <rPr>
        <b/>
        <sz val="11"/>
        <color rgb="FF800080"/>
        <rFont val="Calibri"/>
        <family val="2"/>
        <scheme val="minor"/>
      </rPr>
      <t xml:space="preserve">चु </t>
    </r>
    <r>
      <rPr>
        <sz val="11"/>
        <color rgb="FF008000"/>
        <rFont val="Calibri"/>
        <family val="2"/>
        <scheme val="minor"/>
      </rPr>
      <t>म</t>
    </r>
    <r>
      <rPr>
        <i/>
        <sz val="11"/>
        <color rgb="FF0000FF"/>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फरिसी</t>
    </r>
    <r>
      <rPr>
        <strike/>
        <sz val="11"/>
        <color rgb="FFFF0000"/>
        <rFont val="Calibri"/>
        <family val="2"/>
        <scheme val="minor"/>
      </rPr>
      <t>गदे</t>
    </r>
    <r>
      <rPr>
        <sz val="11"/>
        <color rgb="FF008000"/>
        <rFont val="Calibri"/>
        <family val="2"/>
        <scheme val="minor"/>
      </rPr>
      <t xml:space="preserve">देन </t>
    </r>
    <r>
      <rPr>
        <b/>
        <sz val="11"/>
        <color rgb="FF800080"/>
        <rFont val="Calibri"/>
        <family val="2"/>
        <scheme val="minor"/>
      </rPr>
      <t>यहूद</t>
    </r>
    <r>
      <rPr>
        <sz val="11"/>
        <color rgb="FF008000"/>
        <rFont val="Calibri"/>
        <family val="2"/>
        <scheme val="minor"/>
      </rPr>
      <t>ी</t>
    </r>
    <r>
      <rPr>
        <strike/>
        <sz val="11"/>
        <color rgb="FFFF0000"/>
        <rFont val="Calibri"/>
        <family val="2"/>
        <scheme val="minor"/>
      </rPr>
      <t>गदेला</t>
    </r>
    <r>
      <rPr>
        <sz val="11"/>
        <color rgb="FF008000"/>
        <rFont val="Calibri"/>
        <family val="2"/>
        <scheme val="minor"/>
      </rPr>
      <t xml:space="preserve"> धर्मगुरुगदेसे येशूला चेलागदेदा </t>
    </r>
    <r>
      <rPr>
        <b/>
        <sz val="11"/>
        <color rgb="FF800080"/>
        <rFont val="Calibri"/>
        <family val="2"/>
        <scheme val="minor"/>
      </rPr>
      <t>"एनीगदे</t>
    </r>
    <r>
      <rPr>
        <sz val="11"/>
        <color rgb="FF008000"/>
        <rFont val="Calibri"/>
        <family val="2"/>
        <scheme val="minor"/>
      </rPr>
      <t xml:space="preserve"> </t>
    </r>
    <r>
      <rPr>
        <strike/>
        <sz val="11"/>
        <color rgb="FFFF0000"/>
        <rFont val="Calibri"/>
        <family val="2"/>
        <scheme val="minor"/>
      </rPr>
      <t>लबान, "</t>
    </r>
    <r>
      <rPr>
        <sz val="11"/>
        <color rgb="FF008000"/>
        <rFont val="Calibri"/>
        <family val="2"/>
        <scheme val="minor"/>
      </rPr>
      <t>तिग् दा</t>
    </r>
    <r>
      <rPr>
        <strike/>
        <sz val="11"/>
        <color rgb="FFFF0000"/>
        <rFont val="Calibri"/>
        <family val="2"/>
        <scheme val="minor"/>
      </rPr>
      <t xml:space="preserve"> एनीगदे</t>
    </r>
    <r>
      <rPr>
        <sz val="11"/>
        <color rgb="FF008000"/>
        <rFont val="Calibri"/>
        <family val="2"/>
        <scheme val="minor"/>
      </rPr>
      <t xml:space="preserve"> तिरो दुइबा म् हिगदे ओच् छे </t>
    </r>
    <r>
      <rPr>
        <strike/>
        <sz val="11"/>
        <color rgb="FFFF0000"/>
        <rFont val="Calibri"/>
        <family val="2"/>
        <scheme val="minor"/>
      </rPr>
      <t xml:space="preserve">स् य् हान् दो </t>
    </r>
    <r>
      <rPr>
        <sz val="11"/>
        <color rgb="FF008000"/>
        <rFont val="Calibri"/>
        <family val="2"/>
        <scheme val="minor"/>
      </rPr>
      <t>पापी</t>
    </r>
    <r>
      <rPr>
        <i/>
        <sz val="11"/>
        <color rgb="FF0000FF"/>
        <rFont val="Calibri"/>
        <family val="2"/>
        <scheme val="minor"/>
      </rPr>
      <t>गदेदेन तिरो दुइबा म् हि</t>
    </r>
    <r>
      <rPr>
        <sz val="11"/>
        <color rgb="FF008000"/>
        <rFont val="Calibri"/>
        <family val="2"/>
        <scheme val="minor"/>
      </rPr>
      <t>गदेदेन छ् याम चिसी चबा</t>
    </r>
    <r>
      <rPr>
        <strike/>
        <sz val="11"/>
        <color rgb="FFFF0000"/>
        <rFont val="Calibri"/>
        <family val="2"/>
        <scheme val="minor"/>
      </rPr>
      <t xml:space="preserve"> थुङ्बा लबा</t>
    </r>
    <r>
      <rPr>
        <sz val="11"/>
        <color rgb="FF008000"/>
        <rFont val="Calibri"/>
        <family val="2"/>
        <scheme val="minor"/>
      </rPr>
      <t>?" भिसी ङ् योइ</t>
    </r>
    <r>
      <rPr>
        <b/>
        <sz val="11"/>
        <color rgb="FF800080"/>
        <rFont val="Calibri"/>
        <family val="2"/>
        <scheme val="minor"/>
      </rPr>
      <t>ब</t>
    </r>
    <r>
      <rPr>
        <sz val="11"/>
        <color rgb="FF008000"/>
        <rFont val="Calibri"/>
        <family val="2"/>
        <scheme val="minor"/>
      </rPr>
      <t>ा</t>
    </r>
    <r>
      <rPr>
        <b/>
        <sz val="11"/>
        <color rgb="FF800080"/>
        <rFont val="Calibri"/>
        <family val="2"/>
        <scheme val="minor"/>
      </rPr>
      <t>री छ् याइजी।</t>
    </r>
  </si>
  <si>
    <r>
      <rPr>
        <i/>
        <sz val="11"/>
        <color rgb="FF0000FF"/>
        <rFont val="Calibri"/>
        <family val="2"/>
        <scheme val="minor"/>
      </rPr>
      <t xml:space="preserve">दान् दे </t>
    </r>
    <r>
      <rPr>
        <sz val="11"/>
        <color rgb="FF008000"/>
        <rFont val="Calibri"/>
        <family val="2"/>
        <scheme val="minor"/>
      </rPr>
      <t>फोख्रेन् बा</t>
    </r>
    <r>
      <rPr>
        <strike/>
        <sz val="11"/>
        <color rgb="FFFF0000"/>
        <rFont val="Calibri"/>
        <family val="2"/>
        <scheme val="minor"/>
      </rPr>
      <t xml:space="preserve"> म् हि</t>
    </r>
    <r>
      <rPr>
        <sz val="11"/>
        <color rgb="FF008000"/>
        <rFont val="Calibri"/>
        <family val="2"/>
        <scheme val="minor"/>
      </rPr>
      <t>गदे, एनीगदेसे परमेश् वरग् याम मोलम याङ्ला</t>
    </r>
    <r>
      <rPr>
        <b/>
        <sz val="11"/>
        <color rgb="FF800080"/>
        <rFont val="Calibri"/>
        <family val="2"/>
        <scheme val="minor"/>
      </rPr>
      <t>,</t>
    </r>
    <r>
      <rPr>
        <sz val="11"/>
        <color rgb="FF008000"/>
        <rFont val="Calibri"/>
        <family val="2"/>
        <scheme val="minor"/>
      </rPr>
      <t xml:space="preserve"> तिग् दा भिसम </t>
    </r>
    <r>
      <rPr>
        <strike/>
        <sz val="11"/>
        <color rgb="FFFF0000"/>
        <rFont val="Calibri"/>
        <family val="2"/>
        <scheme val="minor"/>
      </rPr>
      <t xml:space="preserve">एनीगदेदा </t>
    </r>
    <r>
      <rPr>
        <sz val="11"/>
        <color rgb="FF008000"/>
        <rFont val="Calibri"/>
        <family val="2"/>
        <scheme val="minor"/>
      </rPr>
      <t xml:space="preserve">परमेश् वरसे </t>
    </r>
    <r>
      <rPr>
        <b/>
        <sz val="11"/>
        <color rgb="FF800080"/>
        <rFont val="Calibri"/>
        <family val="2"/>
        <scheme val="minor"/>
      </rPr>
      <t>एनीगद</t>
    </r>
    <r>
      <rPr>
        <sz val="11"/>
        <color rgb="FF008000"/>
        <rFont val="Calibri"/>
        <family val="2"/>
        <scheme val="minor"/>
      </rPr>
      <t>े</t>
    </r>
    <r>
      <rPr>
        <i/>
        <sz val="11"/>
        <color rgb="FF0000FF"/>
        <rFont val="Calibri"/>
        <family val="2"/>
        <scheme val="minor"/>
      </rPr>
      <t>दा भङ पि</t>
    </r>
    <r>
      <rPr>
        <sz val="11"/>
        <color rgb="FF008000"/>
        <rFont val="Calibri"/>
        <family val="2"/>
        <scheme val="minor"/>
      </rPr>
      <t>न् न</t>
    </r>
    <r>
      <rPr>
        <strike/>
        <sz val="11"/>
        <color rgb="FFFF0000"/>
        <rFont val="Calibri"/>
        <family val="2"/>
        <scheme val="minor"/>
      </rPr>
      <t>ा लल</t>
    </r>
    <r>
      <rPr>
        <sz val="11"/>
        <color rgb="FF008000"/>
        <rFont val="Calibri"/>
        <family val="2"/>
        <scheme val="minor"/>
      </rPr>
      <t xml:space="preserve">ा। ओच् छे </t>
    </r>
    <r>
      <rPr>
        <i/>
        <sz val="11"/>
        <color rgb="FF0000FF"/>
        <rFont val="Calibri"/>
        <family val="2"/>
        <scheme val="minor"/>
      </rPr>
      <t xml:space="preserve">दुख नासी </t>
    </r>
    <r>
      <rPr>
        <sz val="11"/>
        <color rgb="FF008000"/>
        <rFont val="Calibri"/>
        <family val="2"/>
        <scheme val="minor"/>
      </rPr>
      <t>क्राबा</t>
    </r>
    <r>
      <rPr>
        <strike/>
        <sz val="11"/>
        <color rgb="FFFF0000"/>
        <rFont val="Calibri"/>
        <family val="2"/>
        <scheme val="minor"/>
      </rPr>
      <t xml:space="preserve"> म् हि</t>
    </r>
    <r>
      <rPr>
        <sz val="11"/>
        <color rgb="FF008000"/>
        <rFont val="Calibri"/>
        <family val="2"/>
        <scheme val="minor"/>
      </rPr>
      <t>गदे,</t>
    </r>
    <r>
      <rPr>
        <i/>
        <sz val="11"/>
        <color rgb="FF0000FF"/>
        <rFont val="Calibri"/>
        <family val="2"/>
        <scheme val="minor"/>
      </rPr>
      <t xml:space="preserve"> तिग् दा भिसम</t>
    </r>
    <r>
      <rPr>
        <sz val="11"/>
        <color rgb="FF008000"/>
        <rFont val="Calibri"/>
        <family val="2"/>
        <scheme val="minor"/>
      </rPr>
      <t xml:space="preserve"> एनीगदेसे परमेश् वरग् याम मोलम याङ्ला।</t>
    </r>
    <r>
      <rPr>
        <strike/>
        <sz val="11"/>
        <color rgb="FFFF0000"/>
        <rFont val="Calibri"/>
        <family val="2"/>
        <scheme val="minor"/>
      </rPr>
      <t xml:space="preserve"> तिग् दा भिसम परमेश् वरसे एनीगदे ताङ्सी ङेःम् याङ् ला।</t>
    </r>
  </si>
  <si>
    <r>
      <rPr>
        <b/>
        <sz val="11"/>
        <color rgb="FF800080"/>
        <rFont val="Calibri"/>
        <family val="2"/>
        <scheme val="minor"/>
      </rPr>
      <t>"</t>
    </r>
    <r>
      <rPr>
        <sz val="11"/>
        <color rgb="FF008000"/>
        <rFont val="Calibri"/>
        <family val="2"/>
        <scheme val="minor"/>
      </rPr>
      <t xml:space="preserve">च् </t>
    </r>
    <r>
      <rPr>
        <b/>
        <sz val="11"/>
        <color rgb="FF800080"/>
        <rFont val="Calibri"/>
        <family val="2"/>
        <scheme val="minor"/>
      </rPr>
      <t>यागो,</t>
    </r>
    <r>
      <rPr>
        <sz val="11"/>
        <color rgb="FF008000"/>
        <rFont val="Calibri"/>
        <family val="2"/>
        <scheme val="minor"/>
      </rPr>
      <t xml:space="preserve"> चेला ह्राङला गुरु भन् दा घ्रेन आत</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ङाच् छान जम् मान ताम</t>
    </r>
    <r>
      <rPr>
        <sz val="11"/>
        <color rgb="FF008000"/>
        <rFont val="Calibri"/>
        <family val="2"/>
        <scheme val="minor"/>
      </rPr>
      <t xml:space="preserve"> लोप् सी जिन् </t>
    </r>
    <r>
      <rPr>
        <i/>
        <sz val="11"/>
        <color rgb="FF0000FF"/>
        <rFont val="Calibri"/>
        <family val="2"/>
        <scheme val="minor"/>
      </rPr>
      <t xml:space="preserve">बा </t>
    </r>
    <r>
      <rPr>
        <sz val="11"/>
        <color rgb="FF008000"/>
        <rFont val="Calibri"/>
        <family val="2"/>
        <scheme val="minor"/>
      </rPr>
      <t>म</t>
    </r>
    <r>
      <rPr>
        <strike/>
        <sz val="11"/>
        <color rgb="FFFF0000"/>
        <rFont val="Calibri"/>
        <family val="2"/>
        <scheme val="minor"/>
      </rPr>
      <t>ाहेन</t>
    </r>
    <r>
      <rPr>
        <sz val="11"/>
        <color rgb="FF008000"/>
        <rFont val="Calibri"/>
        <family val="2"/>
        <scheme val="minor"/>
      </rPr>
      <t xml:space="preserve">् </t>
    </r>
    <r>
      <rPr>
        <b/>
        <sz val="11"/>
        <color rgb="FF800080"/>
        <rFont val="Calibri"/>
        <family val="2"/>
        <scheme val="minor"/>
      </rPr>
      <t>हि चा ह्राङला</t>
    </r>
    <r>
      <rPr>
        <sz val="11"/>
        <color rgb="FF008000"/>
        <rFont val="Calibri"/>
        <family val="2"/>
        <scheme val="minor"/>
      </rPr>
      <t xml:space="preserve"> गुरु ह्रङ् बान तला।</t>
    </r>
  </si>
  <si>
    <r>
      <rPr>
        <strike/>
        <sz val="11"/>
        <color rgb="FFFF0000"/>
        <rFont val="Calibri"/>
        <family val="2"/>
        <scheme val="minor"/>
      </rPr>
      <t>"</t>
    </r>
    <r>
      <rPr>
        <sz val="11"/>
        <color rgb="FF008000"/>
        <rFont val="Calibri"/>
        <family val="2"/>
        <scheme val="minor"/>
      </rPr>
      <t xml:space="preserve">ङाइ </t>
    </r>
    <r>
      <rPr>
        <b/>
        <sz val="11"/>
        <color rgb="FF800080"/>
        <rFont val="Calibri"/>
        <family val="2"/>
        <scheme val="minor"/>
      </rPr>
      <t>पाङ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बा ताम आङ् यान् स</t>
    </r>
    <r>
      <rPr>
        <b/>
        <sz val="11"/>
        <color rgb="FF800080"/>
        <rFont val="Calibri"/>
        <family val="2"/>
        <scheme val="minor"/>
      </rPr>
      <t>ैनोन एनीगदेसे</t>
    </r>
    <r>
      <rPr>
        <sz val="11"/>
        <color rgb="FF008000"/>
        <rFont val="Calibri"/>
        <family val="2"/>
        <scheme val="minor"/>
      </rPr>
      <t xml:space="preserve"> तिग् दा ङादा </t>
    </r>
    <r>
      <rPr>
        <b/>
        <sz val="11"/>
        <color rgb="FF800080"/>
        <rFont val="Calibri"/>
        <family val="2"/>
        <scheme val="minor"/>
      </rPr>
      <t>"</t>
    </r>
    <r>
      <rPr>
        <sz val="11"/>
        <color rgb="FF008000"/>
        <rFont val="Calibri"/>
        <family val="2"/>
        <scheme val="minor"/>
      </rPr>
      <t>प्रभु, प्रभु</t>
    </r>
    <r>
      <rPr>
        <b/>
        <sz val="11"/>
        <color rgb="FF800080"/>
        <rFont val="Calibri"/>
        <family val="2"/>
        <scheme val="minor"/>
      </rPr>
      <t>"</t>
    </r>
    <r>
      <rPr>
        <sz val="11"/>
        <color rgb="FF008000"/>
        <rFont val="Calibri"/>
        <family val="2"/>
        <scheme val="minor"/>
      </rPr>
      <t xml:space="preserve"> भि</t>
    </r>
    <r>
      <rPr>
        <i/>
        <sz val="11"/>
        <color rgb="FF0000FF"/>
        <rFont val="Calibri"/>
        <family val="2"/>
        <scheme val="minor"/>
      </rPr>
      <t>सी पाङ्</t>
    </r>
    <r>
      <rPr>
        <sz val="11"/>
        <color rgb="FF008000"/>
        <rFont val="Calibri"/>
        <family val="2"/>
        <scheme val="minor"/>
      </rPr>
      <t>बा?</t>
    </r>
  </si>
  <si>
    <r>
      <rPr>
        <sz val="11"/>
        <color rgb="FF008000"/>
        <rFont val="Calibri"/>
        <family val="2"/>
        <scheme val="minor"/>
      </rPr>
      <t>ओच् छे येशूसे थे</t>
    </r>
    <r>
      <rPr>
        <i/>
        <sz val="11"/>
        <color rgb="FF0000FF"/>
        <rFont val="Calibri"/>
        <family val="2"/>
        <scheme val="minor"/>
      </rPr>
      <t xml:space="preserve"> सामरी य् हुलला म् हिला</t>
    </r>
    <r>
      <rPr>
        <sz val="11"/>
        <color rgb="FF008000"/>
        <rFont val="Calibri"/>
        <family val="2"/>
        <scheme val="minor"/>
      </rPr>
      <t xml:space="preserve"> म्रिङम् हेमेदा "एला पाप माफ तबा मुला" भिसी सुङ्जी।</t>
    </r>
  </si>
  <si>
    <r>
      <rPr>
        <i/>
        <sz val="11"/>
        <color rgb="FF0000FF"/>
        <rFont val="Calibri"/>
        <family val="2"/>
        <scheme val="minor"/>
      </rPr>
      <t xml:space="preserve">ओच् छे </t>
    </r>
    <r>
      <rPr>
        <sz val="11"/>
        <color rgb="FF008000"/>
        <rFont val="Calibri"/>
        <family val="2"/>
        <scheme val="minor"/>
      </rPr>
      <t xml:space="preserve">येशूसे थेदा "एला मिन तिग?" भिसी ङ् योइमा, </t>
    </r>
    <r>
      <rPr>
        <i/>
        <sz val="11"/>
        <color rgb="FF0000FF"/>
        <rFont val="Calibri"/>
        <family val="2"/>
        <scheme val="minor"/>
      </rPr>
      <t xml:space="preserve">थेसे </t>
    </r>
    <r>
      <rPr>
        <sz val="11"/>
        <color rgb="FF008000"/>
        <rFont val="Calibri"/>
        <family val="2"/>
        <scheme val="minor"/>
      </rPr>
      <t>"</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युक् पो</t>
    </r>
    <r>
      <rPr>
        <sz val="11"/>
        <color rgb="FF008000"/>
        <rFont val="Calibri"/>
        <family val="2"/>
        <scheme val="minor"/>
      </rPr>
      <t>" भिसी भिजी। तिग् दा भिसम थे</t>
    </r>
    <r>
      <rPr>
        <strike/>
        <sz val="11"/>
        <color rgb="FFFF0000"/>
        <rFont val="Calibri"/>
        <family val="2"/>
        <scheme val="minor"/>
      </rPr>
      <t xml:space="preserve"> म् हि</t>
    </r>
    <r>
      <rPr>
        <sz val="11"/>
        <color rgb="FF008000"/>
        <rFont val="Calibri"/>
        <family val="2"/>
        <scheme val="minor"/>
      </rPr>
      <t>ला ल् हुइरी ल् हानान म् हङ</t>
    </r>
    <r>
      <rPr>
        <i/>
        <sz val="11"/>
        <color rgb="FF0000FF"/>
        <rFont val="Calibri"/>
        <family val="2"/>
        <scheme val="minor"/>
      </rPr>
      <t>गदे</t>
    </r>
    <r>
      <rPr>
        <sz val="11"/>
        <color rgb="FF008000"/>
        <rFont val="Calibri"/>
        <family val="2"/>
        <scheme val="minor"/>
      </rPr>
      <t xml:space="preserve"> मुबा।</t>
    </r>
  </si>
  <si>
    <r>
      <rPr>
        <i/>
        <sz val="11"/>
        <color rgb="FF0000FF"/>
        <rFont val="Calibri"/>
        <family val="2"/>
        <scheme val="minor"/>
      </rPr>
      <t xml:space="preserve">थेनीगदे येशूग् याम थोन् सी निबान लबा धुइरी पत्रुससे येशूदा "गुरु, ङन् से चुरी छाप्रो सोम स् होसी ज् यबा तला, गिक ह्राङला लागिरी, गिक मोशाला लागिरी </t>
    </r>
    <r>
      <rPr>
        <sz val="11"/>
        <color rgb="FF008000"/>
        <rFont val="Calibri"/>
        <family val="2"/>
        <scheme val="minor"/>
      </rPr>
      <t xml:space="preserve">ओच् छे </t>
    </r>
    <r>
      <rPr>
        <i/>
        <sz val="11"/>
        <color rgb="FF0000FF"/>
        <rFont val="Calibri"/>
        <family val="2"/>
        <scheme val="minor"/>
      </rPr>
      <t xml:space="preserve">गिक एलियाला लागिरी" भिसी भिमा, पत्रुससे चु ताम तिग भिबा आघोनी। तर येशूसे तिग सुङ्बा हिन् ना भिसी </t>
    </r>
    <r>
      <rPr>
        <sz val="11"/>
        <color rgb="FF008000"/>
        <rFont val="Calibri"/>
        <family val="2"/>
        <scheme val="minor"/>
      </rPr>
      <t>थे</t>
    </r>
    <r>
      <rPr>
        <b/>
        <sz val="11"/>
        <color rgb="FF800080"/>
        <rFont val="Calibri"/>
        <family val="2"/>
        <scheme val="minor"/>
      </rPr>
      <t>से आघोनी</t>
    </r>
    <r>
      <rPr>
        <sz val="11"/>
        <color rgb="FF008000"/>
        <rFont val="Calibri"/>
        <family val="2"/>
        <scheme val="minor"/>
      </rPr>
      <t>।</t>
    </r>
    <r>
      <rPr>
        <strike/>
        <sz val="11"/>
        <color rgb="FFFF0000"/>
        <rFont val="Calibri"/>
        <family val="2"/>
        <scheme val="minor"/>
      </rPr>
      <t xml:space="preserve"> दाहेन् से ङन् से चुरी छाप्रो सोम स् होइ, गिक ह्राङला लागिरी, गिक मोशाला लागिरी ओच् छे गिक एलियाला लागिरी" भिसी भिजी। तर पत्रुसदा तिग ताम पाङ्तोःबा थे था आरेमुबा।</t>
    </r>
  </si>
  <si>
    <r>
      <rPr>
        <i/>
        <sz val="11"/>
        <color rgb="FF0000FF"/>
        <rFont val="Calibri"/>
        <family val="2"/>
        <scheme val="minor"/>
      </rPr>
      <t xml:space="preserve">ओच् छे </t>
    </r>
    <r>
      <rPr>
        <sz val="11"/>
        <color rgb="FF008000"/>
        <rFont val="Calibri"/>
        <family val="2"/>
        <scheme val="minor"/>
      </rPr>
      <t>म् हिला शत्रु</t>
    </r>
    <r>
      <rPr>
        <i/>
        <sz val="11"/>
        <color rgb="FF0000FF"/>
        <rFont val="Calibri"/>
        <family val="2"/>
        <scheme val="minor"/>
      </rPr>
      <t>गदे</t>
    </r>
    <r>
      <rPr>
        <sz val="11"/>
        <color rgb="FF008000"/>
        <rFont val="Calibri"/>
        <family val="2"/>
        <scheme val="minor"/>
      </rPr>
      <t xml:space="preserve"> च</t>
    </r>
    <r>
      <rPr>
        <i/>
        <sz val="11"/>
        <color rgb="FF0000FF"/>
        <rFont val="Calibri"/>
        <family val="2"/>
        <scheme val="minor"/>
      </rPr>
      <t>ा थेल</t>
    </r>
    <r>
      <rPr>
        <sz val="11"/>
        <color rgb="FF008000"/>
        <rFont val="Calibri"/>
        <family val="2"/>
        <scheme val="minor"/>
      </rPr>
      <t xml:space="preserve">ा ह्राङलान म् हेमेगदे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</si>
  <si>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ओच् छे </t>
    </r>
    <r>
      <rPr>
        <sz val="11"/>
        <color rgb="FF008000"/>
        <rFont val="Calibri"/>
        <family val="2"/>
        <scheme val="minor"/>
      </rPr>
      <t xml:space="preserve">सिमोन </t>
    </r>
    <r>
      <rPr>
        <b/>
        <sz val="11"/>
        <color rgb="FF800080"/>
        <rFont val="Calibri"/>
        <family val="2"/>
        <scheme val="minor"/>
      </rPr>
      <t>भिबा</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t>
    </r>
    <r>
      <rPr>
        <strike/>
        <sz val="11"/>
        <color rgb="FFFF0000"/>
        <rFont val="Calibri"/>
        <family val="2"/>
        <scheme val="minor"/>
      </rPr>
      <t>मोन</t>
    </r>
    <r>
      <rPr>
        <sz val="11"/>
        <color rgb="FF008000"/>
        <rFont val="Calibri"/>
        <family val="2"/>
        <scheme val="minor"/>
      </rPr>
      <t xml:space="preserve">दा </t>
    </r>
    <r>
      <rPr>
        <b/>
        <sz val="11"/>
        <color rgb="FF800080"/>
        <rFont val="Calibri"/>
        <family val="2"/>
        <scheme val="minor"/>
      </rPr>
      <t>च</t>
    </r>
    <r>
      <rPr>
        <sz val="11"/>
        <color rgb="FF008000"/>
        <rFont val="Calibri"/>
        <family val="2"/>
        <scheme val="minor"/>
      </rPr>
      <t>ा</t>
    </r>
    <r>
      <rPr>
        <strike/>
        <sz val="11"/>
        <color rgb="FFFF0000"/>
        <rFont val="Calibri"/>
        <family val="2"/>
        <scheme val="minor"/>
      </rPr>
      <t>ङला य् हुल् सादा माया लसी</t>
    </r>
    <r>
      <rPr>
        <sz val="11"/>
        <color rgb="FF008000"/>
        <rFont val="Calibri"/>
        <family val="2"/>
        <scheme val="minor"/>
      </rPr>
      <t xml:space="preserve"> ह्राङला य् हुल् साला </t>
    </r>
    <r>
      <rPr>
        <strike/>
        <sz val="11"/>
        <color rgb="FFFF0000"/>
        <rFont val="Calibri"/>
        <family val="2"/>
        <scheme val="minor"/>
      </rPr>
      <t xml:space="preserve">लागिरी ज् याननोन पिन् खम् बा </t>
    </r>
    <r>
      <rPr>
        <sz val="11"/>
        <color rgb="FF008000"/>
        <rFont val="Calibri"/>
        <family val="2"/>
        <scheme val="minor"/>
      </rPr>
      <t>म् हि भि</t>
    </r>
    <r>
      <rPr>
        <i/>
        <sz val="11"/>
        <color rgb="FF0000FF"/>
        <rFont val="Calibri"/>
        <family val="2"/>
        <scheme val="minor"/>
      </rPr>
      <t xml:space="preserve">बा </t>
    </r>
    <r>
      <rPr>
        <sz val="11"/>
        <color rgb="FF008000"/>
        <rFont val="Calibri"/>
        <family val="2"/>
        <scheme val="minor"/>
      </rPr>
      <t>स</t>
    </r>
    <r>
      <rPr>
        <strike/>
        <sz val="11"/>
        <color rgb="FFFF0000"/>
        <rFont val="Calibri"/>
        <family val="2"/>
        <scheme val="minor"/>
      </rPr>
      <t>ी भ</t>
    </r>
    <r>
      <rPr>
        <sz val="11"/>
        <color rgb="FF008000"/>
        <rFont val="Calibri"/>
        <family val="2"/>
        <scheme val="minor"/>
      </rPr>
      <t>िम</t>
    </r>
    <r>
      <rPr>
        <b/>
        <sz val="11"/>
        <color rgb="FF800080"/>
        <rFont val="Calibri"/>
        <family val="2"/>
        <scheme val="minor"/>
      </rPr>
      <t>ोनद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यहूदा इस् करियोत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भिबा म् हि म</t>
    </r>
    <r>
      <rPr>
        <sz val="11"/>
        <color rgb="FF008000"/>
        <rFont val="Calibri"/>
        <family val="2"/>
        <scheme val="minor"/>
      </rPr>
      <t>ु</t>
    </r>
    <r>
      <rPr>
        <i/>
        <sz val="11"/>
        <color rgb="FF0000FF"/>
        <rFont val="Calibri"/>
        <family val="2"/>
        <scheme val="minor"/>
      </rPr>
      <t>बा। थे</t>
    </r>
    <r>
      <rPr>
        <sz val="11"/>
        <color rgb="FF008000"/>
        <rFont val="Calibri"/>
        <family val="2"/>
        <scheme val="minor"/>
      </rPr>
      <t>नोन यहूदा इस् करियोतसे लिच् छा येशूदा चुङ्सी म् हिगदेला यारी जिम् मा पिन् जी।</t>
    </r>
  </si>
  <si>
    <r>
      <rPr>
        <i/>
        <sz val="11"/>
        <color rgb="FF0000FF"/>
        <rFont val="Calibri"/>
        <family val="2"/>
        <scheme val="minor"/>
      </rPr>
      <t xml:space="preserve">ओच् छे </t>
    </r>
    <r>
      <rPr>
        <sz val="11"/>
        <color rgb="FF008000"/>
        <rFont val="Calibri"/>
        <family val="2"/>
        <scheme val="minor"/>
      </rPr>
      <t xml:space="preserve">जुन म् हिसे </t>
    </r>
    <r>
      <rPr>
        <strike/>
        <sz val="11"/>
        <color rgb="FFFF0000"/>
        <rFont val="Calibri"/>
        <family val="2"/>
        <scheme val="minor"/>
      </rPr>
      <t>श</t>
    </r>
    <r>
      <rPr>
        <sz val="11"/>
        <color rgb="FF008000"/>
        <rFont val="Calibri"/>
        <family val="2"/>
        <scheme val="minor"/>
      </rPr>
      <t>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रोध</t>
    </r>
    <r>
      <rPr>
        <sz val="11"/>
        <color rgb="FF008000"/>
        <rFont val="Calibri"/>
        <family val="2"/>
        <scheme val="minor"/>
      </rPr>
      <t xml:space="preserve"> ल</t>
    </r>
    <r>
      <rPr>
        <i/>
        <sz val="11"/>
        <color rgb="FF0000FF"/>
        <rFont val="Calibri"/>
        <family val="2"/>
        <scheme val="minor"/>
      </rPr>
      <t xml:space="preserve">सी पाप </t>
    </r>
    <r>
      <rPr>
        <sz val="11"/>
        <color rgb="FF008000"/>
        <rFont val="Calibri"/>
        <family val="2"/>
        <scheme val="minor"/>
      </rPr>
      <t>ल</t>
    </r>
    <r>
      <rPr>
        <b/>
        <sz val="11"/>
        <color rgb="FF800080"/>
        <rFont val="Calibri"/>
        <family val="2"/>
        <scheme val="minor"/>
      </rPr>
      <t>आतोः</t>
    </r>
    <r>
      <rPr>
        <sz val="11"/>
        <color rgb="FF008000"/>
        <rFont val="Calibri"/>
        <family val="2"/>
        <scheme val="minor"/>
      </rPr>
      <t>, थे म् हि</t>
    </r>
    <r>
      <rPr>
        <i/>
        <sz val="11"/>
        <color rgb="FF0000FF"/>
        <rFont val="Calibri"/>
        <family val="2"/>
        <scheme val="minor"/>
      </rPr>
      <t>गदे</t>
    </r>
    <r>
      <rPr>
        <sz val="11"/>
        <color rgb="FF008000"/>
        <rFont val="Calibri"/>
        <family val="2"/>
        <scheme val="minor"/>
      </rPr>
      <t>से परमेश् वरग् याम मोलम याङ्ला।"</t>
    </r>
  </si>
  <si>
    <r>
      <rPr>
        <sz val="11"/>
        <color rgb="FF008000"/>
        <rFont val="Calibri"/>
        <family val="2"/>
        <scheme val="minor"/>
      </rPr>
      <t>थ</t>
    </r>
    <r>
      <rPr>
        <b/>
        <sz val="11"/>
        <color rgb="FF800080"/>
        <rFont val="Calibri"/>
        <family val="2"/>
        <scheme val="minor"/>
      </rPr>
      <t xml:space="preserve">ेसे फुप् </t>
    </r>
    <r>
      <rPr>
        <sz val="11"/>
        <color rgb="FF008000"/>
        <rFont val="Calibri"/>
        <family val="2"/>
        <scheme val="minor"/>
      </rPr>
      <t xml:space="preserve">बा </t>
    </r>
    <r>
      <rPr>
        <i/>
        <sz val="11"/>
        <color rgb="FF0000FF"/>
        <rFont val="Calibri"/>
        <family val="2"/>
        <scheme val="minor"/>
      </rPr>
      <t>नर्गकट खाइ</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आक् युइ</t>
    </r>
    <r>
      <rPr>
        <b/>
        <sz val="11"/>
        <color rgb="FF800080"/>
        <rFont val="Calibri"/>
        <family val="2"/>
        <scheme val="minor"/>
      </rPr>
      <t>,</t>
    </r>
    <r>
      <rPr>
        <sz val="11"/>
        <color rgb="FF008000"/>
        <rFont val="Calibri"/>
        <family val="2"/>
        <scheme val="minor"/>
      </rPr>
      <t xml:space="preserve"> ओच् छे</t>
    </r>
    <r>
      <rPr>
        <strike/>
        <sz val="11"/>
        <color rgb="FFFF0000"/>
        <rFont val="Calibri"/>
        <family val="2"/>
        <scheme val="minor"/>
      </rPr>
      <t xml:space="preserve"> जम् मादान ठीक</t>
    </r>
    <r>
      <rPr>
        <sz val="11"/>
        <color rgb="FF008000"/>
        <rFont val="Calibri"/>
        <family val="2"/>
        <scheme val="minor"/>
      </rPr>
      <t xml:space="preserve"> निसाफ लसी </t>
    </r>
    <r>
      <rPr>
        <b/>
        <sz val="11"/>
        <color rgb="FF800080"/>
        <rFont val="Calibri"/>
        <family val="2"/>
        <scheme val="minor"/>
      </rPr>
      <t>जिन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ना </t>
    </r>
    <r>
      <rPr>
        <i/>
        <sz val="11"/>
        <color rgb="FF0000FF"/>
        <rFont val="Calibri"/>
        <family val="2"/>
        <scheme val="minor"/>
      </rPr>
      <t>आ</t>
    </r>
    <r>
      <rPr>
        <sz val="11"/>
        <color rgb="FF008000"/>
        <rFont val="Calibri"/>
        <family val="2"/>
        <scheme val="minor"/>
      </rPr>
      <t>ल</t>
    </r>
    <r>
      <rPr>
        <i/>
        <sz val="11"/>
        <color rgb="FF0000FF"/>
        <rFont val="Calibri"/>
        <family val="2"/>
        <scheme val="minor"/>
      </rPr>
      <t>तेधोना थेसे मे</t>
    </r>
    <r>
      <rPr>
        <sz val="11"/>
        <color rgb="FF008000"/>
        <rFont val="Calibri"/>
        <family val="2"/>
        <scheme val="minor"/>
      </rPr>
      <t>ला</t>
    </r>
    <r>
      <rPr>
        <i/>
        <sz val="11"/>
        <color rgb="FF0000FF"/>
        <rFont val="Calibri"/>
        <family val="2"/>
        <scheme val="minor"/>
      </rPr>
      <t xml:space="preserve"> ल् हामरी मुबा तिगै स् हे म् हासी आथान</t>
    </r>
    <r>
      <rPr>
        <sz val="11"/>
        <color rgb="FF008000"/>
        <rFont val="Calibri"/>
        <family val="2"/>
        <scheme val="minor"/>
      </rPr>
      <t>।</t>
    </r>
  </si>
  <si>
    <r>
      <rPr>
        <sz val="11"/>
        <color rgb="FF008000"/>
        <rFont val="Calibri"/>
        <family val="2"/>
        <scheme val="minor"/>
      </rPr>
      <t>निसाफ लबा धुइरी ल् होग् याम खबा ग् लेस् यासे दान् देला म् हिगदेला दोष उन् ना, तिग् दा भिसम थे</t>
    </r>
    <r>
      <rPr>
        <i/>
        <sz val="11"/>
        <color rgb="FF0000FF"/>
        <rFont val="Calibri"/>
        <family val="2"/>
        <scheme val="minor"/>
      </rPr>
      <t>नीगदे</t>
    </r>
    <r>
      <rPr>
        <sz val="11"/>
        <color rgb="FF008000"/>
        <rFont val="Calibri"/>
        <family val="2"/>
        <scheme val="minor"/>
      </rPr>
      <t xml:space="preserve"> सोलोमन ग् लेला ज्ञान बुद्धिला ताम ङ् यान् बारी ल् हानान थारेङग् याम खबा मुबा। तर च् यागो, चुरी सोलोमन ग् ले भन् दा घ्रेन म् हि </t>
    </r>
    <r>
      <rPr>
        <b/>
        <sz val="11"/>
        <color rgb="FF800080"/>
        <rFont val="Calibri"/>
        <family val="2"/>
        <scheme val="minor"/>
      </rPr>
      <t>गिक मुला,</t>
    </r>
    <r>
      <rPr>
        <sz val="11"/>
        <color rgb="FF008000"/>
        <rFont val="Calibri"/>
        <family val="2"/>
        <scheme val="minor"/>
      </rPr>
      <t xml:space="preserve"> थेला ताम</t>
    </r>
    <r>
      <rPr>
        <i/>
        <sz val="11"/>
        <color rgb="FF0000FF"/>
        <rFont val="Calibri"/>
        <family val="2"/>
        <scheme val="minor"/>
      </rPr>
      <t xml:space="preserve"> एनीगदेसे</t>
    </r>
    <r>
      <rPr>
        <sz val="11"/>
        <color rgb="FF008000"/>
        <rFont val="Calibri"/>
        <family val="2"/>
        <scheme val="minor"/>
      </rPr>
      <t xml:space="preserve"> आङ् यान् नी।</t>
    </r>
  </si>
  <si>
    <r>
      <rPr>
        <b/>
        <sz val="11"/>
        <color rgb="FF800080"/>
        <rFont val="Calibri"/>
        <family val="2"/>
        <scheme val="minor"/>
      </rPr>
      <t>थेसे</t>
    </r>
    <r>
      <rPr>
        <sz val="11"/>
        <color rgb="FF008000"/>
        <rFont val="Calibri"/>
        <family val="2"/>
        <scheme val="minor"/>
      </rPr>
      <t xml:space="preserve"> थे </t>
    </r>
    <r>
      <rPr>
        <b/>
        <sz val="11"/>
        <color rgb="FF800080"/>
        <rFont val="Calibri"/>
        <family val="2"/>
        <scheme val="minor"/>
      </rPr>
      <t>व</t>
    </r>
    <r>
      <rPr>
        <sz val="11"/>
        <color rgb="FF008000"/>
        <rFont val="Calibri"/>
        <family val="2"/>
        <scheme val="minor"/>
      </rPr>
      <t>ा</t>
    </r>
    <r>
      <rPr>
        <i/>
        <sz val="11"/>
        <color rgb="FF0000FF"/>
        <rFont val="Calibri"/>
        <family val="2"/>
        <scheme val="minor"/>
      </rPr>
      <t>री</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ध</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दा </t>
    </r>
    <r>
      <rPr>
        <b/>
        <sz val="11"/>
        <color rgb="FF800080"/>
        <rFont val="Calibri"/>
        <family val="2"/>
        <scheme val="minor"/>
      </rPr>
      <t>'आ</t>
    </r>
    <r>
      <rPr>
        <sz val="11"/>
        <color rgb="FF008000"/>
        <rFont val="Calibri"/>
        <family val="2"/>
        <scheme val="minor"/>
      </rPr>
      <t>ह</t>
    </r>
    <r>
      <rPr>
        <strike/>
        <sz val="11"/>
        <color rgb="FFFF0000"/>
        <rFont val="Calibri"/>
        <family val="2"/>
        <scheme val="minor"/>
      </rPr>
      <t>्रङ् भ</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'दान् देन थास् योइगो, तिग् दा भिसम</t>
    </r>
    <r>
      <rPr>
        <sz val="11"/>
        <color rgb="FF008000"/>
        <rFont val="Calibri"/>
        <family val="2"/>
        <scheme val="minor"/>
      </rPr>
      <t xml:space="preserve"> एनीगदेसे कोडोङ </t>
    </r>
    <r>
      <rPr>
        <b/>
        <sz val="11"/>
        <color rgb="FF800080"/>
        <rFont val="Calibri"/>
        <family val="2"/>
        <scheme val="minor"/>
      </rPr>
      <t>ढ्वमाहेन्</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 xml:space="preserve"> ग् वाएनोन </t>
    </r>
    <r>
      <rPr>
        <b/>
        <sz val="11"/>
        <color rgb="FF800080"/>
        <rFont val="Calibri"/>
        <family val="2"/>
        <scheme val="minor"/>
      </rPr>
      <t>ढ</t>
    </r>
    <r>
      <rPr>
        <sz val="11"/>
        <color rgb="FF008000"/>
        <rFont val="Calibri"/>
        <family val="2"/>
        <scheme val="minor"/>
      </rPr>
      <t>्</t>
    </r>
    <r>
      <rPr>
        <b/>
        <sz val="11"/>
        <color rgb="FF800080"/>
        <rFont val="Calibri"/>
        <family val="2"/>
        <scheme val="minor"/>
      </rPr>
      <t>व</t>
    </r>
    <r>
      <rPr>
        <sz val="11"/>
        <color rgb="FF008000"/>
        <rFont val="Calibri"/>
        <family val="2"/>
        <scheme val="minor"/>
      </rPr>
      <t>ला।</t>
    </r>
  </si>
  <si>
    <r>
      <rPr>
        <sz val="11"/>
        <color rgb="FF008000"/>
        <rFont val="Calibri"/>
        <family val="2"/>
        <scheme val="minor"/>
      </rPr>
      <t>थे म् हिसे ब् लु ढ्व</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धुइरी</t>
    </r>
    <r>
      <rPr>
        <sz val="11"/>
        <color rgb="FF008000"/>
        <rFont val="Calibri"/>
        <family val="2"/>
        <scheme val="minor"/>
      </rPr>
      <t xml:space="preserve"> कोइ ब् लु ग् यामरी परब तजी, </t>
    </r>
    <r>
      <rPr>
        <i/>
        <sz val="11"/>
        <color rgb="FF0000FF"/>
        <rFont val="Calibri"/>
        <family val="2"/>
        <scheme val="minor"/>
      </rPr>
      <t xml:space="preserve">ओच् छे </t>
    </r>
    <r>
      <rPr>
        <sz val="11"/>
        <color rgb="FF008000"/>
        <rFont val="Calibri"/>
        <family val="2"/>
        <scheme val="minor"/>
      </rPr>
      <t>थे ब् लु चरा</t>
    </r>
    <r>
      <rPr>
        <strike/>
        <sz val="11"/>
        <color rgb="FFFF0000"/>
        <rFont val="Calibri"/>
        <family val="2"/>
        <scheme val="minor"/>
      </rPr>
      <t>गदे</t>
    </r>
    <r>
      <rPr>
        <sz val="11"/>
        <color rgb="FF008000"/>
        <rFont val="Calibri"/>
        <family val="2"/>
        <scheme val="minor"/>
      </rPr>
      <t xml:space="preserve"> खसी </t>
    </r>
    <r>
      <rPr>
        <b/>
        <sz val="11"/>
        <color rgb="FF800080"/>
        <rFont val="Calibri"/>
        <family val="2"/>
        <scheme val="minor"/>
      </rPr>
      <t>ल् हेना ल</t>
    </r>
    <r>
      <rPr>
        <sz val="11"/>
        <color rgb="FF008000"/>
        <rFont val="Calibri"/>
        <family val="2"/>
        <scheme val="minor"/>
      </rPr>
      <t>जी।</t>
    </r>
  </si>
  <si>
    <r>
      <rPr>
        <sz val="11"/>
        <color rgb="FF008000"/>
        <rFont val="Calibri"/>
        <family val="2"/>
        <scheme val="minor"/>
      </rPr>
      <t xml:space="preserve">जमाहेन् से परमेश् वरसे म् हन् बा अन् छार भ्रबा म् हिगदे ह्राङला </t>
    </r>
    <r>
      <rPr>
        <strike/>
        <sz val="11"/>
        <color rgb="FFFF0000"/>
        <rFont val="Calibri"/>
        <family val="2"/>
        <scheme val="minor"/>
      </rPr>
      <t xml:space="preserve">परमेश् वर </t>
    </r>
    <r>
      <rPr>
        <sz val="11"/>
        <color rgb="FF008000"/>
        <rFont val="Calibri"/>
        <family val="2"/>
        <scheme val="minor"/>
      </rPr>
      <t>आबाला य् हुल् सारी धिनी ह्रङ्</t>
    </r>
    <r>
      <rPr>
        <b/>
        <sz val="11"/>
        <color rgb="FF800080"/>
        <rFont val="Calibri"/>
        <family val="2"/>
        <scheme val="minor"/>
      </rPr>
      <t xml:space="preserve"> लसी</t>
    </r>
    <r>
      <rPr>
        <sz val="11"/>
        <color rgb="FF008000"/>
        <rFont val="Calibri"/>
        <family val="2"/>
        <scheme val="minor"/>
      </rPr>
      <t xml:space="preserve"> य् हाल य् हाल त</t>
    </r>
    <r>
      <rPr>
        <strike/>
        <sz val="11"/>
        <color rgb="FFFF0000"/>
        <rFont val="Calibri"/>
        <family val="2"/>
        <scheme val="minor"/>
      </rPr>
      <t>सी चि</t>
    </r>
    <r>
      <rPr>
        <sz val="11"/>
        <color rgb="FF008000"/>
        <rFont val="Calibri"/>
        <family val="2"/>
        <scheme val="minor"/>
      </rPr>
      <t xml:space="preserve">ला। जुन म् हिदा </t>
    </r>
    <r>
      <rPr>
        <b/>
        <sz val="11"/>
        <color rgb="FF800080"/>
        <rFont val="Calibri"/>
        <family val="2"/>
        <scheme val="minor"/>
      </rPr>
      <t xml:space="preserve">ङ् यान् </t>
    </r>
    <r>
      <rPr>
        <sz val="11"/>
        <color rgb="FF008000"/>
        <rFont val="Calibri"/>
        <family val="2"/>
        <scheme val="minor"/>
      </rPr>
      <t xml:space="preserve">बा सेम मुला थेसे </t>
    </r>
    <r>
      <rPr>
        <strike/>
        <sz val="11"/>
        <color rgb="FFFF0000"/>
        <rFont val="Calibri"/>
        <family val="2"/>
        <scheme val="minor"/>
      </rPr>
      <t xml:space="preserve">ज् यना लसी </t>
    </r>
    <r>
      <rPr>
        <sz val="11"/>
        <color rgb="FF008000"/>
        <rFont val="Calibri"/>
        <family val="2"/>
        <scheme val="minor"/>
      </rPr>
      <t>ङ् यान् सी घोउ।</t>
    </r>
    <r>
      <rPr>
        <i/>
        <sz val="11"/>
        <color rgb="FF0000FF"/>
        <rFont val="Calibri"/>
        <family val="2"/>
        <scheme val="minor"/>
      </rPr>
      <t>"</t>
    </r>
  </si>
  <si>
    <r>
      <rPr>
        <i/>
        <sz val="11"/>
        <color rgb="FF0000FF"/>
        <rFont val="Calibri"/>
        <family val="2"/>
        <scheme val="minor"/>
      </rPr>
      <t xml:space="preserve">जमाहेन् से </t>
    </r>
    <r>
      <rPr>
        <sz val="11"/>
        <color rgb="FF008000"/>
        <rFont val="Calibri"/>
        <family val="2"/>
        <scheme val="minor"/>
      </rPr>
      <t>थे ग् लाला म् हिगदेसे येशूदा ङोसे</t>
    </r>
    <r>
      <rPr>
        <strike/>
        <sz val="11"/>
        <color rgb="FFFF0000"/>
        <rFont val="Calibri"/>
        <family val="2"/>
        <scheme val="minor"/>
      </rPr>
      <t xml:space="preserve">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क् यारमारला </t>
    </r>
    <r>
      <rPr>
        <b/>
        <sz val="11"/>
        <color rgb="FF800080"/>
        <rFont val="Calibri"/>
        <family val="2"/>
        <scheme val="minor"/>
      </rPr>
      <t>ज</t>
    </r>
    <r>
      <rPr>
        <sz val="11"/>
        <color rgb="FF008000"/>
        <rFont val="Calibri"/>
        <family val="2"/>
        <scheme val="minor"/>
      </rPr>
      <t xml:space="preserve">म् </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न ग् </t>
    </r>
    <r>
      <rPr>
        <sz val="11"/>
        <color rgb="FF008000"/>
        <rFont val="Calibri"/>
        <family val="2"/>
        <scheme val="minor"/>
      </rPr>
      <t>ला</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जी। </t>
    </r>
    <r>
      <rPr>
        <b/>
        <sz val="11"/>
        <color rgb="FF800080"/>
        <rFont val="Calibri"/>
        <family val="2"/>
        <scheme val="minor"/>
      </rPr>
      <t>ओच् छे थ</t>
    </r>
    <r>
      <rPr>
        <sz val="11"/>
        <color rgb="FF008000"/>
        <rFont val="Calibri"/>
        <family val="2"/>
        <scheme val="minor"/>
      </rPr>
      <t>ेन</t>
    </r>
    <r>
      <rPr>
        <b/>
        <sz val="11"/>
        <color rgb="FF800080"/>
        <rFont val="Calibri"/>
        <family val="2"/>
        <scheme val="minor"/>
      </rPr>
      <t>ी</t>
    </r>
    <r>
      <rPr>
        <sz val="11"/>
        <color rgb="FF008000"/>
        <rFont val="Calibri"/>
        <family val="2"/>
        <scheme val="minor"/>
      </rPr>
      <t>गदेसे</t>
    </r>
    <r>
      <rPr>
        <i/>
        <sz val="11"/>
        <color rgb="FF0000FF"/>
        <rFont val="Calibri"/>
        <family val="2"/>
        <scheme val="minor"/>
      </rPr>
      <t xml:space="preserve"> जम् मान</t>
    </r>
    <r>
      <rPr>
        <sz val="11"/>
        <color rgb="FF008000"/>
        <rFont val="Calibri"/>
        <family val="2"/>
        <scheme val="minor"/>
      </rPr>
      <t xml:space="preserve"> आखम् बा म् हिगदे</t>
    </r>
    <r>
      <rPr>
        <strike/>
        <sz val="11"/>
        <color rgb="FFFF0000"/>
        <rFont val="Calibri"/>
        <family val="2"/>
        <scheme val="minor"/>
      </rPr>
      <t xml:space="preserve">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येशू मुबा ग् लारी भ</t>
    </r>
    <r>
      <rPr>
        <b/>
        <sz val="11"/>
        <color rgb="FF800080"/>
        <rFont val="Calibri"/>
        <family val="2"/>
        <scheme val="minor"/>
      </rPr>
      <t>ज</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</si>
  <si>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जमाहेन् से </t>
    </r>
    <r>
      <rPr>
        <sz val="11"/>
        <color rgb="FF008000"/>
        <rFont val="Calibri"/>
        <family val="2"/>
        <scheme val="minor"/>
      </rPr>
      <t xml:space="preserve">येशूसे </t>
    </r>
    <r>
      <rPr>
        <i/>
        <sz val="11"/>
        <color rgb="FF0000FF"/>
        <rFont val="Calibri"/>
        <family val="2"/>
        <scheme val="minor"/>
      </rPr>
      <t xml:space="preserve">ह्राङला </t>
    </r>
    <r>
      <rPr>
        <sz val="11"/>
        <color rgb="FF008000"/>
        <rFont val="Calibri"/>
        <family val="2"/>
        <scheme val="minor"/>
      </rPr>
      <t>चेलागदेदा ह्राङ मुबा ग् लारी ङ् योइसी, "चु म् हिगदे</t>
    </r>
    <r>
      <rPr>
        <i/>
        <sz val="11"/>
        <color rgb="FF0000FF"/>
        <rFont val="Calibri"/>
        <family val="2"/>
        <scheme val="minor"/>
      </rPr>
      <t>दा</t>
    </r>
    <r>
      <rPr>
        <sz val="11"/>
        <color rgb="FF008000"/>
        <rFont val="Calibri"/>
        <family val="2"/>
        <scheme val="minor"/>
      </rPr>
      <t xml:space="preserve"> म्राङ्सी ङादा दया रेःजी। तिग् दा भिसम चुगदे ङादेन छ् याम भ्रबा तिनी सोमरे तजी। ओच् छे चुगदेदेन छ् याम </t>
    </r>
    <r>
      <rPr>
        <i/>
        <sz val="11"/>
        <color rgb="FF0000FF"/>
        <rFont val="Calibri"/>
        <family val="2"/>
        <scheme val="minor"/>
      </rPr>
      <t xml:space="preserve">चबा स् हे </t>
    </r>
    <r>
      <rPr>
        <sz val="11"/>
        <color rgb="FF008000"/>
        <rFont val="Calibri"/>
        <family val="2"/>
        <scheme val="minor"/>
      </rPr>
      <t xml:space="preserve">तिगै </t>
    </r>
    <r>
      <rPr>
        <strike/>
        <sz val="11"/>
        <color rgb="FFFF0000"/>
        <rFont val="Calibri"/>
        <family val="2"/>
        <scheme val="minor"/>
      </rPr>
      <t xml:space="preserve">चबा स् हे </t>
    </r>
    <r>
      <rPr>
        <sz val="11"/>
        <color rgb="FF008000"/>
        <rFont val="Calibri"/>
        <family val="2"/>
        <scheme val="minor"/>
      </rPr>
      <t xml:space="preserve">आरे। थेतबासेलमा </t>
    </r>
    <r>
      <rPr>
        <i/>
        <sz val="11"/>
        <color rgb="FF0000FF"/>
        <rFont val="Calibri"/>
        <family val="2"/>
        <scheme val="minor"/>
      </rPr>
      <t xml:space="preserve">ङाइ </t>
    </r>
    <r>
      <rPr>
        <sz val="11"/>
        <color rgb="FF008000"/>
        <rFont val="Calibri"/>
        <family val="2"/>
        <scheme val="minor"/>
      </rPr>
      <t>चुगदेदा फोइथाननोन पुइबा</t>
    </r>
    <r>
      <rPr>
        <b/>
        <sz val="11"/>
        <color rgb="FF800080"/>
        <rFont val="Calibri"/>
        <family val="2"/>
        <scheme val="minor"/>
      </rPr>
      <t xml:space="preserve"> सेम</t>
    </r>
    <r>
      <rPr>
        <sz val="11"/>
        <color rgb="FF008000"/>
        <rFont val="Calibri"/>
        <family val="2"/>
        <scheme val="minor"/>
      </rPr>
      <t xml:space="preserve"> आ</t>
    </r>
    <r>
      <rPr>
        <b/>
        <sz val="11"/>
        <color rgb="FF800080"/>
        <rFont val="Calibri"/>
        <family val="2"/>
        <scheme val="minor"/>
      </rPr>
      <t>रे। ओच् छे थेनीगदे ग् यामरीक् यार सुर्दा थातगै" भिसी सुङ्</t>
    </r>
    <r>
      <rPr>
        <sz val="11"/>
        <color rgb="FF008000"/>
        <rFont val="Calibri"/>
        <family val="2"/>
        <scheme val="minor"/>
      </rPr>
      <t>जी</t>
    </r>
    <r>
      <rPr>
        <b/>
        <sz val="11"/>
        <color rgb="FF800080"/>
        <rFont val="Calibri"/>
        <family val="2"/>
        <scheme val="minor"/>
      </rPr>
      <t>।</t>
    </r>
  </si>
  <si>
    <r>
      <rPr>
        <i/>
        <sz val="11"/>
        <color rgb="FF0000FF"/>
        <rFont val="Calibri"/>
        <family val="2"/>
        <scheme val="minor"/>
      </rPr>
      <t>ओ</t>
    </r>
    <r>
      <rPr>
        <sz val="11"/>
        <color rgb="FF008000"/>
        <rFont val="Calibri"/>
        <family val="2"/>
        <scheme val="minor"/>
      </rPr>
      <t xml:space="preserve">च् </t>
    </r>
    <r>
      <rPr>
        <b/>
        <sz val="11"/>
        <color rgb="FF800080"/>
        <rFont val="Calibri"/>
        <family val="2"/>
        <scheme val="minor"/>
      </rPr>
      <t>छे</t>
    </r>
    <r>
      <rPr>
        <sz val="11"/>
        <color rgb="FF008000"/>
        <rFont val="Calibri"/>
        <family val="2"/>
        <scheme val="minor"/>
      </rPr>
      <t xml:space="preserve"> एसे ङाला ताम ङ् यान् गो, ए</t>
    </r>
    <r>
      <rPr>
        <strike/>
        <sz val="11"/>
        <color rgb="FFFF0000"/>
        <rFont val="Calibri"/>
        <family val="2"/>
        <scheme val="minor"/>
      </rPr>
      <t>ला मिन</t>
    </r>
    <r>
      <rPr>
        <sz val="11"/>
        <color rgb="FF008000"/>
        <rFont val="Calibri"/>
        <family val="2"/>
        <scheme val="minor"/>
      </rPr>
      <t xml:space="preserve"> पत्रुस हिन् ना। </t>
    </r>
    <r>
      <rPr>
        <i/>
        <sz val="11"/>
        <color rgb="FF0000FF"/>
        <rFont val="Calibri"/>
        <family val="2"/>
        <scheme val="minor"/>
      </rPr>
      <t xml:space="preserve">ओच् छे </t>
    </r>
    <r>
      <rPr>
        <sz val="11"/>
        <color rgb="FF008000"/>
        <rFont val="Calibri"/>
        <family val="2"/>
        <scheme val="minor"/>
      </rPr>
      <t>चु युङब</t>
    </r>
    <r>
      <rPr>
        <strike/>
        <sz val="11"/>
        <color rgb="FFFF0000"/>
        <rFont val="Calibri"/>
        <family val="2"/>
        <scheme val="minor"/>
      </rPr>
      <t>ाला पहर</t>
    </r>
    <r>
      <rPr>
        <sz val="11"/>
        <color rgb="FF008000"/>
        <rFont val="Calibri"/>
        <family val="2"/>
        <scheme val="minor"/>
      </rPr>
      <t>ाथोरी ङाइ ङाला मण् डली स् होला</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strike/>
        <sz val="11"/>
        <color rgb="FFFF0000"/>
        <rFont val="Calibri"/>
        <family val="2"/>
        <scheme val="minor"/>
      </rPr>
      <t>ु मण</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नर्ग</t>
    </r>
    <r>
      <rPr>
        <sz val="11"/>
        <color rgb="FF008000"/>
        <rFont val="Calibri"/>
        <family val="2"/>
        <scheme val="minor"/>
      </rPr>
      <t xml:space="preserve">ला </t>
    </r>
    <r>
      <rPr>
        <b/>
        <sz val="11"/>
        <color rgb="FF800080"/>
        <rFont val="Calibri"/>
        <family val="2"/>
        <scheme val="minor"/>
      </rPr>
      <t>मन</t>
    </r>
    <r>
      <rPr>
        <sz val="11"/>
        <color rgb="FF008000"/>
        <rFont val="Calibri"/>
        <family val="2"/>
        <scheme val="minor"/>
      </rPr>
      <t>्</t>
    </r>
    <r>
      <rPr>
        <b/>
        <sz val="11"/>
        <color rgb="FF800080"/>
        <rFont val="Calibri"/>
        <family val="2"/>
        <scheme val="minor"/>
      </rPr>
      <t xml:space="preserve"> द</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गदेसे </t>
    </r>
    <r>
      <rPr>
        <b/>
        <sz val="11"/>
        <color rgb="FF800080"/>
        <rFont val="Calibri"/>
        <family val="2"/>
        <scheme val="minor"/>
      </rPr>
      <t>थेद</t>
    </r>
    <r>
      <rPr>
        <sz val="11"/>
        <color rgb="FF008000"/>
        <rFont val="Calibri"/>
        <family val="2"/>
        <scheme val="minor"/>
      </rPr>
      <t>ा</t>
    </r>
    <r>
      <rPr>
        <strike/>
        <sz val="11"/>
        <color rgb="FFFF0000"/>
        <rFont val="Calibri"/>
        <family val="2"/>
        <scheme val="minor"/>
      </rPr>
      <t>इमै</t>
    </r>
    <r>
      <rPr>
        <sz val="11"/>
        <color rgb="FF008000"/>
        <rFont val="Calibri"/>
        <family val="2"/>
        <scheme val="minor"/>
      </rPr>
      <t xml:space="preserve"> ढाबारी आखम।</t>
    </r>
  </si>
  <si>
    <r>
      <rPr>
        <sz val="11"/>
        <color rgb="FF008000"/>
        <rFont val="Calibri"/>
        <family val="2"/>
        <scheme val="minor"/>
      </rPr>
      <t>ङाइ एदा दया ल</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ह</t>
    </r>
    <r>
      <rPr>
        <b/>
        <sz val="11"/>
        <color rgb="FF800080"/>
        <rFont val="Calibri"/>
        <family val="2"/>
        <scheme val="minor"/>
      </rPr>
      <t>्रङ्</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एसेनोन </t>
    </r>
    <r>
      <rPr>
        <strike/>
        <sz val="11"/>
        <color rgb="FFFF0000"/>
        <rFont val="Calibri"/>
        <family val="2"/>
        <scheme val="minor"/>
      </rPr>
      <t xml:space="preserve">एला </t>
    </r>
    <r>
      <rPr>
        <sz val="11"/>
        <color rgb="FF008000"/>
        <rFont val="Calibri"/>
        <family val="2"/>
        <scheme val="minor"/>
      </rPr>
      <t>ह्र</t>
    </r>
    <r>
      <rPr>
        <i/>
        <sz val="11"/>
        <color rgb="FF0000FF"/>
        <rFont val="Calibri"/>
        <family val="2"/>
        <scheme val="minor"/>
      </rPr>
      <t>ाङदेन छ् याम मुबा न</t>
    </r>
    <r>
      <rPr>
        <sz val="11"/>
        <color rgb="FF008000"/>
        <rFont val="Calibri"/>
        <family val="2"/>
        <scheme val="minor"/>
      </rPr>
      <t>ो</t>
    </r>
    <r>
      <rPr>
        <i/>
        <sz val="11"/>
        <color rgb="FF0000FF"/>
        <rFont val="Calibri"/>
        <family val="2"/>
        <scheme val="minor"/>
      </rPr>
      <t>कर</t>
    </r>
    <r>
      <rPr>
        <sz val="11"/>
        <color rgb="FF008000"/>
        <rFont val="Calibri"/>
        <family val="2"/>
        <scheme val="minor"/>
      </rPr>
      <t>दा दया ल</t>
    </r>
    <r>
      <rPr>
        <strike/>
        <sz val="11"/>
        <color rgb="FFFF0000"/>
        <rFont val="Calibri"/>
        <family val="2"/>
        <scheme val="minor"/>
      </rPr>
      <t>आ</t>
    </r>
    <r>
      <rPr>
        <sz val="11"/>
        <color rgb="FF008000"/>
        <rFont val="Calibri"/>
        <family val="2"/>
        <scheme val="minor"/>
      </rPr>
      <t>तोःबा</t>
    </r>
    <r>
      <rPr>
        <i/>
        <sz val="11"/>
        <color rgb="FF0000FF"/>
        <rFont val="Calibri"/>
        <family val="2"/>
        <scheme val="minor"/>
      </rPr>
      <t xml:space="preserve"> आरेबा</t>
    </r>
    <r>
      <rPr>
        <sz val="11"/>
        <color rgb="FF008000"/>
        <rFont val="Calibri"/>
        <family val="2"/>
        <scheme val="minor"/>
      </rPr>
      <t>?'</t>
    </r>
    <r>
      <rPr>
        <strike/>
        <sz val="11"/>
        <color rgb="FFFF0000"/>
        <rFont val="Calibri"/>
        <family val="2"/>
        <scheme val="minor"/>
      </rPr>
      <t xml:space="preserve"> भिसी भिजी।</t>
    </r>
  </si>
  <si>
    <r>
      <rPr>
        <sz val="11"/>
        <color rgb="FF008000"/>
        <rFont val="Calibri"/>
        <family val="2"/>
        <scheme val="minor"/>
      </rPr>
      <t>जमाहेन् से चेलागदेसे येशूदा "</t>
    </r>
    <r>
      <rPr>
        <i/>
        <sz val="11"/>
        <color rgb="FF0000FF"/>
        <rFont val="Calibri"/>
        <family val="2"/>
        <scheme val="minor"/>
      </rPr>
      <t xml:space="preserve">च् यागो, म् हिसे म्रिङदेन </t>
    </r>
    <r>
      <rPr>
        <sz val="11"/>
        <color rgb="FF008000"/>
        <rFont val="Calibri"/>
        <family val="2"/>
        <scheme val="minor"/>
      </rPr>
      <t xml:space="preserve">म्रिङ </t>
    </r>
    <r>
      <rPr>
        <strike/>
        <sz val="11"/>
        <color rgb="FFFF0000"/>
        <rFont val="Calibri"/>
        <family val="2"/>
        <scheme val="minor"/>
      </rPr>
      <t xml:space="preserve">ह्रेम् बो </t>
    </r>
    <r>
      <rPr>
        <sz val="11"/>
        <color rgb="FF008000"/>
        <rFont val="Calibri"/>
        <family val="2"/>
        <scheme val="minor"/>
      </rPr>
      <t>न् हङ</t>
    </r>
    <r>
      <rPr>
        <strike/>
        <sz val="11"/>
        <color rgb="FFFF0000"/>
        <rFont val="Calibri"/>
        <family val="2"/>
        <scheme val="minor"/>
      </rPr>
      <t xml:space="preserve"> </t>
    </r>
    <r>
      <rPr>
        <sz val="11"/>
        <color rgb="FF008000"/>
        <rFont val="Calibri"/>
        <family val="2"/>
        <scheme val="minor"/>
      </rPr>
      <t>री चुह्रङ्</t>
    </r>
    <r>
      <rPr>
        <i/>
        <sz val="11"/>
        <color rgb="FF0000FF"/>
        <rFont val="Calibri"/>
        <family val="2"/>
        <scheme val="minor"/>
      </rPr>
      <t>बा</t>
    </r>
    <r>
      <rPr>
        <sz val="11"/>
        <color rgb="FF008000"/>
        <rFont val="Calibri"/>
        <family val="2"/>
        <scheme val="minor"/>
      </rPr>
      <t xml:space="preserve"> त</t>
    </r>
    <r>
      <rPr>
        <i/>
        <sz val="11"/>
        <color rgb="FF0000FF"/>
        <rFont val="Calibri"/>
        <family val="2"/>
        <scheme val="minor"/>
      </rPr>
      <t>हरी चिजी भि</t>
    </r>
    <r>
      <rPr>
        <sz val="11"/>
        <color rgb="FF008000"/>
        <rFont val="Calibri"/>
        <family val="2"/>
        <scheme val="minor"/>
      </rPr>
      <t>सम ब् याह आलबा</t>
    </r>
    <r>
      <rPr>
        <b/>
        <sz val="11"/>
        <color rgb="FF800080"/>
        <rFont val="Calibri"/>
        <family val="2"/>
        <scheme val="minor"/>
      </rPr>
      <t xml:space="preserve"> चा</t>
    </r>
    <r>
      <rPr>
        <sz val="11"/>
        <color rgb="FF008000"/>
        <rFont val="Calibri"/>
        <family val="2"/>
        <scheme val="minor"/>
      </rPr>
      <t xml:space="preserve"> ज् यबा हिन् ना" भिसी भिजी।</t>
    </r>
  </si>
  <si>
    <r>
      <rPr>
        <sz val="11"/>
        <color rgb="FF008000"/>
        <rFont val="Calibri"/>
        <family val="2"/>
        <scheme val="minor"/>
      </rPr>
      <t xml:space="preserve">जमाहेन् से येशूसे </t>
    </r>
    <r>
      <rPr>
        <b/>
        <sz val="11"/>
        <color rgb="FF800080"/>
        <rFont val="Calibri"/>
        <family val="2"/>
        <scheme val="minor"/>
      </rPr>
      <t>थेनी</t>
    </r>
    <r>
      <rPr>
        <sz val="11"/>
        <color rgb="FF008000"/>
        <rFont val="Calibri"/>
        <family val="2"/>
        <scheme val="minor"/>
      </rPr>
      <t xml:space="preserve">गदेथोरी ह्राङला छ् या थान् सी </t>
    </r>
    <r>
      <rPr>
        <strike/>
        <sz val="11"/>
        <color rgb="FFFF0000"/>
        <rFont val="Calibri"/>
        <family val="2"/>
        <scheme val="minor"/>
      </rPr>
      <t xml:space="preserve">मोलम पिन् जी। ओच् छे येशू </t>
    </r>
    <r>
      <rPr>
        <sz val="11"/>
        <color rgb="FF008000"/>
        <rFont val="Calibri"/>
        <family val="2"/>
        <scheme val="minor"/>
      </rPr>
      <t>थे</t>
    </r>
    <r>
      <rPr>
        <strike/>
        <sz val="11"/>
        <color rgb="FFFF0000"/>
        <rFont val="Calibri"/>
        <family val="2"/>
        <scheme val="minor"/>
      </rPr>
      <t xml:space="preserve"> </t>
    </r>
    <r>
      <rPr>
        <sz val="11"/>
        <color rgb="FF008000"/>
        <rFont val="Calibri"/>
        <family val="2"/>
        <scheme val="minor"/>
      </rPr>
      <t>ग् याम</t>
    </r>
    <r>
      <rPr>
        <i/>
        <sz val="11"/>
        <color rgb="FF0000FF"/>
        <rFont val="Calibri"/>
        <family val="2"/>
        <scheme val="minor"/>
      </rPr>
      <t xml:space="preserve"> थोन् सी</t>
    </r>
    <r>
      <rPr>
        <sz val="11"/>
        <color rgb="FF008000"/>
        <rFont val="Calibri"/>
        <family val="2"/>
        <scheme val="minor"/>
      </rPr>
      <t xml:space="preserve"> फेप् जी।</t>
    </r>
  </si>
  <si>
    <r>
      <rPr>
        <b/>
        <sz val="11"/>
        <color rgb="FF800080"/>
        <rFont val="Calibri"/>
        <family val="2"/>
        <scheme val="minor"/>
      </rPr>
      <t>थेसे चु ताम म् हन् सी चिबा धुइरी, थेसे म् हाङरी परमप्रभुला दूत गिक खजी, ओच् छे थेसे थेदा चुह्रङ् भिसी भिजी, "दाऊद ग् लेला सन् तान</t>
    </r>
    <r>
      <rPr>
        <sz val="11"/>
        <color rgb="FF008000"/>
        <rFont val="Calibri"/>
        <family val="2"/>
        <scheme val="minor"/>
      </rPr>
      <t xml:space="preserve"> योसेफ</t>
    </r>
    <r>
      <rPr>
        <b/>
        <sz val="11"/>
        <color rgb="FF800080"/>
        <rFont val="Calibri"/>
        <family val="2"/>
        <scheme val="minor"/>
      </rPr>
      <t xml:space="preserve">, एसे मरियमदा ह्राङला म्रिङ स् होबारी थालोङ् गो। तिग् दा भिसम थेला फोरी मुबा मरियम </t>
    </r>
    <r>
      <rPr>
        <sz val="11"/>
        <color rgb="FF008000"/>
        <rFont val="Calibri"/>
        <family val="2"/>
        <scheme val="minor"/>
      </rPr>
      <t>प</t>
    </r>
    <r>
      <rPr>
        <b/>
        <sz val="11"/>
        <color rgb="FF800080"/>
        <rFont val="Calibri"/>
        <family val="2"/>
        <scheme val="minor"/>
      </rPr>
      <t>रमेश् वरला आत् माग् याम न् हबा हिन् ना</t>
    </r>
    <r>
      <rPr>
        <sz val="11"/>
        <color rgb="FF008000"/>
        <rFont val="Calibri"/>
        <family val="2"/>
        <scheme val="minor"/>
      </rPr>
      <t>।</t>
    </r>
    <r>
      <rPr>
        <strike/>
        <sz val="11"/>
        <color rgb="FFFF0000"/>
        <rFont val="Calibri"/>
        <family val="2"/>
        <scheme val="minor"/>
      </rPr>
      <t xml:space="preserve"> तिग् दा भिसम थे परमेश् वरला आत् माग् याम न् हसेला तबा हिन् ना।</t>
    </r>
  </si>
  <si>
    <r>
      <rPr>
        <sz val="11"/>
        <color rgb="FF008000"/>
        <rFont val="Calibri"/>
        <family val="2"/>
        <scheme val="minor"/>
      </rPr>
      <t xml:space="preserve">जमाहेन् से येशूसे थेनीगदेदा "एनीगदेसे </t>
    </r>
    <r>
      <rPr>
        <i/>
        <sz val="11"/>
        <color rgb="FF0000FF"/>
        <rFont val="Calibri"/>
        <family val="2"/>
        <scheme val="minor"/>
      </rPr>
      <t xml:space="preserve">मी </t>
    </r>
    <r>
      <rPr>
        <sz val="11"/>
        <color rgb="FF008000"/>
        <rFont val="Calibri"/>
        <family val="2"/>
        <scheme val="minor"/>
      </rPr>
      <t>ङाइ नाबा दुख मी ना</t>
    </r>
    <r>
      <rPr>
        <strike/>
        <sz val="11"/>
        <color rgb="FFFF0000"/>
        <rFont val="Calibri"/>
        <family val="2"/>
        <scheme val="minor"/>
      </rPr>
      <t xml:space="preserve">ला। </t>
    </r>
    <r>
      <rPr>
        <sz val="11"/>
        <color rgb="FF008000"/>
        <rFont val="Calibri"/>
        <family val="2"/>
        <scheme val="minor"/>
      </rPr>
      <t>त</t>
    </r>
    <r>
      <rPr>
        <b/>
        <sz val="11"/>
        <color rgb="FF800080"/>
        <rFont val="Calibri"/>
        <family val="2"/>
        <scheme val="minor"/>
      </rPr>
      <t>ोःला, तर ङाला दाहिने देब्रेपट्टि</t>
    </r>
    <r>
      <rPr>
        <sz val="11"/>
        <color rgb="FF008000"/>
        <rFont val="Calibri"/>
        <family val="2"/>
        <scheme val="minor"/>
      </rPr>
      <t xml:space="preserve"> चिपुङ्बा अधिकार ङाला यारी आरे। चु ग् ला ङाला आबासे जुन म् हिला लागिरी स् होबा </t>
    </r>
    <r>
      <rPr>
        <b/>
        <sz val="11"/>
        <color rgb="FF800080"/>
        <rFont val="Calibri"/>
        <family val="2"/>
        <scheme val="minor"/>
      </rPr>
      <t>मुल</t>
    </r>
    <r>
      <rPr>
        <sz val="11"/>
        <color rgb="FF008000"/>
        <rFont val="Calibri"/>
        <family val="2"/>
        <scheme val="minor"/>
      </rPr>
      <t xml:space="preserve">ा थे </t>
    </r>
    <r>
      <rPr>
        <i/>
        <sz val="11"/>
        <color rgb="FF0000FF"/>
        <rFont val="Calibri"/>
        <family val="2"/>
        <scheme val="minor"/>
      </rPr>
      <t>म् हिगदे चिम् याङ्ला" भिसी सुङ्</t>
    </r>
    <r>
      <rPr>
        <sz val="11"/>
        <color rgb="FF008000"/>
        <rFont val="Calibri"/>
        <family val="2"/>
        <scheme val="minor"/>
      </rPr>
      <t>ज</t>
    </r>
    <r>
      <rPr>
        <strike/>
        <sz val="11"/>
        <color rgb="FFFF0000"/>
        <rFont val="Calibri"/>
        <family val="2"/>
        <scheme val="minor"/>
      </rPr>
      <t>े चिम् याङ्ला" भिसी सुङ्ज</t>
    </r>
    <r>
      <rPr>
        <sz val="11"/>
        <color rgb="FF008000"/>
        <rFont val="Calibri"/>
        <family val="2"/>
        <scheme val="minor"/>
      </rPr>
      <t>ी।</t>
    </r>
  </si>
  <si>
    <r>
      <rPr>
        <strike/>
        <sz val="11"/>
        <color rgb="FFFF0000"/>
        <rFont val="Calibri"/>
        <family val="2"/>
        <scheme val="minor"/>
      </rPr>
      <t xml:space="preserve">ओच् छे एनीगदे न् हङ री </t>
    </r>
    <r>
      <rPr>
        <sz val="11"/>
        <color rgb="FF008000"/>
        <rFont val="Calibri"/>
        <family val="2"/>
        <scheme val="minor"/>
      </rPr>
      <t>जुन म् हि</t>
    </r>
    <r>
      <rPr>
        <i/>
        <sz val="11"/>
        <color rgb="FF0000FF"/>
        <rFont val="Calibri"/>
        <family val="2"/>
        <scheme val="minor"/>
      </rPr>
      <t xml:space="preserve"> जम् मान भन् दा</t>
    </r>
    <r>
      <rPr>
        <sz val="11"/>
        <color rgb="FF008000"/>
        <rFont val="Calibri"/>
        <family val="2"/>
        <scheme val="minor"/>
      </rPr>
      <t xml:space="preserve"> ङाच् छा तबारी म् हाइला थे </t>
    </r>
    <r>
      <rPr>
        <i/>
        <sz val="11"/>
        <color rgb="FF0000FF"/>
        <rFont val="Calibri"/>
        <family val="2"/>
        <scheme val="minor"/>
      </rPr>
      <t xml:space="preserve">म् हि </t>
    </r>
    <r>
      <rPr>
        <sz val="11"/>
        <color rgb="FF008000"/>
        <rFont val="Calibri"/>
        <family val="2"/>
        <scheme val="minor"/>
      </rPr>
      <t>चा एनीगदेला नोकर दोतोःला।</t>
    </r>
  </si>
  <si>
    <r>
      <rPr>
        <sz val="11"/>
        <color rgb="FF008000"/>
        <rFont val="Calibri"/>
        <family val="2"/>
        <scheme val="minor"/>
      </rPr>
      <t xml:space="preserve">जमाहेन् से फरिसीगदे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मुबा ग् ला</t>
    </r>
    <r>
      <rPr>
        <sz val="11"/>
        <color rgb="FF008000"/>
        <rFont val="Calibri"/>
        <family val="2"/>
        <scheme val="minor"/>
      </rPr>
      <t xml:space="preserve">ग् याम </t>
    </r>
    <r>
      <rPr>
        <i/>
        <sz val="11"/>
        <color rgb="FF0000FF"/>
        <rFont val="Calibri"/>
        <family val="2"/>
        <scheme val="minor"/>
      </rPr>
      <t xml:space="preserve">थोन् सी </t>
    </r>
    <r>
      <rPr>
        <sz val="11"/>
        <color rgb="FF008000"/>
        <rFont val="Calibri"/>
        <family val="2"/>
        <scheme val="minor"/>
      </rPr>
      <t>निजी</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दाहेन् से </t>
    </r>
    <r>
      <rPr>
        <sz val="11"/>
        <color rgb="FF008000"/>
        <rFont val="Calibri"/>
        <family val="2"/>
        <scheme val="minor"/>
      </rPr>
      <t>येशू</t>
    </r>
    <r>
      <rPr>
        <b/>
        <sz val="11"/>
        <color rgb="FF800080"/>
        <rFont val="Calibri"/>
        <family val="2"/>
        <scheme val="minor"/>
      </rPr>
      <t>से सुङ्ब</t>
    </r>
    <r>
      <rPr>
        <sz val="11"/>
        <color rgb="FF008000"/>
        <rFont val="Calibri"/>
        <family val="2"/>
        <scheme val="minor"/>
      </rPr>
      <t>ा</t>
    </r>
    <r>
      <rPr>
        <strike/>
        <sz val="11"/>
        <color rgb="FFFF0000"/>
        <rFont val="Calibri"/>
        <family val="2"/>
        <scheme val="minor"/>
      </rPr>
      <t xml:space="preserve"> थेलान</t>
    </r>
    <r>
      <rPr>
        <sz val="11"/>
        <color rgb="FF008000"/>
        <rFont val="Calibri"/>
        <family val="2"/>
        <scheme val="minor"/>
      </rPr>
      <t xml:space="preserve"> तामग् याम खाह्रङ् लसी </t>
    </r>
    <r>
      <rPr>
        <i/>
        <sz val="11"/>
        <color rgb="FF0000FF"/>
        <rFont val="Calibri"/>
        <family val="2"/>
        <scheme val="minor"/>
      </rPr>
      <t xml:space="preserve">येशूदा </t>
    </r>
    <r>
      <rPr>
        <sz val="11"/>
        <color rgb="FF008000"/>
        <rFont val="Calibri"/>
        <family val="2"/>
        <scheme val="minor"/>
      </rPr>
      <t>फसब ल</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ङ ह्राङ न् हङ </t>
    </r>
    <r>
      <rPr>
        <sz val="11"/>
        <color rgb="FF008000"/>
        <rFont val="Calibri"/>
        <family val="2"/>
        <scheme val="minor"/>
      </rPr>
      <t>री सल् लाह लजी।</t>
    </r>
  </si>
  <si>
    <r>
      <rPr>
        <sz val="11"/>
        <color rgb="FF008000"/>
        <rFont val="Calibri"/>
        <family val="2"/>
        <scheme val="minor"/>
      </rPr>
      <t>काना</t>
    </r>
    <r>
      <rPr>
        <i/>
        <sz val="11"/>
        <color rgb="FF0000FF"/>
        <rFont val="Calibri"/>
        <family val="2"/>
        <scheme val="minor"/>
      </rPr>
      <t xml:space="preserve"> म् हि</t>
    </r>
    <r>
      <rPr>
        <sz val="11"/>
        <color rgb="FF008000"/>
        <rFont val="Calibri"/>
        <family val="2"/>
        <scheme val="minor"/>
      </rPr>
      <t>गदे, खजिबा चा घ्रेन</t>
    </r>
    <r>
      <rPr>
        <b/>
        <sz val="11"/>
        <color rgb="FF800080"/>
        <rFont val="Calibri"/>
        <family val="2"/>
        <scheme val="minor"/>
      </rPr>
      <t>?</t>
    </r>
    <r>
      <rPr>
        <sz val="11"/>
        <color rgb="FF008000"/>
        <rFont val="Calibri"/>
        <family val="2"/>
        <scheme val="minor"/>
      </rPr>
      <t xml:space="preserve"> भेटी</t>
    </r>
    <r>
      <rPr>
        <b/>
        <sz val="11"/>
        <color rgb="FF800080"/>
        <rFont val="Calibri"/>
        <family val="2"/>
        <scheme val="minor"/>
      </rPr>
      <t xml:space="preserve"> फुल् ब</t>
    </r>
    <r>
      <rPr>
        <sz val="11"/>
        <color rgb="FF008000"/>
        <rFont val="Calibri"/>
        <family val="2"/>
        <scheme val="minor"/>
      </rPr>
      <t>ा</t>
    </r>
    <r>
      <rPr>
        <i/>
        <sz val="11"/>
        <color rgb="FF0000FF"/>
        <rFont val="Calibri"/>
        <family val="2"/>
        <scheme val="minor"/>
      </rPr>
      <t xml:space="preserve"> कि भेटी</t>
    </r>
    <r>
      <rPr>
        <sz val="11"/>
        <color rgb="FF008000"/>
        <rFont val="Calibri"/>
        <family val="2"/>
        <scheme val="minor"/>
      </rPr>
      <t xml:space="preserve"> चोखो तना लबा </t>
    </r>
    <r>
      <rPr>
        <i/>
        <sz val="11"/>
        <color rgb="FF0000FF"/>
        <rFont val="Calibri"/>
        <family val="2"/>
        <scheme val="minor"/>
      </rPr>
      <t xml:space="preserve">परमेश् वरला मन् दिररी बलि फुल् बा </t>
    </r>
    <r>
      <rPr>
        <sz val="11"/>
        <color rgb="FF008000"/>
        <rFont val="Calibri"/>
        <family val="2"/>
        <scheme val="minor"/>
      </rPr>
      <t>ग् ला घ्रेन</t>
    </r>
    <r>
      <rPr>
        <strike/>
        <sz val="11"/>
        <color rgb="FFFF0000"/>
        <rFont val="Calibri"/>
        <family val="2"/>
        <scheme val="minor"/>
      </rPr>
      <t xml:space="preserve"> कि भेटी घ्रेन</t>
    </r>
    <r>
      <rPr>
        <sz val="11"/>
        <color rgb="FF008000"/>
        <rFont val="Calibri"/>
        <family val="2"/>
        <scheme val="minor"/>
      </rPr>
      <t>?</t>
    </r>
  </si>
  <si>
    <r>
      <rPr>
        <b/>
        <sz val="11"/>
        <color rgb="FF800080"/>
        <rFont val="Calibri"/>
        <family val="2"/>
        <scheme val="minor"/>
      </rPr>
      <t>ओच् छ</t>
    </r>
    <r>
      <rPr>
        <sz val="11"/>
        <color rgb="FF008000"/>
        <rFont val="Calibri"/>
        <family val="2"/>
        <scheme val="minor"/>
      </rPr>
      <t>े भोज</t>
    </r>
    <r>
      <rPr>
        <i/>
        <sz val="11"/>
        <color rgb="FF0000FF"/>
        <rFont val="Calibri"/>
        <family val="2"/>
        <scheme val="minor"/>
      </rPr>
      <t xml:space="preserve"> लबा धुइ</t>
    </r>
    <r>
      <rPr>
        <sz val="11"/>
        <color rgb="FF008000"/>
        <rFont val="Calibri"/>
        <family val="2"/>
        <scheme val="minor"/>
      </rPr>
      <t>रीदेन यहूदीगदे ह्रुप तबा दिम</t>
    </r>
    <r>
      <rPr>
        <b/>
        <sz val="11"/>
        <color rgb="FF800080"/>
        <rFont val="Calibri"/>
        <family val="2"/>
        <scheme val="minor"/>
      </rPr>
      <t>रीनोन</t>
    </r>
    <r>
      <rPr>
        <sz val="11"/>
        <color rgb="FF008000"/>
        <rFont val="Calibri"/>
        <family val="2"/>
        <scheme val="minor"/>
      </rPr>
      <t xml:space="preserve"> मुल ठिरी चिबारी सेम लमुला।</t>
    </r>
  </si>
  <si>
    <r>
      <rPr>
        <sz val="11"/>
        <color rgb="FF008000"/>
        <rFont val="Calibri"/>
        <family val="2"/>
        <scheme val="minor"/>
      </rPr>
      <t>तिग् दा भिसम स् यार</t>
    </r>
    <r>
      <rPr>
        <b/>
        <sz val="11"/>
        <color rgb="FF800080"/>
        <rFont val="Calibri"/>
        <family val="2"/>
        <scheme val="minor"/>
      </rPr>
      <t>ग</t>
    </r>
    <r>
      <rPr>
        <sz val="11"/>
        <color rgb="FF008000"/>
        <rFont val="Calibri"/>
        <family val="2"/>
        <scheme val="minor"/>
      </rPr>
      <t>्</t>
    </r>
    <r>
      <rPr>
        <b/>
        <sz val="11"/>
        <color rgb="FF800080"/>
        <rFont val="Calibri"/>
        <family val="2"/>
        <scheme val="minor"/>
      </rPr>
      <t xml:space="preserve"> याम</t>
    </r>
    <r>
      <rPr>
        <sz val="11"/>
        <color rgb="FF008000"/>
        <rFont val="Calibri"/>
        <family val="2"/>
        <scheme val="minor"/>
      </rPr>
      <t xml:space="preserve"> तिप् लीङ ख</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ह</t>
    </r>
    <r>
      <rPr>
        <b/>
        <sz val="11"/>
        <color rgb="FF800080"/>
        <rFont val="Calibri"/>
        <family val="2"/>
        <scheme val="minor"/>
      </rPr>
      <t>ो</t>
    </r>
    <r>
      <rPr>
        <sz val="11"/>
        <color rgb="FF008000"/>
        <rFont val="Calibri"/>
        <family val="2"/>
        <scheme val="minor"/>
      </rPr>
      <t>प</t>
    </r>
    <r>
      <rPr>
        <i/>
        <sz val="11"/>
        <color rgb="FF0000FF"/>
        <rFont val="Calibri"/>
        <family val="2"/>
        <scheme val="minor"/>
      </rPr>
      <t>ट्टि</t>
    </r>
    <r>
      <rPr>
        <sz val="11"/>
        <color rgb="FF008000"/>
        <rFont val="Calibri"/>
        <family val="2"/>
        <scheme val="minor"/>
      </rPr>
      <t>धोना</t>
    </r>
    <r>
      <rPr>
        <i/>
        <sz val="11"/>
        <color rgb="FF0000FF"/>
        <rFont val="Calibri"/>
        <family val="2"/>
        <scheme val="minor"/>
      </rPr>
      <t>न</t>
    </r>
    <r>
      <rPr>
        <sz val="11"/>
        <color rgb="FF008000"/>
        <rFont val="Calibri"/>
        <family val="2"/>
        <scheme val="minor"/>
      </rPr>
      <t xml:space="preserve"> य् हाल त</t>
    </r>
    <r>
      <rPr>
        <i/>
        <sz val="11"/>
        <color rgb="FF0000FF"/>
        <rFont val="Calibri"/>
        <family val="2"/>
        <scheme val="minor"/>
      </rPr>
      <t>ना ल</t>
    </r>
    <r>
      <rPr>
        <sz val="11"/>
        <color rgb="FF008000"/>
        <rFont val="Calibri"/>
        <family val="2"/>
        <scheme val="minor"/>
      </rPr>
      <t>बा ह्रङ्</t>
    </r>
    <r>
      <rPr>
        <strike/>
        <sz val="11"/>
        <color rgb="FFFF0000"/>
        <rFont val="Calibri"/>
        <family val="2"/>
        <scheme val="minor"/>
      </rPr>
      <t xml:space="preserve"> लसी</t>
    </r>
    <r>
      <rPr>
        <sz val="11"/>
        <color rgb="FF008000"/>
        <rFont val="Calibri"/>
        <family val="2"/>
        <scheme val="minor"/>
      </rPr>
      <t xml:space="preserve"> परमेश् वरसे पुइखबा म् हि</t>
    </r>
    <r>
      <rPr>
        <b/>
        <sz val="11"/>
        <color rgb="FF800080"/>
        <rFont val="Calibri"/>
        <family val="2"/>
        <scheme val="minor"/>
      </rPr>
      <t xml:space="preserve"> खमा</t>
    </r>
    <r>
      <rPr>
        <sz val="11"/>
        <color rgb="FF008000"/>
        <rFont val="Calibri"/>
        <family val="2"/>
        <scheme val="minor"/>
      </rPr>
      <t xml:space="preserve"> थेह्रङ् </t>
    </r>
    <r>
      <rPr>
        <b/>
        <sz val="11"/>
        <color rgb="FF800080"/>
        <rFont val="Calibri"/>
        <family val="2"/>
        <scheme val="minor"/>
      </rPr>
      <t>त</t>
    </r>
    <r>
      <rPr>
        <sz val="11"/>
        <color rgb="FF008000"/>
        <rFont val="Calibri"/>
        <family val="2"/>
        <scheme val="minor"/>
      </rPr>
      <t>ला।</t>
    </r>
  </si>
  <si>
    <r>
      <rPr>
        <sz val="11"/>
        <color rgb="FF008000"/>
        <rFont val="Calibri"/>
        <family val="2"/>
        <scheme val="minor"/>
      </rPr>
      <t>तिग् दा भिसम प्राङबो</t>
    </r>
    <r>
      <rPr>
        <i/>
        <sz val="11"/>
        <color rgb="FF0000FF"/>
        <rFont val="Calibri"/>
        <family val="2"/>
        <scheme val="minor"/>
      </rPr>
      <t xml:space="preserve"> म् हि</t>
    </r>
    <r>
      <rPr>
        <sz val="11"/>
        <color rgb="FF008000"/>
        <rFont val="Calibri"/>
        <family val="2"/>
        <scheme val="minor"/>
      </rPr>
      <t>गदे</t>
    </r>
    <r>
      <rPr>
        <strike/>
        <sz val="11"/>
        <color rgb="FFFF0000"/>
        <rFont val="Calibri"/>
        <family val="2"/>
        <scheme val="minor"/>
      </rPr>
      <t xml:space="preserve"> मी सदन एनीगदेदेन छ् याम तला। तर ङा</t>
    </r>
    <r>
      <rPr>
        <sz val="11"/>
        <color rgb="FF008000"/>
        <rFont val="Calibri"/>
        <family val="2"/>
        <scheme val="minor"/>
      </rPr>
      <t xml:space="preserve"> मी एनीगदेदेन छ् याम सदन </t>
    </r>
    <r>
      <rPr>
        <i/>
        <sz val="11"/>
        <color rgb="FF0000FF"/>
        <rFont val="Calibri"/>
        <family val="2"/>
        <scheme val="minor"/>
      </rPr>
      <t xml:space="preserve">तला, तर ङा चा एनीगदेदेन छ् याम सदन </t>
    </r>
    <r>
      <rPr>
        <sz val="11"/>
        <color rgb="FF008000"/>
        <rFont val="Calibri"/>
        <family val="2"/>
        <scheme val="minor"/>
      </rPr>
      <t>आत।</t>
    </r>
  </si>
  <si>
    <r>
      <rPr>
        <sz val="11"/>
        <color rgb="FF008000"/>
        <rFont val="Calibri"/>
        <family val="2"/>
        <scheme val="minor"/>
      </rPr>
      <t>जमाहेन् से येशूसे खोरेरी मुबा अङगुरला निङगु थोसी परमेश् वरदा धन् यवाद पिन् सी</t>
    </r>
    <r>
      <rPr>
        <strike/>
        <sz val="11"/>
        <color rgb="FFFF0000"/>
        <rFont val="Calibri"/>
        <family val="2"/>
        <scheme val="minor"/>
      </rPr>
      <t>,</t>
    </r>
    <r>
      <rPr>
        <sz val="11"/>
        <color rgb="FF008000"/>
        <rFont val="Calibri"/>
        <family val="2"/>
        <scheme val="minor"/>
      </rPr>
      <t xml:space="preserve"> चेलागदेदा </t>
    </r>
    <r>
      <rPr>
        <b/>
        <sz val="11"/>
        <color rgb="FF800080"/>
        <rFont val="Calibri"/>
        <family val="2"/>
        <scheme val="minor"/>
      </rPr>
      <t>पिन</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स</t>
    </r>
    <r>
      <rPr>
        <strike/>
        <sz val="11"/>
        <color rgb="FFFF0000"/>
        <rFont val="Calibri"/>
        <family val="2"/>
        <scheme val="minor"/>
      </rPr>
      <t>ी सुङ्ज</t>
    </r>
    <r>
      <rPr>
        <sz val="11"/>
        <color rgb="FF008000"/>
        <rFont val="Calibri"/>
        <family val="2"/>
        <scheme val="minor"/>
      </rPr>
      <t>ी, "</t>
    </r>
    <r>
      <rPr>
        <strike/>
        <sz val="11"/>
        <color rgb="FFFF0000"/>
        <rFont val="Calibri"/>
        <family val="2"/>
        <scheme val="minor"/>
      </rPr>
      <t xml:space="preserve">ना! </t>
    </r>
    <r>
      <rPr>
        <sz val="11"/>
        <color rgb="FF008000"/>
        <rFont val="Calibri"/>
        <family val="2"/>
        <scheme val="minor"/>
      </rPr>
      <t>एनीगदे जम् मासेन चु थुङ् गो।</t>
    </r>
  </si>
  <si>
    <r>
      <rPr>
        <b/>
        <sz val="11"/>
        <color rgb="FF800080"/>
        <rFont val="Calibri"/>
        <family val="2"/>
        <scheme val="minor"/>
      </rPr>
      <t>दाह</t>
    </r>
    <r>
      <rPr>
        <sz val="11"/>
        <color rgb="FF008000"/>
        <rFont val="Calibri"/>
        <family val="2"/>
        <scheme val="minor"/>
      </rPr>
      <t>े</t>
    </r>
    <r>
      <rPr>
        <b/>
        <sz val="11"/>
        <color rgb="FF800080"/>
        <rFont val="Calibri"/>
        <family val="2"/>
        <scheme val="minor"/>
      </rPr>
      <t>न् से य् हाङ</t>
    </r>
    <r>
      <rPr>
        <sz val="11"/>
        <color rgb="FF008000"/>
        <rFont val="Calibri"/>
        <family val="2"/>
        <scheme val="minor"/>
      </rPr>
      <t xml:space="preserve"> निइ</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t>
    </r>
    <r>
      <rPr>
        <sz val="11"/>
        <color rgb="FF008000"/>
        <rFont val="Calibri"/>
        <family val="2"/>
        <scheme val="minor"/>
      </rPr>
      <t xml:space="preserve"> ङादा </t>
    </r>
    <r>
      <rPr>
        <i/>
        <sz val="11"/>
        <color rgb="FF0000FF"/>
        <rFont val="Calibri"/>
        <family val="2"/>
        <scheme val="minor"/>
      </rPr>
      <t>चुङ्</t>
    </r>
    <r>
      <rPr>
        <sz val="11"/>
        <color rgb="FF008000"/>
        <rFont val="Calibri"/>
        <family val="2"/>
        <scheme val="minor"/>
      </rPr>
      <t>स</t>
    </r>
    <r>
      <rPr>
        <strike/>
        <sz val="11"/>
        <color rgb="FFFF0000"/>
        <rFont val="Calibri"/>
        <family val="2"/>
        <scheme val="minor"/>
      </rPr>
      <t>् य् हान् दोला यार</t>
    </r>
    <r>
      <rPr>
        <sz val="11"/>
        <color rgb="FF008000"/>
        <rFont val="Calibri"/>
        <family val="2"/>
        <scheme val="minor"/>
      </rPr>
      <t>ी</t>
    </r>
    <r>
      <rPr>
        <strike/>
        <sz val="11"/>
        <color rgb="FFFF0000"/>
        <rFont val="Calibri"/>
        <family val="2"/>
        <scheme val="minor"/>
      </rPr>
      <t xml:space="preserve"> जिम् मा</t>
    </r>
    <r>
      <rPr>
        <sz val="11"/>
        <color rgb="FF008000"/>
        <rFont val="Calibri"/>
        <family val="2"/>
        <scheme val="minor"/>
      </rPr>
      <t xml:space="preserve"> पिन् बा म् हि खसी जिन् बा मुला।"</t>
    </r>
  </si>
  <si>
    <r>
      <rPr>
        <sz val="11"/>
        <color rgb="FF008000"/>
        <rFont val="Calibri"/>
        <family val="2"/>
        <scheme val="minor"/>
      </rPr>
      <t xml:space="preserve">परमेश् वरला मन् दिररी पूजा लबा मुल म् हिगदेदेन यहूदी सभाला जम् मान म् हिगदेसे येशूदा साइबाला </t>
    </r>
    <r>
      <rPr>
        <strike/>
        <sz val="11"/>
        <color rgb="FFFF0000"/>
        <rFont val="Calibri"/>
        <family val="2"/>
        <scheme val="minor"/>
      </rPr>
      <t xml:space="preserve">सजाय पिन् बाला </t>
    </r>
    <r>
      <rPr>
        <sz val="11"/>
        <color rgb="FF008000"/>
        <rFont val="Calibri"/>
        <family val="2"/>
        <scheme val="minor"/>
      </rPr>
      <t xml:space="preserve">लागिरी येशूला बिरोधरी लुसीला ताम </t>
    </r>
    <r>
      <rPr>
        <strike/>
        <sz val="11"/>
        <color rgb="FFFF0000"/>
        <rFont val="Calibri"/>
        <family val="2"/>
        <scheme val="minor"/>
      </rPr>
      <t xml:space="preserve">पाङ्बा म् हिगदे </t>
    </r>
    <r>
      <rPr>
        <sz val="11"/>
        <color rgb="FF008000"/>
        <rFont val="Calibri"/>
        <family val="2"/>
        <scheme val="minor"/>
      </rPr>
      <t>म् हाइ</t>
    </r>
    <r>
      <rPr>
        <b/>
        <sz val="11"/>
        <color rgb="FF800080"/>
        <rFont val="Calibri"/>
        <family val="2"/>
        <scheme val="minor"/>
      </rPr>
      <t>बान मुबा</t>
    </r>
    <r>
      <rPr>
        <sz val="11"/>
        <color rgb="FF008000"/>
        <rFont val="Calibri"/>
        <family val="2"/>
        <scheme val="minor"/>
      </rPr>
      <t>।</t>
    </r>
  </si>
  <si>
    <r>
      <rPr>
        <strike/>
        <sz val="11"/>
        <color rgb="FFFF0000"/>
        <rFont val="Calibri"/>
        <family val="2"/>
        <scheme val="minor"/>
      </rPr>
      <t xml:space="preserve">जमाहेन् से </t>
    </r>
    <r>
      <rPr>
        <sz val="11"/>
        <color rgb="FF008000"/>
        <rFont val="Calibri"/>
        <family val="2"/>
        <scheme val="minor"/>
      </rPr>
      <t>पत्रुससे "</t>
    </r>
    <r>
      <rPr>
        <strike/>
        <sz val="11"/>
        <color rgb="FFFF0000"/>
        <rFont val="Calibri"/>
        <family val="2"/>
        <scheme val="minor"/>
      </rPr>
      <t xml:space="preserve">ङाइ लुसीला ताम पाङ्बा हिन् सम परमेश् वरला सजाय ङाथोरी खगै भिसी घ्रान फाबान </t>
    </r>
    <r>
      <rPr>
        <sz val="11"/>
        <color rgb="FF008000"/>
        <rFont val="Calibri"/>
        <family val="2"/>
        <scheme val="minor"/>
      </rPr>
      <t>ङाइ थे म् हिदा ङोसेबान आरे</t>
    </r>
    <r>
      <rPr>
        <i/>
        <sz val="11"/>
        <color rgb="FF0000FF"/>
        <rFont val="Calibri"/>
        <family val="2"/>
        <scheme val="minor"/>
      </rPr>
      <t xml:space="preserve"> भिसी घ्रान फाबान ताम पाङ्जी</t>
    </r>
    <r>
      <rPr>
        <sz val="11"/>
        <color rgb="FF008000"/>
        <rFont val="Calibri"/>
        <family val="2"/>
        <scheme val="minor"/>
      </rPr>
      <t xml:space="preserve">" भिसी </t>
    </r>
    <r>
      <rPr>
        <b/>
        <sz val="11"/>
        <color rgb="FF800080"/>
        <rFont val="Calibri"/>
        <family val="2"/>
        <scheme val="minor"/>
      </rPr>
      <t>पाङ्</t>
    </r>
    <r>
      <rPr>
        <sz val="11"/>
        <color rgb="FF008000"/>
        <rFont val="Calibri"/>
        <family val="2"/>
        <scheme val="minor"/>
      </rPr>
      <t>जी। थे</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नागा क्राजी।</t>
    </r>
  </si>
  <si>
    <r>
      <rPr>
        <sz val="11"/>
        <color rgb="FF008000"/>
        <rFont val="Calibri"/>
        <family val="2"/>
        <scheme val="minor"/>
      </rPr>
      <t xml:space="preserve">जमाहेन् से </t>
    </r>
    <r>
      <rPr>
        <b/>
        <sz val="11"/>
        <color rgb="FF800080"/>
        <rFont val="Calibri"/>
        <family val="2"/>
        <scheme val="minor"/>
      </rPr>
      <t>अञ् चलाधी</t>
    </r>
    <r>
      <rPr>
        <sz val="11"/>
        <color rgb="FF008000"/>
        <rFont val="Calibri"/>
        <family val="2"/>
        <scheme val="minor"/>
      </rPr>
      <t>श</t>
    </r>
    <r>
      <rPr>
        <b/>
        <sz val="11"/>
        <color rgb="FF800080"/>
        <rFont val="Calibri"/>
        <family val="2"/>
        <scheme val="minor"/>
      </rPr>
      <t>ल</t>
    </r>
    <r>
      <rPr>
        <sz val="11"/>
        <color rgb="FF008000"/>
        <rFont val="Calibri"/>
        <family val="2"/>
        <scheme val="minor"/>
      </rPr>
      <t xml:space="preserve">ा सिपाहीगदेसे </t>
    </r>
    <r>
      <rPr>
        <b/>
        <sz val="11"/>
        <color rgb="FF800080"/>
        <rFont val="Calibri"/>
        <family val="2"/>
        <scheme val="minor"/>
      </rPr>
      <t>ये</t>
    </r>
    <r>
      <rPr>
        <sz val="11"/>
        <color rgb="FF008000"/>
        <rFont val="Calibri"/>
        <family val="2"/>
        <scheme val="minor"/>
      </rPr>
      <t>श</t>
    </r>
    <r>
      <rPr>
        <b/>
        <sz val="11"/>
        <color rgb="FF800080"/>
        <rFont val="Calibri"/>
        <family val="2"/>
        <scheme val="minor"/>
      </rPr>
      <t>ूद</t>
    </r>
    <r>
      <rPr>
        <sz val="11"/>
        <color rgb="FF008000"/>
        <rFont val="Calibri"/>
        <family val="2"/>
        <scheme val="minor"/>
      </rPr>
      <t>ा द</t>
    </r>
    <r>
      <rPr>
        <b/>
        <sz val="11"/>
        <color rgb="FF800080"/>
        <rFont val="Calibri"/>
        <family val="2"/>
        <scheme val="minor"/>
      </rPr>
      <t>रबार</t>
    </r>
    <r>
      <rPr>
        <sz val="11"/>
        <color rgb="FF008000"/>
        <rFont val="Calibri"/>
        <family val="2"/>
        <scheme val="minor"/>
      </rPr>
      <t>री भोर्</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जम् मान सिपाहीगदे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य</t>
    </r>
    <r>
      <rPr>
        <strike/>
        <sz val="11"/>
        <color rgb="FFFF0000"/>
        <rFont val="Calibri"/>
        <family val="2"/>
        <scheme val="minor"/>
      </rPr>
      <t>ुर्सीन प</t>
    </r>
    <r>
      <rPr>
        <sz val="11"/>
        <color rgb="FF008000"/>
        <rFont val="Calibri"/>
        <family val="2"/>
        <scheme val="minor"/>
      </rPr>
      <t>ो</t>
    </r>
    <r>
      <rPr>
        <b/>
        <sz val="11"/>
        <color rgb="FF800080"/>
        <rFont val="Calibri"/>
        <family val="2"/>
        <scheme val="minor"/>
      </rPr>
      <t>इ</t>
    </r>
    <r>
      <rPr>
        <sz val="11"/>
        <color rgb="FF008000"/>
        <rFont val="Calibri"/>
        <family val="2"/>
        <scheme val="minor"/>
      </rPr>
      <t>जी।</t>
    </r>
  </si>
  <si>
    <r>
      <rPr>
        <i/>
        <sz val="11"/>
        <color rgb="FF0000FF"/>
        <rFont val="Calibri"/>
        <family val="2"/>
        <scheme val="minor"/>
      </rPr>
      <t xml:space="preserve">चुनोन यूहन् नाला बारेरी </t>
    </r>
    <r>
      <rPr>
        <sz val="11"/>
        <color rgb="FF008000"/>
        <rFont val="Calibri"/>
        <family val="2"/>
        <scheme val="minor"/>
      </rPr>
      <t xml:space="preserve">यशैया </t>
    </r>
    <r>
      <rPr>
        <i/>
        <sz val="11"/>
        <color rgb="FF0000FF"/>
        <rFont val="Calibri"/>
        <family val="2"/>
        <scheme val="minor"/>
      </rPr>
      <t xml:space="preserve">भिबा </t>
    </r>
    <r>
      <rPr>
        <sz val="11"/>
        <color rgb="FF008000"/>
        <rFont val="Calibri"/>
        <family val="2"/>
        <scheme val="minor"/>
      </rPr>
      <t>अगमवक्तासे चु</t>
    </r>
    <r>
      <rPr>
        <b/>
        <sz val="11"/>
        <color rgb="FF800080"/>
        <rFont val="Calibri"/>
        <family val="2"/>
        <scheme val="minor"/>
      </rPr>
      <t>ह्रङ् लसी पाङ्बा मुब</t>
    </r>
    <r>
      <rPr>
        <sz val="11"/>
        <color rgb="FF008000"/>
        <rFont val="Calibri"/>
        <family val="2"/>
        <scheme val="minor"/>
      </rPr>
      <t xml:space="preserve">ा, "तोङतोङबा ग् लारीक् यार </t>
    </r>
    <r>
      <rPr>
        <i/>
        <sz val="11"/>
        <color rgb="FF0000FF"/>
        <rFont val="Calibri"/>
        <family val="2"/>
        <scheme val="minor"/>
      </rPr>
      <t>म् हि गिक क्रिङ्बान चुह्रङ् भिसी भ्रला, '</t>
    </r>
    <r>
      <rPr>
        <sz val="11"/>
        <color rgb="FF008000"/>
        <rFont val="Calibri"/>
        <family val="2"/>
        <scheme val="minor"/>
      </rPr>
      <t xml:space="preserve">परमप्रभुला ग् याम तयार लउ, ओच् छे </t>
    </r>
    <r>
      <rPr>
        <strike/>
        <sz val="11"/>
        <color rgb="FFFF0000"/>
        <rFont val="Calibri"/>
        <family val="2"/>
        <scheme val="minor"/>
      </rPr>
      <t>'</t>
    </r>
    <r>
      <rPr>
        <sz val="11"/>
        <color rgb="FF008000"/>
        <rFont val="Calibri"/>
        <family val="2"/>
        <scheme val="minor"/>
      </rPr>
      <t>परमप्रभु भ्रबाला लागिरी थेला ग् याम सोजो स् होउ,</t>
    </r>
    <r>
      <rPr>
        <strike/>
        <sz val="11"/>
        <color rgb="FFFF0000"/>
        <rFont val="Calibri"/>
        <family val="2"/>
        <scheme val="minor"/>
      </rPr>
      <t>' भिसी म् हि गिक क्रिङ्बा मुला।"</t>
    </r>
  </si>
  <si>
    <r>
      <rPr>
        <sz val="11"/>
        <color rgb="FF008000"/>
        <rFont val="Calibri"/>
        <family val="2"/>
        <scheme val="minor"/>
      </rPr>
      <t xml:space="preserve">"थेतबासेलमा </t>
    </r>
    <r>
      <rPr>
        <i/>
        <sz val="11"/>
        <color rgb="FF0000FF"/>
        <rFont val="Calibri"/>
        <family val="2"/>
        <scheme val="minor"/>
      </rPr>
      <t xml:space="preserve">एसे </t>
    </r>
    <r>
      <rPr>
        <sz val="11"/>
        <color rgb="FF008000"/>
        <rFont val="Calibri"/>
        <family val="2"/>
        <scheme val="minor"/>
      </rPr>
      <t>परमेश् वर</t>
    </r>
    <r>
      <rPr>
        <i/>
        <sz val="11"/>
        <color rgb="FF0000FF"/>
        <rFont val="Calibri"/>
        <family val="2"/>
        <scheme val="minor"/>
      </rPr>
      <t xml:space="preserve">ला मन् </t>
    </r>
    <r>
      <rPr>
        <sz val="11"/>
        <color rgb="FF008000"/>
        <rFont val="Calibri"/>
        <family val="2"/>
        <scheme val="minor"/>
      </rPr>
      <t>द</t>
    </r>
    <r>
      <rPr>
        <b/>
        <sz val="11"/>
        <color rgb="FF800080"/>
        <rFont val="Calibri"/>
        <family val="2"/>
        <scheme val="minor"/>
      </rPr>
      <t>िररी</t>
    </r>
    <r>
      <rPr>
        <sz val="11"/>
        <color rgb="FF008000"/>
        <rFont val="Calibri"/>
        <family val="2"/>
        <scheme val="minor"/>
      </rPr>
      <t xml:space="preserve"> भेटी फुल् बा</t>
    </r>
    <r>
      <rPr>
        <i/>
        <sz val="11"/>
        <color rgb="FF0000FF"/>
        <rFont val="Calibri"/>
        <family val="2"/>
        <scheme val="minor"/>
      </rPr>
      <t>न लबा ग् लारी निबान लबा</t>
    </r>
    <r>
      <rPr>
        <sz val="11"/>
        <color rgb="FF008000"/>
        <rFont val="Calibri"/>
        <family val="2"/>
        <scheme val="minor"/>
      </rPr>
      <t xml:space="preserve"> धुइरी ए</t>
    </r>
    <r>
      <rPr>
        <b/>
        <sz val="11"/>
        <color rgb="FF800080"/>
        <rFont val="Calibri"/>
        <family val="2"/>
        <scheme val="minor"/>
      </rPr>
      <t>ला आल</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बिरोधरी</t>
    </r>
    <r>
      <rPr>
        <sz val="11"/>
        <color rgb="FF008000"/>
        <rFont val="Calibri"/>
        <family val="2"/>
        <scheme val="minor"/>
      </rPr>
      <t xml:space="preserve"> </t>
    </r>
    <r>
      <rPr>
        <b/>
        <sz val="11"/>
        <color rgb="FF800080"/>
        <rFont val="Calibri"/>
        <family val="2"/>
        <scheme val="minor"/>
      </rPr>
      <t>तिगै त</t>
    </r>
    <r>
      <rPr>
        <sz val="11"/>
        <color rgb="FF008000"/>
        <rFont val="Calibri"/>
        <family val="2"/>
        <scheme val="minor"/>
      </rPr>
      <t xml:space="preserve">ाम </t>
    </r>
    <r>
      <rPr>
        <b/>
        <sz val="11"/>
        <color rgb="FF800080"/>
        <rFont val="Calibri"/>
        <family val="2"/>
        <scheme val="minor"/>
      </rPr>
      <t>आरे</t>
    </r>
    <r>
      <rPr>
        <sz val="11"/>
        <color rgb="FF008000"/>
        <rFont val="Calibri"/>
        <family val="2"/>
        <scheme val="minor"/>
      </rPr>
      <t>बा ताम</t>
    </r>
    <r>
      <rPr>
        <strike/>
        <sz val="11"/>
        <color rgb="FFFF0000"/>
        <rFont val="Calibri"/>
        <family val="2"/>
        <scheme val="minor"/>
      </rPr>
      <t xml:space="preserve"> एसे</t>
    </r>
    <r>
      <rPr>
        <sz val="11"/>
        <color rgb="FF008000"/>
        <rFont val="Calibri"/>
        <family val="2"/>
        <scheme val="minor"/>
      </rPr>
      <t xml:space="preserve"> ढन् जी भिसम,</t>
    </r>
  </si>
  <si>
    <r>
      <rPr>
        <i/>
        <sz val="11"/>
        <color rgb="FF0000FF"/>
        <rFont val="Calibri"/>
        <family val="2"/>
        <scheme val="minor"/>
      </rPr>
      <t xml:space="preserve">थेह्रङ् लसीन </t>
    </r>
    <r>
      <rPr>
        <sz val="11"/>
        <color rgb="FF008000"/>
        <rFont val="Calibri"/>
        <family val="2"/>
        <scheme val="minor"/>
      </rPr>
      <t>खालै म् हिसे एद</t>
    </r>
    <r>
      <rPr>
        <i/>
        <sz val="11"/>
        <color rgb="FF0000FF"/>
        <rFont val="Calibri"/>
        <family val="2"/>
        <scheme val="minor"/>
      </rPr>
      <t>ेन छ् य</t>
    </r>
    <r>
      <rPr>
        <sz val="11"/>
        <color rgb="FF008000"/>
        <rFont val="Calibri"/>
        <family val="2"/>
        <scheme val="minor"/>
      </rPr>
      <t>ा</t>
    </r>
    <r>
      <rPr>
        <strike/>
        <sz val="11"/>
        <color rgb="FFFF0000"/>
        <rFont val="Calibri"/>
        <family val="2"/>
        <scheme val="minor"/>
      </rPr>
      <t xml:space="preserve"> बिरोध लसी </t>
    </r>
    <r>
      <rPr>
        <sz val="11"/>
        <color rgb="FF008000"/>
        <rFont val="Calibri"/>
        <family val="2"/>
        <scheme val="minor"/>
      </rPr>
      <t>म</t>
    </r>
    <r>
      <rPr>
        <strike/>
        <sz val="11"/>
        <color rgb="FFFF0000"/>
        <rFont val="Calibri"/>
        <family val="2"/>
        <scheme val="minor"/>
      </rPr>
      <t>ुद्दा लमा</t>
    </r>
    <r>
      <rPr>
        <sz val="11"/>
        <color rgb="FF008000"/>
        <rFont val="Calibri"/>
        <family val="2"/>
        <scheme val="minor"/>
      </rPr>
      <t xml:space="preserve"> अदालत</t>
    </r>
    <r>
      <rPr>
        <i/>
        <sz val="11"/>
        <color rgb="FF0000FF"/>
        <rFont val="Calibri"/>
        <family val="2"/>
        <scheme val="minor"/>
      </rPr>
      <t>री भोर्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एला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न</t>
    </r>
    <r>
      <rPr>
        <strike/>
        <sz val="11"/>
        <color rgb="FFFF0000"/>
        <rFont val="Calibri"/>
        <family val="2"/>
        <scheme val="minor"/>
      </rPr>
      <t>् गो भिजी भिसम थेदा एसे घ</t>
    </r>
    <r>
      <rPr>
        <sz val="11"/>
        <color rgb="FF008000"/>
        <rFont val="Calibri"/>
        <family val="2"/>
        <scheme val="minor"/>
      </rPr>
      <t>एनोन पिन् गो।</t>
    </r>
  </si>
  <si>
    <r>
      <rPr>
        <sz val="11"/>
        <color rgb="FF008000"/>
        <rFont val="Calibri"/>
        <family val="2"/>
        <scheme val="minor"/>
      </rPr>
      <t>चु</t>
    </r>
    <r>
      <rPr>
        <i/>
        <sz val="11"/>
        <color rgb="FF0000FF"/>
        <rFont val="Calibri"/>
        <family val="2"/>
        <scheme val="minor"/>
      </rPr>
      <t>ह्रङ्बा</t>
    </r>
    <r>
      <rPr>
        <sz val="11"/>
        <color rgb="FF008000"/>
        <rFont val="Calibri"/>
        <family val="2"/>
        <scheme val="minor"/>
      </rPr>
      <t xml:space="preserve"> ताम थेःसी येशू उदेक त</t>
    </r>
    <r>
      <rPr>
        <b/>
        <sz val="11"/>
        <color rgb="FF800080"/>
        <rFont val="Calibri"/>
        <family val="2"/>
        <scheme val="minor"/>
      </rPr>
      <t>जी, ओच्</t>
    </r>
    <r>
      <rPr>
        <sz val="11"/>
        <color rgb="FF008000"/>
        <rFont val="Calibri"/>
        <family val="2"/>
        <scheme val="minor"/>
      </rPr>
      <t xml:space="preserve"> छ</t>
    </r>
    <r>
      <rPr>
        <b/>
        <sz val="11"/>
        <color rgb="FF800080"/>
        <rFont val="Calibri"/>
        <family val="2"/>
        <scheme val="minor"/>
      </rPr>
      <t>े ह्राङदेन छ् याम खबा म् हिगदेदा चुह्रङ्</t>
    </r>
    <r>
      <rPr>
        <sz val="11"/>
        <color rgb="FF008000"/>
        <rFont val="Calibri"/>
        <family val="2"/>
        <scheme val="minor"/>
      </rPr>
      <t xml:space="preserve"> भ</t>
    </r>
    <r>
      <rPr>
        <strike/>
        <sz val="11"/>
        <color rgb="FFFF0000"/>
        <rFont val="Calibri"/>
        <family val="2"/>
        <scheme val="minor"/>
      </rPr>
      <t>्रबा म् हिगदेदा चुह्रङ् भ</t>
    </r>
    <r>
      <rPr>
        <sz val="11"/>
        <color rgb="FF008000"/>
        <rFont val="Calibri"/>
        <family val="2"/>
        <scheme val="minor"/>
      </rPr>
      <t>िसी सुङ्जी, "च् यागो, एनीगदेसे ङाला ताम ङ् यान् गो, इस्राएल य् हुल् साला म् हिगदे न् हङरीनोन ङाइ चुह्रङ्बा घ्रेन विश् वास मुबा म् हि आस् याप् नी।</t>
    </r>
  </si>
  <si>
    <r>
      <rPr>
        <b/>
        <sz val="11"/>
        <color rgb="FF800080"/>
        <rFont val="Calibri"/>
        <family val="2"/>
        <scheme val="minor"/>
      </rPr>
      <t>जमाह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यहूदी धर्मगुरु गिक </t>
    </r>
    <r>
      <rPr>
        <strike/>
        <sz val="11"/>
        <color rgb="FFFF0000"/>
        <rFont val="Calibri"/>
        <family val="2"/>
        <scheme val="minor"/>
      </rPr>
      <t xml:space="preserve">खसी </t>
    </r>
    <r>
      <rPr>
        <sz val="11"/>
        <color rgb="FF008000"/>
        <rFont val="Calibri"/>
        <family val="2"/>
        <scheme val="minor"/>
      </rPr>
      <t>येशू</t>
    </r>
    <r>
      <rPr>
        <b/>
        <sz val="11"/>
        <color rgb="FF800080"/>
        <rFont val="Calibri"/>
        <family val="2"/>
        <scheme val="minor"/>
      </rPr>
      <t xml:space="preserve"> मुब</t>
    </r>
    <r>
      <rPr>
        <sz val="11"/>
        <color rgb="FF008000"/>
        <rFont val="Calibri"/>
        <family val="2"/>
        <scheme val="minor"/>
      </rPr>
      <t>ा</t>
    </r>
    <r>
      <rPr>
        <i/>
        <sz val="11"/>
        <color rgb="FF0000FF"/>
        <rFont val="Calibri"/>
        <family val="2"/>
        <scheme val="minor"/>
      </rPr>
      <t xml:space="preserve"> ग् लारी खसी,</t>
    </r>
    <r>
      <rPr>
        <sz val="11"/>
        <color rgb="FF008000"/>
        <rFont val="Calibri"/>
        <family val="2"/>
        <scheme val="minor"/>
      </rPr>
      <t xml:space="preserve"> "गुरु, ह्राङ खानङदमान फेप् सै ङाएनोन ह्राङदेन छ् याम निला" भिसी भि</t>
    </r>
    <r>
      <rPr>
        <b/>
        <sz val="11"/>
        <color rgb="FF800080"/>
        <rFont val="Calibri"/>
        <family val="2"/>
        <scheme val="minor"/>
      </rPr>
      <t>मा,</t>
    </r>
  </si>
  <si>
    <r>
      <rPr>
        <sz val="11"/>
        <color rgb="FF008000"/>
        <rFont val="Calibri"/>
        <family val="2"/>
        <scheme val="minor"/>
      </rPr>
      <t xml:space="preserve">येशू </t>
    </r>
    <r>
      <rPr>
        <b/>
        <sz val="11"/>
        <color rgb="FF800080"/>
        <rFont val="Calibri"/>
        <family val="2"/>
        <scheme val="minor"/>
      </rPr>
      <t>ह्राङला नाम</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म</t>
    </r>
    <r>
      <rPr>
        <sz val="11"/>
        <color rgb="FF008000"/>
        <rFont val="Calibri"/>
        <family val="2"/>
        <scheme val="minor"/>
      </rPr>
      <t>री फेप् बा</t>
    </r>
    <r>
      <rPr>
        <strike/>
        <sz val="11"/>
        <color rgb="FFFF0000"/>
        <rFont val="Calibri"/>
        <family val="2"/>
        <scheme val="minor"/>
      </rPr>
      <t>न लबा धुइ</t>
    </r>
    <r>
      <rPr>
        <sz val="11"/>
        <color rgb="FF008000"/>
        <rFont val="Calibri"/>
        <family val="2"/>
        <scheme val="minor"/>
      </rPr>
      <t>री</t>
    </r>
    <r>
      <rPr>
        <i/>
        <sz val="11"/>
        <color rgb="FF0000FF"/>
        <rFont val="Calibri"/>
        <family val="2"/>
        <scheme val="minor"/>
      </rPr>
      <t xml:space="preserve"> छ् याइमा</t>
    </r>
    <r>
      <rPr>
        <sz val="11"/>
        <color rgb="FF008000"/>
        <rFont val="Calibri"/>
        <family val="2"/>
        <scheme val="minor"/>
      </rPr>
      <t xml:space="preserve"> म् हि गिक यार्बान खसी </t>
    </r>
    <r>
      <rPr>
        <strike/>
        <sz val="11"/>
        <color rgb="FFFF0000"/>
        <rFont val="Calibri"/>
        <family val="2"/>
        <scheme val="minor"/>
      </rPr>
      <t xml:space="preserve">पुइ जूबान </t>
    </r>
    <r>
      <rPr>
        <sz val="11"/>
        <color rgb="FF008000"/>
        <rFont val="Calibri"/>
        <family val="2"/>
        <scheme val="minor"/>
      </rPr>
      <t>येशूदा</t>
    </r>
    <r>
      <rPr>
        <i/>
        <sz val="11"/>
        <color rgb="FF0000FF"/>
        <rFont val="Calibri"/>
        <family val="2"/>
        <scheme val="minor"/>
      </rPr>
      <t xml:space="preserve"> फ् या लबान,</t>
    </r>
    <r>
      <rPr>
        <sz val="11"/>
        <color rgb="FF008000"/>
        <rFont val="Calibri"/>
        <family val="2"/>
        <scheme val="minor"/>
      </rPr>
      <t xml:space="preserve"> "ज् यबा गुरु, जुकजुकधोनाला जुनी याङ्बाला लागिरी ङाइ तिग लतोःला?" भिसी ङ् योइ</t>
    </r>
    <r>
      <rPr>
        <b/>
        <sz val="11"/>
        <color rgb="FF800080"/>
        <rFont val="Calibri"/>
        <family val="2"/>
        <scheme val="minor"/>
      </rPr>
      <t>मा,</t>
    </r>
  </si>
  <si>
    <r>
      <rPr>
        <sz val="11"/>
        <color rgb="FF008000"/>
        <rFont val="Calibri"/>
        <family val="2"/>
        <scheme val="minor"/>
      </rPr>
      <t xml:space="preserve">येशूसे </t>
    </r>
    <r>
      <rPr>
        <b/>
        <sz val="11"/>
        <color rgb="FF800080"/>
        <rFont val="Calibri"/>
        <family val="2"/>
        <scheme val="minor"/>
      </rPr>
      <t>थेन</t>
    </r>
    <r>
      <rPr>
        <sz val="11"/>
        <color rgb="FF008000"/>
        <rFont val="Calibri"/>
        <family val="2"/>
        <scheme val="minor"/>
      </rPr>
      <t>ी</t>
    </r>
    <r>
      <rPr>
        <b/>
        <sz val="11"/>
        <color rgb="FF800080"/>
        <rFont val="Calibri"/>
        <family val="2"/>
        <scheme val="minor"/>
      </rPr>
      <t>गदेदा</t>
    </r>
    <r>
      <rPr>
        <sz val="11"/>
        <color rgb="FF008000"/>
        <rFont val="Calibri"/>
        <family val="2"/>
        <scheme val="minor"/>
      </rPr>
      <t xml:space="preserve"> "</t>
    </r>
    <r>
      <rPr>
        <strike/>
        <sz val="11"/>
        <color rgb="FFFF0000"/>
        <rFont val="Calibri"/>
        <family val="2"/>
        <scheme val="minor"/>
      </rPr>
      <t xml:space="preserve">च् यागो, </t>
    </r>
    <r>
      <rPr>
        <sz val="11"/>
        <color rgb="FF008000"/>
        <rFont val="Calibri"/>
        <family val="2"/>
        <scheme val="minor"/>
      </rPr>
      <t xml:space="preserve">एनीगदेसे ङाला ताम ङ् यान् गो, </t>
    </r>
    <r>
      <rPr>
        <b/>
        <sz val="11"/>
        <color rgb="FF800080"/>
        <rFont val="Calibri"/>
        <family val="2"/>
        <scheme val="minor"/>
      </rPr>
      <t>जुन म् हि</t>
    </r>
    <r>
      <rPr>
        <sz val="11"/>
        <color rgb="FF008000"/>
        <rFont val="Calibri"/>
        <family val="2"/>
        <scheme val="minor"/>
      </rPr>
      <t xml:space="preserve">से ङादेन थार्बा पिन् बा समाचारला लागिरी ह्राङला </t>
    </r>
    <r>
      <rPr>
        <b/>
        <sz val="11"/>
        <color rgb="FF800080"/>
        <rFont val="Calibri"/>
        <family val="2"/>
        <scheme val="minor"/>
      </rPr>
      <t>दि</t>
    </r>
    <r>
      <rPr>
        <sz val="11"/>
        <color rgb="FF008000"/>
        <rFont val="Calibri"/>
        <family val="2"/>
        <scheme val="minor"/>
      </rPr>
      <t>म</t>
    </r>
    <r>
      <rPr>
        <b/>
        <sz val="11"/>
        <color rgb="FF800080"/>
        <rFont val="Calibri"/>
        <family val="2"/>
        <scheme val="minor"/>
      </rPr>
      <t>न</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ज् योज् यो आले, नाना आङा, </t>
    </r>
    <r>
      <rPr>
        <b/>
        <sz val="11"/>
        <color rgb="FF800080"/>
        <rFont val="Calibri"/>
        <family val="2"/>
        <scheme val="minor"/>
      </rPr>
      <t>आबा आ</t>
    </r>
    <r>
      <rPr>
        <sz val="11"/>
        <color rgb="FF008000"/>
        <rFont val="Calibri"/>
        <family val="2"/>
        <scheme val="minor"/>
      </rPr>
      <t>म</t>
    </r>
    <r>
      <rPr>
        <b/>
        <sz val="11"/>
        <color rgb="FF800080"/>
        <rFont val="Calibri"/>
        <family val="2"/>
        <scheme val="minor"/>
      </rPr>
      <t>ा, झा झ</t>
    </r>
    <r>
      <rPr>
        <sz val="11"/>
        <color rgb="FF008000"/>
        <rFont val="Calibri"/>
        <family val="2"/>
        <scheme val="minor"/>
      </rPr>
      <t>ाम</t>
    </r>
    <r>
      <rPr>
        <i/>
        <sz val="11"/>
        <color rgb="FF0000FF"/>
        <rFont val="Calibri"/>
        <family val="2"/>
        <scheme val="minor"/>
      </rPr>
      <t>ेदेन वारी बु वारी</t>
    </r>
    <r>
      <rPr>
        <sz val="11"/>
        <color rgb="FF008000"/>
        <rFont val="Calibri"/>
        <family val="2"/>
        <scheme val="minor"/>
      </rPr>
      <t xml:space="preserve"> ख् लाला,</t>
    </r>
  </si>
  <si>
    <r>
      <rPr>
        <i/>
        <sz val="11"/>
        <color rgb="FF0000FF"/>
        <rFont val="Calibri"/>
        <family val="2"/>
        <scheme val="minor"/>
      </rPr>
      <t xml:space="preserve">जमाहेन् से थे म् हि न् हीसे येशूदा </t>
    </r>
    <r>
      <rPr>
        <sz val="11"/>
        <color rgb="FF008000"/>
        <rFont val="Calibri"/>
        <family val="2"/>
        <scheme val="minor"/>
      </rPr>
      <t xml:space="preserve">"ह्राङ </t>
    </r>
    <r>
      <rPr>
        <b/>
        <sz val="11"/>
        <color rgb="FF800080"/>
        <rFont val="Calibri"/>
        <family val="2"/>
        <scheme val="minor"/>
      </rPr>
      <t>घ</t>
    </r>
    <r>
      <rPr>
        <sz val="11"/>
        <color rgb="FF008000"/>
        <rFont val="Calibri"/>
        <family val="2"/>
        <scheme val="minor"/>
      </rPr>
      <t>्</t>
    </r>
    <r>
      <rPr>
        <strike/>
        <sz val="11"/>
        <color rgb="FFFF0000"/>
        <rFont val="Calibri"/>
        <family val="2"/>
        <scheme val="minor"/>
      </rPr>
      <t xml:space="preserve"> व</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य् हाल</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शक</t>
    </r>
    <r>
      <rPr>
        <sz val="11"/>
        <color rgb="FF008000"/>
        <rFont val="Calibri"/>
        <family val="2"/>
        <scheme val="minor"/>
      </rPr>
      <t>्</t>
    </r>
    <r>
      <rPr>
        <i/>
        <sz val="11"/>
        <color rgb="FF0000FF"/>
        <rFont val="Calibri"/>
        <family val="2"/>
        <scheme val="minor"/>
      </rPr>
      <t>तिरी</t>
    </r>
    <r>
      <rPr>
        <sz val="11"/>
        <color rgb="FF008000"/>
        <rFont val="Calibri"/>
        <family val="2"/>
        <scheme val="minor"/>
      </rPr>
      <t xml:space="preserve"> </t>
    </r>
    <r>
      <rPr>
        <b/>
        <sz val="11"/>
        <color rgb="FF800080"/>
        <rFont val="Calibri"/>
        <family val="2"/>
        <scheme val="minor"/>
      </rPr>
      <t>फेप</t>
    </r>
    <r>
      <rPr>
        <sz val="11"/>
        <color rgb="FF008000"/>
        <rFont val="Calibri"/>
        <family val="2"/>
        <scheme val="minor"/>
      </rPr>
      <t xml:space="preserve">् बा </t>
    </r>
    <r>
      <rPr>
        <b/>
        <sz val="11"/>
        <color rgb="FF800080"/>
        <rFont val="Calibri"/>
        <family val="2"/>
        <scheme val="minor"/>
      </rPr>
      <t>धुइ</t>
    </r>
    <r>
      <rPr>
        <sz val="11"/>
        <color rgb="FF008000"/>
        <rFont val="Calibri"/>
        <family val="2"/>
        <scheme val="minor"/>
      </rPr>
      <t xml:space="preserve">री </t>
    </r>
    <r>
      <rPr>
        <b/>
        <sz val="11"/>
        <color rgb="FF800080"/>
        <rFont val="Calibri"/>
        <family val="2"/>
        <scheme val="minor"/>
      </rPr>
      <t>ङ</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दा ह्राङला दाहिनेपट्टि</t>
    </r>
    <r>
      <rPr>
        <i/>
        <sz val="11"/>
        <color rgb="FF0000FF"/>
        <rFont val="Calibri"/>
        <family val="2"/>
        <scheme val="minor"/>
      </rPr>
      <t xml:space="preserve"> गिक</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देब्रेपट्टि चिपुङ्</t>
    </r>
    <r>
      <rPr>
        <i/>
        <sz val="11"/>
        <color rgb="FF0000FF"/>
        <rFont val="Calibri"/>
        <family val="2"/>
        <scheme val="minor"/>
      </rPr>
      <t>सी पिन्</t>
    </r>
    <r>
      <rPr>
        <sz val="11"/>
        <color rgb="FF008000"/>
        <rFont val="Calibri"/>
        <family val="2"/>
        <scheme val="minor"/>
      </rPr>
      <t xml:space="preserve"> गो" भिसी </t>
    </r>
    <r>
      <rPr>
        <strike/>
        <sz val="11"/>
        <color rgb="FFFF0000"/>
        <rFont val="Calibri"/>
        <family val="2"/>
        <scheme val="minor"/>
      </rPr>
      <t xml:space="preserve">थेनीगदेसे </t>
    </r>
    <r>
      <rPr>
        <sz val="11"/>
        <color rgb="FF008000"/>
        <rFont val="Calibri"/>
        <family val="2"/>
        <scheme val="minor"/>
      </rPr>
      <t>भिजी।</t>
    </r>
  </si>
  <si>
    <r>
      <rPr>
        <i/>
        <sz val="11"/>
        <color rgb="FF0000FF"/>
        <rFont val="Calibri"/>
        <family val="2"/>
        <scheme val="minor"/>
      </rPr>
      <t xml:space="preserve">येशूसे थेनीगदेदा ह्राङ मुबा ग् लारी ङ् योइसी चुह्रङ् भिसी सुङ्जी, "च् यागो, एनीगदेदा चु </t>
    </r>
    <r>
      <rPr>
        <sz val="11"/>
        <color rgb="FF008000"/>
        <rFont val="Calibri"/>
        <family val="2"/>
        <scheme val="minor"/>
      </rPr>
      <t>त</t>
    </r>
    <r>
      <rPr>
        <b/>
        <sz val="11"/>
        <color rgb="FF800080"/>
        <rFont val="Calibri"/>
        <family val="2"/>
        <scheme val="minor"/>
      </rPr>
      <t>ाम थानोन मुला, अर्गु य् हुलला शासन लबा म् हिगदेसे ह्राङला सेमसे म् हन् बा अन् छार म् हिगदेथोरी शासन लमुला। ओच् छे घ्रेन घ्रेन पदरी मुबा म् हिगदेसे ह्राङ</t>
    </r>
    <r>
      <rPr>
        <sz val="11"/>
        <color rgb="FF008000"/>
        <rFont val="Calibri"/>
        <family val="2"/>
        <scheme val="minor"/>
      </rPr>
      <t xml:space="preserve"> भ</t>
    </r>
    <r>
      <rPr>
        <b/>
        <sz val="11"/>
        <color rgb="FF800080"/>
        <rFont val="Calibri"/>
        <family val="2"/>
        <scheme val="minor"/>
      </rPr>
      <t>न् दा धिरी मुबा</t>
    </r>
    <r>
      <rPr>
        <sz val="11"/>
        <color rgb="FF008000"/>
        <rFont val="Calibri"/>
        <family val="2"/>
        <scheme val="minor"/>
      </rPr>
      <t xml:space="preserve"> म् हिगदेथोरी शासन लमुला।</t>
    </r>
    <r>
      <rPr>
        <strike/>
        <sz val="11"/>
        <color rgb="FFFF0000"/>
        <rFont val="Calibri"/>
        <family val="2"/>
        <scheme val="minor"/>
      </rPr>
      <t xml:space="preserve"> ओच् छे घ्रेन घ्रेन पदरी मुबा म् हिगदेसे ह्राङ भन् दा धिरी मुबा म् हिगदेथोरी शासन लमुला।</t>
    </r>
  </si>
  <si>
    <r>
      <rPr>
        <sz val="11"/>
        <color rgb="FF008000"/>
        <rFont val="Calibri"/>
        <family val="2"/>
        <scheme val="minor"/>
      </rPr>
      <t xml:space="preserve">थेतबासेलमा परमेश् वरसे </t>
    </r>
    <r>
      <rPr>
        <i/>
        <sz val="11"/>
        <color rgb="FF0000FF"/>
        <rFont val="Calibri"/>
        <family val="2"/>
        <scheme val="minor"/>
      </rPr>
      <t xml:space="preserve">ढिक् ना लबा </t>
    </r>
    <r>
      <rPr>
        <sz val="11"/>
        <color rgb="FF008000"/>
        <rFont val="Calibri"/>
        <family val="2"/>
        <scheme val="minor"/>
      </rPr>
      <t>स् ह</t>
    </r>
    <r>
      <rPr>
        <b/>
        <sz val="11"/>
        <color rgb="FF800080"/>
        <rFont val="Calibri"/>
        <family val="2"/>
        <scheme val="minor"/>
      </rPr>
      <t>े</t>
    </r>
    <r>
      <rPr>
        <sz val="11"/>
        <color rgb="FF008000"/>
        <rFont val="Calibri"/>
        <family val="2"/>
        <scheme val="minor"/>
      </rPr>
      <t>दा खालै म् हिसे थाफेगै।"</t>
    </r>
  </si>
  <si>
    <r>
      <rPr>
        <sz val="11"/>
        <color rgb="FF008000"/>
        <rFont val="Calibri"/>
        <family val="2"/>
        <scheme val="minor"/>
      </rPr>
      <t xml:space="preserve">येशूसे </t>
    </r>
    <r>
      <rPr>
        <b/>
        <sz val="11"/>
        <color rgb="FF800080"/>
        <rFont val="Calibri"/>
        <family val="2"/>
        <scheme val="minor"/>
      </rPr>
      <t>थारेङग् याम थारेङग् यामसेन अञ् जीरला दोङ गि</t>
    </r>
    <r>
      <rPr>
        <sz val="11"/>
        <color rgb="FF008000"/>
        <rFont val="Calibri"/>
        <family val="2"/>
        <scheme val="minor"/>
      </rPr>
      <t>क</t>
    </r>
    <r>
      <rPr>
        <b/>
        <sz val="11"/>
        <color rgb="FF800080"/>
        <rFont val="Calibri"/>
        <family val="2"/>
        <scheme val="minor"/>
      </rPr>
      <t xml:space="preserve"> थारेङग् यामसेन म्राङ्जी। थे दोङरी अञ् जीर मिन् बा चीम</t>
    </r>
    <r>
      <rPr>
        <sz val="11"/>
        <color rgb="FF008000"/>
        <rFont val="Calibri"/>
        <family val="2"/>
        <scheme val="minor"/>
      </rPr>
      <t xml:space="preserve"> क</t>
    </r>
    <r>
      <rPr>
        <b/>
        <sz val="11"/>
        <color rgb="FF800080"/>
        <rFont val="Calibri"/>
        <family val="2"/>
        <scheme val="minor"/>
      </rPr>
      <t>ि आरे</t>
    </r>
    <r>
      <rPr>
        <sz val="11"/>
        <color rgb="FF008000"/>
        <rFont val="Calibri"/>
        <family val="2"/>
        <scheme val="minor"/>
      </rPr>
      <t xml:space="preserve"> भिस</t>
    </r>
    <r>
      <rPr>
        <i/>
        <sz val="11"/>
        <color rgb="FF0000FF"/>
        <rFont val="Calibri"/>
        <family val="2"/>
        <scheme val="minor"/>
      </rPr>
      <t>ी च् याबार</t>
    </r>
    <r>
      <rPr>
        <sz val="11"/>
        <color rgb="FF008000"/>
        <rFont val="Calibri"/>
        <family val="2"/>
        <scheme val="minor"/>
      </rPr>
      <t>ी येशू</t>
    </r>
    <r>
      <rPr>
        <b/>
        <sz val="11"/>
        <color rgb="FF800080"/>
        <rFont val="Calibri"/>
        <family val="2"/>
        <scheme val="minor"/>
      </rPr>
      <t xml:space="preserve"> थे</t>
    </r>
    <r>
      <rPr>
        <sz val="11"/>
        <color rgb="FF008000"/>
        <rFont val="Calibri"/>
        <family val="2"/>
        <scheme val="minor"/>
      </rPr>
      <t xml:space="preserve">री फेप् जी। </t>
    </r>
    <r>
      <rPr>
        <b/>
        <sz val="11"/>
        <color rgb="FF800080"/>
        <rFont val="Calibri"/>
        <family val="2"/>
        <scheme val="minor"/>
      </rPr>
      <t>थेरी धोखमा थेसे अञ् जीर मिन् बाला</t>
    </r>
    <r>
      <rPr>
        <sz val="11"/>
        <color rgb="FF008000"/>
        <rFont val="Calibri"/>
        <family val="2"/>
        <scheme val="minor"/>
      </rPr>
      <t xml:space="preserve"> धुइ</t>
    </r>
    <r>
      <rPr>
        <b/>
        <sz val="11"/>
        <color rgb="FF800080"/>
        <rFont val="Calibri"/>
        <family val="2"/>
        <scheme val="minor"/>
      </rPr>
      <t xml:space="preserve"> आरेबासे लमा दोङ बाहेक अर्ग</t>
    </r>
    <r>
      <rPr>
        <sz val="11"/>
        <color rgb="FF008000"/>
        <rFont val="Calibri"/>
        <family val="2"/>
        <scheme val="minor"/>
      </rPr>
      <t>ु</t>
    </r>
    <r>
      <rPr>
        <strike/>
        <sz val="11"/>
        <color rgb="FFFF0000"/>
        <rFont val="Calibri"/>
        <family val="2"/>
        <scheme val="minor"/>
      </rPr>
      <t>इ</t>
    </r>
    <r>
      <rPr>
        <sz val="11"/>
        <color rgb="FF008000"/>
        <rFont val="Calibri"/>
        <family val="2"/>
        <scheme val="minor"/>
      </rPr>
      <t xml:space="preserve"> त</t>
    </r>
    <r>
      <rPr>
        <b/>
        <sz val="11"/>
        <color rgb="FF800080"/>
        <rFont val="Calibri"/>
        <family val="2"/>
        <scheme val="minor"/>
      </rPr>
      <t>िगै</t>
    </r>
    <r>
      <rPr>
        <sz val="11"/>
        <color rgb="FF008000"/>
        <rFont val="Calibri"/>
        <family val="2"/>
        <scheme val="minor"/>
      </rPr>
      <t xml:space="preserve"> आ</t>
    </r>
    <r>
      <rPr>
        <b/>
        <sz val="11"/>
        <color rgb="FF800080"/>
        <rFont val="Calibri"/>
        <family val="2"/>
        <scheme val="minor"/>
      </rPr>
      <t>स् याप् नी</t>
    </r>
    <r>
      <rPr>
        <sz val="11"/>
        <color rgb="FF008000"/>
        <rFont val="Calibri"/>
        <family val="2"/>
        <scheme val="minor"/>
      </rPr>
      <t>।</t>
    </r>
  </si>
  <si>
    <r>
      <rPr>
        <b/>
        <sz val="11"/>
        <color rgb="FF800080"/>
        <rFont val="Calibri"/>
        <family val="2"/>
        <scheme val="minor"/>
      </rPr>
      <t>थेन</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 जम् मासेन</t>
    </r>
    <r>
      <rPr>
        <strike/>
        <sz val="11"/>
        <color rgb="FFFF0000"/>
        <rFont val="Calibri"/>
        <family val="2"/>
        <scheme val="minor"/>
      </rPr>
      <t xml:space="preserve"> पालोन पालो चाङदा ब् याह लजी। ओच् छे</t>
    </r>
    <r>
      <rPr>
        <sz val="11"/>
        <color rgb="FF008000"/>
        <rFont val="Calibri"/>
        <family val="2"/>
        <scheme val="minor"/>
      </rPr>
      <t xml:space="preserve"> कोलागदे आतनान </t>
    </r>
    <r>
      <rPr>
        <strike/>
        <sz val="11"/>
        <color rgb="FFFF0000"/>
        <rFont val="Calibri"/>
        <family val="2"/>
        <scheme val="minor"/>
      </rPr>
      <t xml:space="preserve">थेनीगदे </t>
    </r>
    <r>
      <rPr>
        <sz val="11"/>
        <color rgb="FF008000"/>
        <rFont val="Calibri"/>
        <family val="2"/>
        <scheme val="minor"/>
      </rPr>
      <t>सिजी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 मालान लि</t>
    </r>
    <r>
      <rPr>
        <sz val="11"/>
        <color rgb="FF008000"/>
        <rFont val="Calibri"/>
        <family val="2"/>
        <scheme val="minor"/>
      </rPr>
      <t>च् छ</t>
    </r>
    <r>
      <rPr>
        <b/>
        <sz val="11"/>
        <color rgb="FF800080"/>
        <rFont val="Calibri"/>
        <family val="2"/>
        <scheme val="minor"/>
      </rPr>
      <t>ा</t>
    </r>
    <r>
      <rPr>
        <sz val="11"/>
        <color rgb="FF008000"/>
        <rFont val="Calibri"/>
        <family val="2"/>
        <scheme val="minor"/>
      </rPr>
      <t xml:space="preserve"> थे म्रिङम् हेमे</t>
    </r>
    <r>
      <rPr>
        <strike/>
        <sz val="11"/>
        <color rgb="FFFF0000"/>
        <rFont val="Calibri"/>
        <family val="2"/>
        <scheme val="minor"/>
      </rPr>
      <t>ए</t>
    </r>
    <r>
      <rPr>
        <sz val="11"/>
        <color rgb="FF008000"/>
        <rFont val="Calibri"/>
        <family val="2"/>
        <scheme val="minor"/>
      </rPr>
      <t>नोन सिजी।</t>
    </r>
  </si>
  <si>
    <r>
      <rPr>
        <i/>
        <sz val="11"/>
        <color rgb="FF0000FF"/>
        <rFont val="Calibri"/>
        <family val="2"/>
        <scheme val="minor"/>
      </rPr>
      <t xml:space="preserve">जमाहेन् से </t>
    </r>
    <r>
      <rPr>
        <sz val="11"/>
        <color rgb="FF008000"/>
        <rFont val="Calibri"/>
        <family val="2"/>
        <scheme val="minor"/>
      </rPr>
      <t xml:space="preserve">येशूसे थेनीगदेदा </t>
    </r>
    <r>
      <rPr>
        <b/>
        <sz val="11"/>
        <color rgb="FF800080"/>
        <rFont val="Calibri"/>
        <family val="2"/>
        <scheme val="minor"/>
      </rPr>
      <t>चुह</t>
    </r>
    <r>
      <rPr>
        <sz val="11"/>
        <color rgb="FF008000"/>
        <rFont val="Calibri"/>
        <family val="2"/>
        <scheme val="minor"/>
      </rPr>
      <t>्</t>
    </r>
    <r>
      <rPr>
        <strike/>
        <sz val="11"/>
        <color rgb="FFFF0000"/>
        <rFont val="Calibri"/>
        <family val="2"/>
        <scheme val="minor"/>
      </rPr>
      <t xml:space="preserve"> दोल</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दा</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जोहाब पिन् जी, "</t>
    </r>
    <r>
      <rPr>
        <sz val="11"/>
        <color rgb="FF008000"/>
        <rFont val="Calibri"/>
        <family val="2"/>
        <scheme val="minor"/>
      </rPr>
      <t>एनीगदेसे परमेश् वरला बचनदेन परमेश् वरला शक्तिला बारेरी घोबान आरे</t>
    </r>
    <r>
      <rPr>
        <i/>
        <sz val="11"/>
        <color rgb="FF0000FF"/>
        <rFont val="Calibri"/>
        <family val="2"/>
        <scheme val="minor"/>
      </rPr>
      <t>बासे ल</t>
    </r>
    <r>
      <rPr>
        <sz val="11"/>
        <color rgb="FF008000"/>
        <rFont val="Calibri"/>
        <family val="2"/>
        <scheme val="minor"/>
      </rPr>
      <t>म</t>
    </r>
    <r>
      <rPr>
        <b/>
        <sz val="11"/>
        <color rgb="FF800080"/>
        <rFont val="Calibri"/>
        <family val="2"/>
        <scheme val="minor"/>
      </rPr>
      <t>ा एनीगदे गल् ती लबा आहिन?</t>
    </r>
  </si>
  <si>
    <r>
      <rPr>
        <sz val="11"/>
        <color rgb="FF008000"/>
        <rFont val="Calibri"/>
        <family val="2"/>
        <scheme val="minor"/>
      </rPr>
      <t>तिग् दा भिसम फट्टा ख्रीष् टगदेदेन फट्टा अगमवक्तागदे थोन् ना। ओच् छे थेनीगदेसे खम् तेधोना परमेश् वरसे धम् बा म् हिगदेदा</t>
    </r>
    <r>
      <rPr>
        <i/>
        <sz val="11"/>
        <color rgb="FF0000FF"/>
        <rFont val="Calibri"/>
        <family val="2"/>
        <scheme val="minor"/>
      </rPr>
      <t>एनोन</t>
    </r>
    <r>
      <rPr>
        <sz val="11"/>
        <color rgb="FF008000"/>
        <rFont val="Calibri"/>
        <family val="2"/>
        <scheme val="minor"/>
      </rPr>
      <t xml:space="preserve"> झुक् याब लबा</t>
    </r>
    <r>
      <rPr>
        <strike/>
        <sz val="11"/>
        <color rgb="FFFF0000"/>
        <rFont val="Calibri"/>
        <family val="2"/>
        <scheme val="minor"/>
      </rPr>
      <t>ला लागि</t>
    </r>
    <r>
      <rPr>
        <sz val="11"/>
        <color rgb="FF008000"/>
        <rFont val="Calibri"/>
        <family val="2"/>
        <scheme val="minor"/>
      </rPr>
      <t>री उदेकला चिनुगदेदेन उदेकला गेगदे लसी उन् ना।</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</si>
  <si>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परमेश् वरदा धन् यवादला व् हाइ गिक गोसी </t>
    </r>
    <r>
      <rPr>
        <i/>
        <sz val="11"/>
        <color rgb="FF0000FF"/>
        <rFont val="Calibri"/>
        <family val="2"/>
        <scheme val="minor"/>
      </rPr>
      <t xml:space="preserve">येशू ह्राङला चेलागदेदेन छ् याम थे ग् लाग् याम </t>
    </r>
    <r>
      <rPr>
        <sz val="11"/>
        <color rgb="FF008000"/>
        <rFont val="Calibri"/>
        <family val="2"/>
        <scheme val="minor"/>
      </rPr>
      <t xml:space="preserve">जैतून भिबा गङरीक् यार </t>
    </r>
    <r>
      <rPr>
        <b/>
        <sz val="11"/>
        <color rgb="FF800080"/>
        <rFont val="Calibri"/>
        <family val="2"/>
        <scheme val="minor"/>
      </rPr>
      <t>फेप</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जी।</t>
    </r>
  </si>
  <si>
    <r>
      <rPr>
        <strike/>
        <sz val="11"/>
        <color rgb="FFFF0000"/>
        <rFont val="Calibri"/>
        <family val="2"/>
        <scheme val="minor"/>
      </rPr>
      <t xml:space="preserve">तर </t>
    </r>
    <r>
      <rPr>
        <sz val="11"/>
        <color rgb="FF008000"/>
        <rFont val="Calibri"/>
        <family val="2"/>
        <scheme val="minor"/>
      </rPr>
      <t>थेरी</t>
    </r>
    <r>
      <rPr>
        <i/>
        <sz val="11"/>
        <color rgb="FF0000FF"/>
        <rFont val="Calibri"/>
        <family val="2"/>
        <scheme val="minor"/>
      </rPr>
      <t xml:space="preserve"> येशूदेन छ् याम</t>
    </r>
    <r>
      <rPr>
        <sz val="11"/>
        <color rgb="FF008000"/>
        <rFont val="Calibri"/>
        <family val="2"/>
        <scheme val="minor"/>
      </rPr>
      <t xml:space="preserve"> राप् सी चिबा </t>
    </r>
    <r>
      <rPr>
        <i/>
        <sz val="11"/>
        <color rgb="FF0000FF"/>
        <rFont val="Calibri"/>
        <family val="2"/>
        <scheme val="minor"/>
      </rPr>
      <t xml:space="preserve">येशूला चेलागदे न् हङला </t>
    </r>
    <r>
      <rPr>
        <sz val="11"/>
        <color rgb="FF008000"/>
        <rFont val="Calibri"/>
        <family val="2"/>
        <scheme val="minor"/>
      </rPr>
      <t>गिकसे</t>
    </r>
    <r>
      <rPr>
        <i/>
        <sz val="11"/>
        <color rgb="FF0000FF"/>
        <rFont val="Calibri"/>
        <family val="2"/>
        <scheme val="minor"/>
      </rPr>
      <t xml:space="preserve"> ह्राङला</t>
    </r>
    <r>
      <rPr>
        <sz val="11"/>
        <color rgb="FF008000"/>
        <rFont val="Calibri"/>
        <family val="2"/>
        <scheme val="minor"/>
      </rPr>
      <t xml:space="preserve"> तरवार तेःसी परमेश् वरला मन् दिररी पूजा लबा मुल म् हिला नोकरला नाब् यङ च् वाट्टन थाजी।</t>
    </r>
  </si>
  <si>
    <r>
      <rPr>
        <i/>
        <sz val="11"/>
        <color rgb="FF0000FF"/>
        <rFont val="Calibri"/>
        <family val="2"/>
        <scheme val="minor"/>
      </rPr>
      <t xml:space="preserve">जमाहेन् से </t>
    </r>
    <r>
      <rPr>
        <sz val="11"/>
        <color rgb="FF008000"/>
        <rFont val="Calibri"/>
        <family val="2"/>
        <scheme val="minor"/>
      </rPr>
      <t xml:space="preserve">योसेफसे </t>
    </r>
    <r>
      <rPr>
        <b/>
        <sz val="11"/>
        <color rgb="FF800080"/>
        <rFont val="Calibri"/>
        <family val="2"/>
        <scheme val="minor"/>
      </rPr>
      <t>मलमलला क् वान भसी क्रुसग् याम मार फाप् सी मलमलला क् वानसे र</t>
    </r>
    <r>
      <rPr>
        <sz val="11"/>
        <color rgb="FF008000"/>
        <rFont val="Calibri"/>
        <family val="2"/>
        <scheme val="minor"/>
      </rPr>
      <t>िल</t>
    </r>
    <r>
      <rPr>
        <b/>
        <sz val="11"/>
        <color rgb="FF800080"/>
        <rFont val="Calibri"/>
        <family val="2"/>
        <scheme val="minor"/>
      </rPr>
      <t xml:space="preserve">् </t>
    </r>
    <r>
      <rPr>
        <sz val="11"/>
        <color rgb="FF008000"/>
        <rFont val="Calibri"/>
        <family val="2"/>
        <scheme val="minor"/>
      </rPr>
      <t>जी। ओच् छे येशूला लास क्रुस</t>
    </r>
    <r>
      <rPr>
        <b/>
        <sz val="11"/>
        <color rgb="FF800080"/>
        <rFont val="Calibri"/>
        <family val="2"/>
        <scheme val="minor"/>
      </rPr>
      <t>री खीसी युङबाला युङबासे</t>
    </r>
    <r>
      <rPr>
        <sz val="11"/>
        <color rgb="FF008000"/>
        <rFont val="Calibri"/>
        <family val="2"/>
        <scheme val="minor"/>
      </rPr>
      <t xml:space="preserve"> ठ्वाइसी स् होबा धुर्सा</t>
    </r>
    <r>
      <rPr>
        <b/>
        <sz val="11"/>
        <color rgb="FF800080"/>
        <rFont val="Calibri"/>
        <family val="2"/>
        <scheme val="minor"/>
      </rPr>
      <t>र</t>
    </r>
    <r>
      <rPr>
        <sz val="11"/>
        <color rgb="FF008000"/>
        <rFont val="Calibri"/>
        <family val="2"/>
        <scheme val="minor"/>
      </rPr>
      <t xml:space="preserve">ी थान् जी। </t>
    </r>
    <r>
      <rPr>
        <b/>
        <sz val="11"/>
        <color rgb="FF800080"/>
        <rFont val="Calibri"/>
        <family val="2"/>
        <scheme val="minor"/>
      </rPr>
      <t>ओच् छे धुर्सारी</t>
    </r>
    <r>
      <rPr>
        <sz val="11"/>
        <color rgb="FF008000"/>
        <rFont val="Calibri"/>
        <family val="2"/>
        <scheme val="minor"/>
      </rPr>
      <t xml:space="preserve"> युङबा ब् लिङ्बान </t>
    </r>
    <r>
      <rPr>
        <strike/>
        <sz val="11"/>
        <color rgb="FFFF0000"/>
        <rFont val="Calibri"/>
        <family val="2"/>
        <scheme val="minor"/>
      </rPr>
      <t xml:space="preserve">भसी </t>
    </r>
    <r>
      <rPr>
        <sz val="11"/>
        <color rgb="FF008000"/>
        <rFont val="Calibri"/>
        <family val="2"/>
        <scheme val="minor"/>
      </rPr>
      <t>धुर्सा</t>
    </r>
    <r>
      <rPr>
        <b/>
        <sz val="11"/>
        <color rgb="FF800080"/>
        <rFont val="Calibri"/>
        <family val="2"/>
        <scheme val="minor"/>
      </rPr>
      <t>री युङबा ब् लिङ्स</t>
    </r>
    <r>
      <rPr>
        <sz val="11"/>
        <color rgb="FF008000"/>
        <rFont val="Calibri"/>
        <family val="2"/>
        <scheme val="minor"/>
      </rPr>
      <t>ी थान् जी।</t>
    </r>
  </si>
  <si>
    <r>
      <rPr>
        <sz val="11"/>
        <color rgb="FF008000"/>
        <rFont val="Calibri"/>
        <family val="2"/>
        <scheme val="minor"/>
      </rPr>
      <t>ओच् छे स् वर्गग् याम "ए ङाइ सेमहेन् से</t>
    </r>
    <r>
      <rPr>
        <i/>
        <sz val="11"/>
        <color rgb="FF0000FF"/>
        <rFont val="Calibri"/>
        <family val="2"/>
        <scheme val="minor"/>
      </rPr>
      <t>न</t>
    </r>
    <r>
      <rPr>
        <sz val="11"/>
        <color rgb="FF008000"/>
        <rFont val="Calibri"/>
        <family val="2"/>
        <scheme val="minor"/>
      </rPr>
      <t xml:space="preserve"> माया लबा ङाला झा हिन् ना, </t>
    </r>
    <r>
      <rPr>
        <strike/>
        <sz val="11"/>
        <color rgb="FFFF0000"/>
        <rFont val="Calibri"/>
        <family val="2"/>
        <scheme val="minor"/>
      </rPr>
      <t xml:space="preserve">थेतबासेलमा ङा </t>
    </r>
    <r>
      <rPr>
        <sz val="11"/>
        <color rgb="FF008000"/>
        <rFont val="Calibri"/>
        <family val="2"/>
        <scheme val="minor"/>
      </rPr>
      <t>ए</t>
    </r>
    <r>
      <rPr>
        <strike/>
        <sz val="11"/>
        <color rgb="FFFF0000"/>
        <rFont val="Calibri"/>
        <family val="2"/>
        <scheme val="minor"/>
      </rPr>
      <t>दा</t>
    </r>
    <r>
      <rPr>
        <sz val="11"/>
        <color rgb="FF008000"/>
        <rFont val="Calibri"/>
        <family val="2"/>
        <scheme val="minor"/>
      </rPr>
      <t xml:space="preserve"> म्राङ्सी</t>
    </r>
    <r>
      <rPr>
        <i/>
        <sz val="11"/>
        <color rgb="FF0000FF"/>
        <rFont val="Calibri"/>
        <family val="2"/>
        <scheme val="minor"/>
      </rPr>
      <t xml:space="preserve"> ङा</t>
    </r>
    <r>
      <rPr>
        <sz val="11"/>
        <color rgb="FF008000"/>
        <rFont val="Calibri"/>
        <family val="2"/>
        <scheme val="minor"/>
      </rPr>
      <t xml:space="preserve"> ल् हानान ताङ् बा मुला" भिबा काइ खजी।</t>
    </r>
  </si>
  <si>
    <r>
      <rPr>
        <sz val="11"/>
        <color rgb="FF008000"/>
        <rFont val="Calibri"/>
        <family val="2"/>
        <scheme val="minor"/>
      </rPr>
      <t>जमाहेन् से थेनीगदे कफर्नहुम</t>
    </r>
    <r>
      <rPr>
        <strike/>
        <sz val="11"/>
        <color rgb="FFFF0000"/>
        <rFont val="Calibri"/>
        <family val="2"/>
        <scheme val="minor"/>
      </rPr>
      <t xml:space="preserve"> भिबा</t>
    </r>
    <r>
      <rPr>
        <sz val="11"/>
        <color rgb="FF008000"/>
        <rFont val="Calibri"/>
        <family val="2"/>
        <scheme val="minor"/>
      </rPr>
      <t xml:space="preserve"> शहररी फेप् जी। ओच् छे ब् लप् बा न् हबा धिनकुनु येशू</t>
    </r>
    <r>
      <rPr>
        <i/>
        <sz val="11"/>
        <color rgb="FF0000FF"/>
        <rFont val="Calibri"/>
        <family val="2"/>
        <scheme val="minor"/>
      </rPr>
      <t>से</t>
    </r>
    <r>
      <rPr>
        <sz val="11"/>
        <color rgb="FF008000"/>
        <rFont val="Calibri"/>
        <family val="2"/>
        <scheme val="minor"/>
      </rPr>
      <t xml:space="preserve"> यहूदीगदे ह्रुप तबा दिम</t>
    </r>
    <r>
      <rPr>
        <i/>
        <sz val="11"/>
        <color rgb="FF0000FF"/>
        <rFont val="Calibri"/>
        <family val="2"/>
        <scheme val="minor"/>
      </rPr>
      <t xml:space="preserve"> न् हङ</t>
    </r>
    <r>
      <rPr>
        <sz val="11"/>
        <color rgb="FF008000"/>
        <rFont val="Calibri"/>
        <family val="2"/>
        <scheme val="minor"/>
      </rPr>
      <t xml:space="preserve">री फेप् सी </t>
    </r>
    <r>
      <rPr>
        <strike/>
        <sz val="11"/>
        <color rgb="FFFF0000"/>
        <rFont val="Calibri"/>
        <family val="2"/>
        <scheme val="minor"/>
      </rPr>
      <t>पर</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हिगदेद</t>
    </r>
    <r>
      <rPr>
        <sz val="11"/>
        <color rgb="FF008000"/>
        <rFont val="Calibri"/>
        <family val="2"/>
        <scheme val="minor"/>
      </rPr>
      <t>ा</t>
    </r>
    <r>
      <rPr>
        <strike/>
        <sz val="11"/>
        <color rgb="FFFF0000"/>
        <rFont val="Calibri"/>
        <family val="2"/>
        <scheme val="minor"/>
      </rPr>
      <t xml:space="preserve"> बचनग् याम</t>
    </r>
    <r>
      <rPr>
        <sz val="11"/>
        <color rgb="FF008000"/>
        <rFont val="Calibri"/>
        <family val="2"/>
        <scheme val="minor"/>
      </rPr>
      <t xml:space="preserve"> लोप् बारी छ् याइजी।</t>
    </r>
  </si>
  <si>
    <r>
      <rPr>
        <sz val="11"/>
        <color rgb="FF008000"/>
        <rFont val="Calibri"/>
        <family val="2"/>
        <scheme val="minor"/>
      </rPr>
      <t xml:space="preserve">येशूसे ल् हानान </t>
    </r>
    <r>
      <rPr>
        <b/>
        <sz val="11"/>
        <color rgb="FF800080"/>
        <rFont val="Calibri"/>
        <family val="2"/>
        <scheme val="minor"/>
      </rPr>
      <t>थरी</t>
    </r>
    <r>
      <rPr>
        <sz val="11"/>
        <color rgb="FF008000"/>
        <rFont val="Calibri"/>
        <family val="2"/>
        <scheme val="minor"/>
      </rPr>
      <t xml:space="preserve">ला रोगसे </t>
    </r>
    <r>
      <rPr>
        <b/>
        <sz val="11"/>
        <color rgb="FF800080"/>
        <rFont val="Calibri"/>
        <family val="2"/>
        <scheme val="minor"/>
      </rPr>
      <t>स् याप् सी ल् हानान थरीला रोगसे स् याप</t>
    </r>
    <r>
      <rPr>
        <sz val="11"/>
        <color rgb="FF008000"/>
        <rFont val="Calibri"/>
        <family val="2"/>
        <scheme val="minor"/>
      </rPr>
      <t>् बा म् हिगदेदा खम् ना लजी। ओच् छे ल् हानान म् हिला ल् हुइग् याम म् हङ</t>
    </r>
    <r>
      <rPr>
        <i/>
        <sz val="11"/>
        <color rgb="FF0000FF"/>
        <rFont val="Calibri"/>
        <family val="2"/>
        <scheme val="minor"/>
      </rPr>
      <t>गदे</t>
    </r>
    <r>
      <rPr>
        <sz val="11"/>
        <color rgb="FF008000"/>
        <rFont val="Calibri"/>
        <family val="2"/>
        <scheme val="minor"/>
      </rPr>
      <t xml:space="preserve"> ताप् जी।</t>
    </r>
    <r>
      <rPr>
        <i/>
        <sz val="11"/>
        <color rgb="FF0000FF"/>
        <rFont val="Calibri"/>
        <family val="2"/>
        <scheme val="minor"/>
      </rPr>
      <t xml:space="preserve"> तर म् हङगदेसे</t>
    </r>
    <r>
      <rPr>
        <sz val="11"/>
        <color rgb="FF008000"/>
        <rFont val="Calibri"/>
        <family val="2"/>
        <scheme val="minor"/>
      </rPr>
      <t xml:space="preserve"> येशू</t>
    </r>
    <r>
      <rPr>
        <b/>
        <sz val="11"/>
        <color rgb="FF800080"/>
        <rFont val="Calibri"/>
        <family val="2"/>
        <scheme val="minor"/>
      </rPr>
      <t>ला बारेरी तिगै ताम पाङ्आपुङ्नी, तिग् दा</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म थे म् ह</t>
    </r>
    <r>
      <rPr>
        <b/>
        <sz val="11"/>
        <color rgb="FF800080"/>
        <rFont val="Calibri"/>
        <family val="2"/>
        <scheme val="minor"/>
      </rPr>
      <t>िगदेसे</t>
    </r>
    <r>
      <rPr>
        <sz val="11"/>
        <color rgb="FF008000"/>
        <rFont val="Calibri"/>
        <family val="2"/>
        <scheme val="minor"/>
      </rPr>
      <t xml:space="preserve"> येशू</t>
    </r>
    <r>
      <rPr>
        <b/>
        <sz val="11"/>
        <color rgb="FF800080"/>
        <rFont val="Calibri"/>
        <family val="2"/>
        <scheme val="minor"/>
      </rPr>
      <t>दा ङोसेम</t>
    </r>
    <r>
      <rPr>
        <sz val="11"/>
        <color rgb="FF008000"/>
        <rFont val="Calibri"/>
        <family val="2"/>
        <scheme val="minor"/>
      </rPr>
      <t>ु</t>
    </r>
    <r>
      <rPr>
        <b/>
        <sz val="11"/>
        <color rgb="FF800080"/>
        <rFont val="Calibri"/>
        <family val="2"/>
        <scheme val="minor"/>
      </rPr>
      <t>बा</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</si>
  <si>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खालैसे बोक् टो क् वानरी छार क् वानगेनसे आख् या, </t>
    </r>
    <r>
      <rPr>
        <b/>
        <sz val="11"/>
        <color rgb="FF800080"/>
        <rFont val="Calibri"/>
        <family val="2"/>
        <scheme val="minor"/>
      </rPr>
      <t>बोक् टो</t>
    </r>
    <r>
      <rPr>
        <sz val="11"/>
        <color rgb="FF008000"/>
        <rFont val="Calibri"/>
        <family val="2"/>
        <scheme val="minor"/>
      </rPr>
      <t xml:space="preserve"> क् वानगेनसे बोक् टो क् वान ख् या</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छार क् वान झन ढेला। ओच् छे</t>
    </r>
    <r>
      <rPr>
        <sz val="11"/>
        <color rgb="FF008000"/>
        <rFont val="Calibri"/>
        <family val="2"/>
        <scheme val="minor"/>
      </rPr>
      <t xml:space="preserve"> बोक् टो क् वान झन ढेला।</t>
    </r>
  </si>
  <si>
    <r>
      <rPr>
        <i/>
        <sz val="11"/>
        <color rgb="FF0000FF"/>
        <rFont val="Calibri"/>
        <family val="2"/>
        <scheme val="minor"/>
      </rPr>
      <t xml:space="preserve">ओच् छे </t>
    </r>
    <r>
      <rPr>
        <sz val="11"/>
        <color rgb="FF008000"/>
        <rFont val="Calibri"/>
        <family val="2"/>
        <scheme val="minor"/>
      </rPr>
      <t xml:space="preserve">येशूसे </t>
    </r>
    <r>
      <rPr>
        <b/>
        <sz val="11"/>
        <color rgb="FF800080"/>
        <rFont val="Calibri"/>
        <family val="2"/>
        <scheme val="minor"/>
      </rPr>
      <t>थेनीगदे न</t>
    </r>
    <r>
      <rPr>
        <sz val="11"/>
        <color rgb="FF008000"/>
        <rFont val="Calibri"/>
        <family val="2"/>
        <scheme val="minor"/>
      </rPr>
      <t xml:space="preserve">् </t>
    </r>
    <r>
      <rPr>
        <b/>
        <sz val="11"/>
        <color rgb="FF800080"/>
        <rFont val="Calibri"/>
        <family val="2"/>
        <scheme val="minor"/>
      </rPr>
      <t>हङरी</t>
    </r>
    <r>
      <rPr>
        <sz val="11"/>
        <color rgb="FF008000"/>
        <rFont val="Calibri"/>
        <family val="2"/>
        <scheme val="minor"/>
      </rPr>
      <t xml:space="preserve"> च् युक न् ही म</t>
    </r>
    <r>
      <rPr>
        <b/>
        <sz val="11"/>
        <color rgb="FF800080"/>
        <rFont val="Calibri"/>
        <family val="2"/>
        <scheme val="minor"/>
      </rPr>
      <t>्</t>
    </r>
    <r>
      <rPr>
        <sz val="11"/>
        <color rgb="FF008000"/>
        <rFont val="Calibri"/>
        <family val="2"/>
        <scheme val="minor"/>
      </rPr>
      <t xml:space="preserve"> हि</t>
    </r>
    <r>
      <rPr>
        <b/>
        <sz val="11"/>
        <color rgb="FF800080"/>
        <rFont val="Calibri"/>
        <family val="2"/>
        <scheme val="minor"/>
      </rPr>
      <t xml:space="preserve"> धम</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सिमोन</t>
    </r>
    <r>
      <rPr>
        <strike/>
        <sz val="11"/>
        <color rgb="FFFF0000"/>
        <rFont val="Calibri"/>
        <family val="2"/>
        <scheme val="minor"/>
      </rPr>
      <t xml:space="preserve"> भिबा</t>
    </r>
    <r>
      <rPr>
        <sz val="11"/>
        <color rgb="FF008000"/>
        <rFont val="Calibri"/>
        <family val="2"/>
        <scheme val="minor"/>
      </rPr>
      <t>दा</t>
    </r>
    <r>
      <rPr>
        <strike/>
        <sz val="11"/>
        <color rgb="FFFF0000"/>
        <rFont val="Calibri"/>
        <family val="2"/>
        <scheme val="minor"/>
      </rPr>
      <t xml:space="preserve"> येशूसे</t>
    </r>
    <r>
      <rPr>
        <sz val="11"/>
        <color rgb="FF008000"/>
        <rFont val="Calibri"/>
        <family val="2"/>
        <scheme val="minor"/>
      </rPr>
      <t xml:space="preserve"> पत्रुस </t>
    </r>
    <r>
      <rPr>
        <b/>
        <sz val="11"/>
        <color rgb="FF800080"/>
        <rFont val="Calibri"/>
        <family val="2"/>
        <scheme val="minor"/>
      </rPr>
      <t>भ</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r>
      <rPr>
        <b/>
        <sz val="11"/>
        <color rgb="FF800080"/>
        <rFont val="Calibri"/>
        <family val="2"/>
        <scheme val="minor"/>
      </rPr>
      <t>,</t>
    </r>
  </si>
  <si>
    <r>
      <rPr>
        <i/>
        <sz val="11"/>
        <color rgb="FF0000FF"/>
        <rFont val="Calibri"/>
        <family val="2"/>
        <scheme val="minor"/>
      </rPr>
      <t xml:space="preserve">दोःसी </t>
    </r>
    <r>
      <rPr>
        <sz val="11"/>
        <color rgb="FF008000"/>
        <rFont val="Calibri"/>
        <family val="2"/>
        <scheme val="minor"/>
      </rPr>
      <t>येशूसे</t>
    </r>
    <r>
      <rPr>
        <i/>
        <sz val="11"/>
        <color rgb="FF0000FF"/>
        <rFont val="Calibri"/>
        <family val="2"/>
        <scheme val="minor"/>
      </rPr>
      <t xml:space="preserve"> थेनीगदेदा</t>
    </r>
    <r>
      <rPr>
        <sz val="11"/>
        <color rgb="FF008000"/>
        <rFont val="Calibri"/>
        <family val="2"/>
        <scheme val="minor"/>
      </rPr>
      <t xml:space="preserve"> चुह्रङ् भिसी सुङ्जी, "</t>
    </r>
    <r>
      <rPr>
        <i/>
        <sz val="11"/>
        <color rgb="FF0000FF"/>
        <rFont val="Calibri"/>
        <family val="2"/>
        <scheme val="minor"/>
      </rPr>
      <t xml:space="preserve">च् यागो, </t>
    </r>
    <r>
      <rPr>
        <sz val="11"/>
        <color rgb="FF008000"/>
        <rFont val="Calibri"/>
        <family val="2"/>
        <scheme val="minor"/>
      </rPr>
      <t xml:space="preserve">परमेश् वरला य् हुल् सा </t>
    </r>
    <r>
      <rPr>
        <b/>
        <sz val="11"/>
        <color rgb="FF800080"/>
        <rFont val="Calibri"/>
        <family val="2"/>
        <scheme val="minor"/>
      </rPr>
      <t>बुरी ब् लु ढ्वब</t>
    </r>
    <r>
      <rPr>
        <sz val="11"/>
        <color rgb="FF008000"/>
        <rFont val="Calibri"/>
        <family val="2"/>
        <scheme val="minor"/>
      </rPr>
      <t>ा म् हि</t>
    </r>
    <r>
      <rPr>
        <strike/>
        <sz val="11"/>
        <color rgb="FFFF0000"/>
        <rFont val="Calibri"/>
        <family val="2"/>
        <scheme val="minor"/>
      </rPr>
      <t xml:space="preserve"> गिकसे बुरी ढ्वबा ब् लु</t>
    </r>
    <r>
      <rPr>
        <sz val="11"/>
        <color rgb="FF008000"/>
        <rFont val="Calibri"/>
        <family val="2"/>
        <scheme val="minor"/>
      </rPr>
      <t xml:space="preserve"> ह्रङ् बान हिन् ना।</t>
    </r>
  </si>
  <si>
    <r>
      <rPr>
        <b/>
        <sz val="11"/>
        <color rgb="FF800080"/>
        <rFont val="Calibri"/>
        <family val="2"/>
        <scheme val="minor"/>
      </rPr>
      <t>तर</t>
    </r>
    <r>
      <rPr>
        <sz val="11"/>
        <color rgb="FF008000"/>
        <rFont val="Calibri"/>
        <family val="2"/>
        <scheme val="minor"/>
      </rPr>
      <t xml:space="preserve"> म् ह</t>
    </r>
    <r>
      <rPr>
        <b/>
        <sz val="11"/>
        <color rgb="FF800080"/>
        <rFont val="Calibri"/>
        <family val="2"/>
        <scheme val="minor"/>
      </rPr>
      <t>ुनङ</t>
    </r>
    <r>
      <rPr>
        <sz val="11"/>
        <color rgb="FF008000"/>
        <rFont val="Calibri"/>
        <family val="2"/>
        <scheme val="minor"/>
      </rPr>
      <t xml:space="preserve"> म् हेर्सी चि</t>
    </r>
    <r>
      <rPr>
        <i/>
        <sz val="11"/>
        <color rgb="FF0000FF"/>
        <rFont val="Calibri"/>
        <family val="2"/>
        <scheme val="minor"/>
      </rPr>
      <t xml:space="preserve">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 य</t>
    </r>
    <r>
      <rPr>
        <sz val="11"/>
        <color rgb="FF008000"/>
        <rFont val="Calibri"/>
        <family val="2"/>
        <scheme val="minor"/>
      </rPr>
      <t>् ह</t>
    </r>
    <r>
      <rPr>
        <i/>
        <sz val="11"/>
        <color rgb="FF0000FF"/>
        <rFont val="Calibri"/>
        <family val="2"/>
        <scheme val="minor"/>
      </rPr>
      <t>ोरी र</t>
    </r>
    <r>
      <rPr>
        <sz val="11"/>
        <color rgb="FF008000"/>
        <rFont val="Calibri"/>
        <family val="2"/>
        <scheme val="minor"/>
      </rPr>
      <t>े</t>
    </r>
    <r>
      <rPr>
        <b/>
        <sz val="11"/>
        <color rgb="FF800080"/>
        <rFont val="Calibri"/>
        <family val="2"/>
        <scheme val="minor"/>
      </rPr>
      <t>ःमाहेन</t>
    </r>
    <r>
      <rPr>
        <sz val="11"/>
        <color rgb="FF008000"/>
        <rFont val="Calibri"/>
        <family val="2"/>
        <scheme val="minor"/>
      </rPr>
      <t>्</t>
    </r>
    <r>
      <rPr>
        <b/>
        <sz val="11"/>
        <color rgb="FF800080"/>
        <rFont val="Calibri"/>
        <family val="2"/>
        <scheme val="minor"/>
      </rPr>
      <t xml:space="preserve"> से थेल</t>
    </r>
    <r>
      <rPr>
        <sz val="11"/>
        <color rgb="FF008000"/>
        <rFont val="Calibri"/>
        <family val="2"/>
        <scheme val="minor"/>
      </rPr>
      <t xml:space="preserve">ा </t>
    </r>
    <r>
      <rPr>
        <b/>
        <sz val="11"/>
        <color rgb="FF800080"/>
        <rFont val="Calibri"/>
        <family val="2"/>
        <scheme val="minor"/>
      </rPr>
      <t>लागिरी खाह्रङ् तजी भ</t>
    </r>
    <r>
      <rPr>
        <sz val="11"/>
        <color rgb="FF008000"/>
        <rFont val="Calibri"/>
        <family val="2"/>
        <scheme val="minor"/>
      </rPr>
      <t>िस</t>
    </r>
    <r>
      <rPr>
        <i/>
        <sz val="11"/>
        <color rgb="FF0000FF"/>
        <rFont val="Calibri"/>
        <family val="2"/>
        <scheme val="minor"/>
      </rPr>
      <t>ी थेदा था आरेस</t>
    </r>
    <r>
      <rPr>
        <sz val="11"/>
        <color rgb="FF008000"/>
        <rFont val="Calibri"/>
        <family val="2"/>
        <scheme val="minor"/>
      </rPr>
      <t>ै</t>
    </r>
    <r>
      <rPr>
        <strike/>
        <sz val="11"/>
        <color rgb="FFFF0000"/>
        <rFont val="Calibri"/>
        <family val="2"/>
        <scheme val="minor"/>
      </rPr>
      <t xml:space="preserve"> धिन म् हुननोन</t>
    </r>
    <r>
      <rPr>
        <sz val="11"/>
        <color rgb="FF008000"/>
        <rFont val="Calibri"/>
        <family val="2"/>
        <scheme val="minor"/>
      </rPr>
      <t xml:space="preserve"> थे ब् लु फुइसी ल् हेबान निला</t>
    </r>
    <r>
      <rPr>
        <strike/>
        <sz val="11"/>
        <color rgb="FFFF0000"/>
        <rFont val="Calibri"/>
        <family val="2"/>
        <scheme val="minor"/>
      </rPr>
      <t>, तर खाह्रङ् लसी ल् हेजी भिबा ताम थे म् हिसे था आयाङ्</t>
    </r>
    <r>
      <rPr>
        <sz val="11"/>
        <color rgb="FF008000"/>
        <rFont val="Calibri"/>
        <family val="2"/>
        <scheme val="minor"/>
      </rPr>
      <t>।</t>
    </r>
  </si>
  <si>
    <r>
      <rPr>
        <b/>
        <sz val="11"/>
        <color rgb="FF800080"/>
        <rFont val="Calibri"/>
        <family val="2"/>
        <scheme val="minor"/>
      </rPr>
      <t>ओच् छ</t>
    </r>
    <r>
      <rPr>
        <sz val="11"/>
        <color rgb="FF008000"/>
        <rFont val="Calibri"/>
        <family val="2"/>
        <scheme val="minor"/>
      </rPr>
      <t>े</t>
    </r>
    <r>
      <rPr>
        <strike/>
        <sz val="11"/>
        <color rgb="FFFF0000"/>
        <rFont val="Calibri"/>
        <family val="2"/>
        <scheme val="minor"/>
      </rPr>
      <t>नोन धुइरी</t>
    </r>
    <r>
      <rPr>
        <sz val="11"/>
        <color rgb="FF008000"/>
        <rFont val="Calibri"/>
        <family val="2"/>
        <scheme val="minor"/>
      </rPr>
      <t xml:space="preserve"> यहूदीगदे ह्रुप तबा दिमला याइरस </t>
    </r>
    <r>
      <rPr>
        <b/>
        <sz val="11"/>
        <color rgb="FF800080"/>
        <rFont val="Calibri"/>
        <family val="2"/>
        <scheme val="minor"/>
      </rPr>
      <t>भ</t>
    </r>
    <r>
      <rPr>
        <sz val="11"/>
        <color rgb="FF008000"/>
        <rFont val="Calibri"/>
        <family val="2"/>
        <scheme val="minor"/>
      </rPr>
      <t>ि</t>
    </r>
    <r>
      <rPr>
        <strike/>
        <sz val="11"/>
        <color rgb="FFFF0000"/>
        <rFont val="Calibri"/>
        <family val="2"/>
        <scheme val="minor"/>
      </rPr>
      <t>न ल</t>
    </r>
    <r>
      <rPr>
        <sz val="11"/>
        <color rgb="FF008000"/>
        <rFont val="Calibri"/>
        <family val="2"/>
        <scheme val="minor"/>
      </rPr>
      <t xml:space="preserve">बा नेता गिक </t>
    </r>
    <r>
      <rPr>
        <b/>
        <sz val="11"/>
        <color rgb="FF800080"/>
        <rFont val="Calibri"/>
        <family val="2"/>
        <scheme val="minor"/>
      </rPr>
      <t>य</t>
    </r>
    <r>
      <rPr>
        <sz val="11"/>
        <color rgb="FF008000"/>
        <rFont val="Calibri"/>
        <family val="2"/>
        <scheme val="minor"/>
      </rPr>
      <t>े</t>
    </r>
    <r>
      <rPr>
        <i/>
        <sz val="11"/>
        <color rgb="FF0000FF"/>
        <rFont val="Calibri"/>
        <family val="2"/>
        <scheme val="minor"/>
      </rPr>
      <t>शू मुबा ग् ला</t>
    </r>
    <r>
      <rPr>
        <sz val="11"/>
        <color rgb="FF008000"/>
        <rFont val="Calibri"/>
        <family val="2"/>
        <scheme val="minor"/>
      </rPr>
      <t xml:space="preserve">री </t>
    </r>
    <r>
      <rPr>
        <strike/>
        <sz val="11"/>
        <color rgb="FFFF0000"/>
        <rFont val="Calibri"/>
        <family val="2"/>
        <scheme val="minor"/>
      </rPr>
      <t>धो</t>
    </r>
    <r>
      <rPr>
        <sz val="11"/>
        <color rgb="FF008000"/>
        <rFont val="Calibri"/>
        <family val="2"/>
        <scheme val="minor"/>
      </rPr>
      <t>ख</t>
    </r>
    <r>
      <rPr>
        <b/>
        <sz val="11"/>
        <color rgb="FF800080"/>
        <rFont val="Calibri"/>
        <family val="2"/>
        <scheme val="minor"/>
      </rPr>
      <t>स</t>
    </r>
    <r>
      <rPr>
        <sz val="11"/>
        <color rgb="FF008000"/>
        <rFont val="Calibri"/>
        <family val="2"/>
        <scheme val="minor"/>
      </rPr>
      <t>ी</t>
    </r>
    <r>
      <rPr>
        <strike/>
        <sz val="11"/>
        <color rgb="FFFF0000"/>
        <rFont val="Calibri"/>
        <family val="2"/>
        <scheme val="minor"/>
      </rPr>
      <t>। थेसे</t>
    </r>
    <r>
      <rPr>
        <sz val="11"/>
        <color rgb="FF008000"/>
        <rFont val="Calibri"/>
        <family val="2"/>
        <scheme val="minor"/>
      </rPr>
      <t xml:space="preserve"> येशूदा म्राङ्</t>
    </r>
    <r>
      <rPr>
        <b/>
        <sz val="11"/>
        <color rgb="FF800080"/>
        <rFont val="Calibri"/>
        <family val="2"/>
        <scheme val="minor"/>
      </rPr>
      <t>सी</t>
    </r>
    <r>
      <rPr>
        <sz val="11"/>
        <color rgb="FF008000"/>
        <rFont val="Calibri"/>
        <family val="2"/>
        <scheme val="minor"/>
      </rPr>
      <t xml:space="preserve"> येशू</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स् य् हापरी</t>
    </r>
    <r>
      <rPr>
        <sz val="11"/>
        <color rgb="FF008000"/>
        <rFont val="Calibri"/>
        <family val="2"/>
        <scheme val="minor"/>
      </rPr>
      <t xml:space="preserve"> फ् या ल</t>
    </r>
    <r>
      <rPr>
        <b/>
        <sz val="11"/>
        <color rgb="FF800080"/>
        <rFont val="Calibri"/>
        <family val="2"/>
        <scheme val="minor"/>
      </rPr>
      <t>ज</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</si>
  <si>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तिग् दा भिसम </t>
    </r>
    <r>
      <rPr>
        <i/>
        <sz val="11"/>
        <color rgb="FF0000FF"/>
        <rFont val="Calibri"/>
        <family val="2"/>
        <scheme val="minor"/>
      </rPr>
      <t xml:space="preserve">हेरोददा </t>
    </r>
    <r>
      <rPr>
        <sz val="11"/>
        <color rgb="FF008000"/>
        <rFont val="Calibri"/>
        <family val="2"/>
        <scheme val="minor"/>
      </rPr>
      <t xml:space="preserve">यूहन् नासे </t>
    </r>
    <r>
      <rPr>
        <strike/>
        <sz val="11"/>
        <color rgb="FFFF0000"/>
        <rFont val="Calibri"/>
        <family val="2"/>
        <scheme val="minor"/>
      </rPr>
      <t xml:space="preserve">हेरोददा </t>
    </r>
    <r>
      <rPr>
        <sz val="11"/>
        <color rgb="FF008000"/>
        <rFont val="Calibri"/>
        <family val="2"/>
        <scheme val="minor"/>
      </rPr>
      <t>"ह्राङ</t>
    </r>
    <r>
      <rPr>
        <b/>
        <sz val="11"/>
        <color rgb="FF800080"/>
        <rFont val="Calibri"/>
        <family val="2"/>
        <scheme val="minor"/>
      </rPr>
      <t>ला</t>
    </r>
    <r>
      <rPr>
        <sz val="11"/>
        <color rgb="FF008000"/>
        <rFont val="Calibri"/>
        <family val="2"/>
        <scheme val="minor"/>
      </rPr>
      <t xml:space="preserve"> आले</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म्रि</t>
    </r>
    <r>
      <rPr>
        <sz val="11"/>
        <color rgb="FF008000"/>
        <rFont val="Calibri"/>
        <family val="2"/>
        <scheme val="minor"/>
      </rPr>
      <t>ङद</t>
    </r>
    <r>
      <rPr>
        <strike/>
        <sz val="11"/>
        <color rgb="FFFF0000"/>
        <rFont val="Calibri"/>
        <family val="2"/>
        <scheme val="minor"/>
      </rPr>
      <t>ेन छ् य</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ब् याह लबा ठीक आहिन" भिसी </t>
    </r>
    <r>
      <rPr>
        <b/>
        <sz val="11"/>
        <color rgb="FF800080"/>
        <rFont val="Calibri"/>
        <family val="2"/>
        <scheme val="minor"/>
      </rPr>
      <t>पाङ्</t>
    </r>
    <r>
      <rPr>
        <sz val="11"/>
        <color rgb="FF008000"/>
        <rFont val="Calibri"/>
        <family val="2"/>
        <scheme val="minor"/>
      </rPr>
      <t>मुबा।</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</si>
  <si>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गदे ग् यार्जा ग</t>
    </r>
    <r>
      <rPr>
        <i/>
        <sz val="11"/>
        <color rgb="FF0000FF"/>
        <rFont val="Calibri"/>
        <family val="2"/>
        <scheme val="minor"/>
      </rPr>
      <t>िकसे ग</t>
    </r>
    <r>
      <rPr>
        <sz val="11"/>
        <color rgb="FF008000"/>
        <rFont val="Calibri"/>
        <family val="2"/>
        <scheme val="minor"/>
      </rPr>
      <t>् यार्जा</t>
    </r>
    <r>
      <rPr>
        <b/>
        <sz val="11"/>
        <color rgb="FF800080"/>
        <rFont val="Calibri"/>
        <family val="2"/>
        <scheme val="minor"/>
      </rPr>
      <t xml:space="preserve"> गिकस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बोगल न् हीसे च् युइ</t>
    </r>
    <r>
      <rPr>
        <strike/>
        <sz val="11"/>
        <color rgb="FFFF0000"/>
        <rFont val="Calibri"/>
        <family val="2"/>
        <scheme val="minor"/>
      </rPr>
      <t xml:space="preserve"> च् युइ</t>
    </r>
    <r>
      <rPr>
        <sz val="11"/>
        <color rgb="FF008000"/>
        <rFont val="Calibri"/>
        <family val="2"/>
        <scheme val="minor"/>
      </rPr>
      <t xml:space="preserve">ला लाम लसी </t>
    </r>
    <r>
      <rPr>
        <strike/>
        <sz val="11"/>
        <color rgb="FFFF0000"/>
        <rFont val="Calibri"/>
        <family val="2"/>
        <scheme val="minor"/>
      </rPr>
      <t xml:space="preserve">पाङरी </t>
    </r>
    <r>
      <rPr>
        <sz val="11"/>
        <color rgb="FF008000"/>
        <rFont val="Calibri"/>
        <family val="2"/>
        <scheme val="minor"/>
      </rPr>
      <t>चिजी।</t>
    </r>
  </si>
  <si>
    <r>
      <rPr>
        <sz val="11"/>
        <color rgb="FF008000"/>
        <rFont val="Calibri"/>
        <family val="2"/>
        <scheme val="minor"/>
      </rPr>
      <t xml:space="preserve">थेरी </t>
    </r>
    <r>
      <rPr>
        <i/>
        <sz val="11"/>
        <color rgb="FF0000FF"/>
        <rFont val="Calibri"/>
        <family val="2"/>
        <scheme val="minor"/>
      </rPr>
      <t xml:space="preserve">गेङ </t>
    </r>
    <r>
      <rPr>
        <sz val="11"/>
        <color rgb="FF008000"/>
        <rFont val="Calibri"/>
        <family val="2"/>
        <scheme val="minor"/>
      </rPr>
      <t>चब</t>
    </r>
    <r>
      <rPr>
        <i/>
        <sz val="11"/>
        <color rgb="FF0000FF"/>
        <rFont val="Calibri"/>
        <family val="2"/>
        <scheme val="minor"/>
      </rPr>
      <t>ा म् हिगदे हजार ङ</t>
    </r>
    <r>
      <rPr>
        <sz val="11"/>
        <color rgb="FF008000"/>
        <rFont val="Calibri"/>
        <family val="2"/>
        <scheme val="minor"/>
      </rPr>
      <t xml:space="preserve">ा ह्रेम् फेबेगदे </t>
    </r>
    <r>
      <rPr>
        <strike/>
        <sz val="11"/>
        <color rgb="FFFF0000"/>
        <rFont val="Calibri"/>
        <family val="2"/>
        <scheme val="minor"/>
      </rPr>
      <t xml:space="preserve">हजार ङा </t>
    </r>
    <r>
      <rPr>
        <sz val="11"/>
        <color rgb="FF008000"/>
        <rFont val="Calibri"/>
        <family val="2"/>
        <scheme val="minor"/>
      </rPr>
      <t>मुबा।</t>
    </r>
  </si>
  <si>
    <r>
      <rPr>
        <strike/>
        <sz val="11"/>
        <color rgb="FFFF0000"/>
        <rFont val="Calibri"/>
        <family val="2"/>
        <scheme val="minor"/>
      </rPr>
      <t xml:space="preserve">थेनीगदेसे </t>
    </r>
    <r>
      <rPr>
        <sz val="11"/>
        <color rgb="FF008000"/>
        <rFont val="Calibri"/>
        <family val="2"/>
        <scheme val="minor"/>
      </rPr>
      <t>येशू</t>
    </r>
    <r>
      <rPr>
        <strike/>
        <sz val="11"/>
        <color rgb="FFFF0000"/>
        <rFont val="Calibri"/>
        <family val="2"/>
        <scheme val="minor"/>
      </rPr>
      <t>दा</t>
    </r>
    <r>
      <rPr>
        <sz val="11"/>
        <color rgb="FF008000"/>
        <rFont val="Calibri"/>
        <family val="2"/>
        <scheme val="minor"/>
      </rPr>
      <t xml:space="preserve"> समुन् द्रथोरी भ्र</t>
    </r>
    <r>
      <rPr>
        <i/>
        <sz val="11"/>
        <color rgb="FF0000FF"/>
        <rFont val="Calibri"/>
        <family val="2"/>
        <scheme val="minor"/>
      </rPr>
      <t>सी फेप् ख</t>
    </r>
    <r>
      <rPr>
        <sz val="11"/>
        <color rgb="FF008000"/>
        <rFont val="Calibri"/>
        <family val="2"/>
        <scheme val="minor"/>
      </rPr>
      <t>बान लबा म्राङ्सी म् ह</t>
    </r>
    <r>
      <rPr>
        <b/>
        <sz val="11"/>
        <color rgb="FF800080"/>
        <rFont val="Calibri"/>
        <family val="2"/>
        <scheme val="minor"/>
      </rPr>
      <t>िगदेसे "चु</t>
    </r>
    <r>
      <rPr>
        <sz val="11"/>
        <color rgb="FF008000"/>
        <rFont val="Calibri"/>
        <family val="2"/>
        <scheme val="minor"/>
      </rPr>
      <t xml:space="preserve"> म</t>
    </r>
    <r>
      <rPr>
        <b/>
        <sz val="11"/>
        <color rgb="FF800080"/>
        <rFont val="Calibri"/>
        <family val="2"/>
        <scheme val="minor"/>
      </rPr>
      <t>ी म् हङ</t>
    </r>
    <r>
      <rPr>
        <sz val="11"/>
        <color rgb="FF008000"/>
        <rFont val="Calibri"/>
        <family val="2"/>
        <scheme val="minor"/>
      </rPr>
      <t>न</t>
    </r>
    <r>
      <rPr>
        <b/>
        <sz val="11"/>
        <color rgb="FF800080"/>
        <rFont val="Calibri"/>
        <family val="2"/>
        <scheme val="minor"/>
      </rPr>
      <t>ोन हिन् ना"</t>
    </r>
    <r>
      <rPr>
        <sz val="11"/>
        <color rgb="FF008000"/>
        <rFont val="Calibri"/>
        <family val="2"/>
        <scheme val="minor"/>
      </rPr>
      <t xml:space="preserve"> भि</t>
    </r>
    <r>
      <rPr>
        <strike/>
        <sz val="11"/>
        <color rgb="FFFF0000"/>
        <rFont val="Calibri"/>
        <family val="2"/>
        <scheme val="minor"/>
      </rPr>
      <t>सी थेनीगदे लोङ्</t>
    </r>
    <r>
      <rPr>
        <sz val="11"/>
        <color rgb="FF008000"/>
        <rFont val="Calibri"/>
        <family val="2"/>
        <scheme val="minor"/>
      </rPr>
      <t>सी क्रिङ्</t>
    </r>
    <r>
      <rPr>
        <i/>
        <sz val="11"/>
        <color rgb="FF0000FF"/>
        <rFont val="Calibri"/>
        <family val="2"/>
        <scheme val="minor"/>
      </rPr>
      <t>बारी</t>
    </r>
    <r>
      <rPr>
        <sz val="11"/>
        <color rgb="FF008000"/>
        <rFont val="Calibri"/>
        <family val="2"/>
        <scheme val="minor"/>
      </rPr>
      <t xml:space="preserve"> </t>
    </r>
    <r>
      <rPr>
        <i/>
        <sz val="11"/>
        <color rgb="FF0000FF"/>
        <rFont val="Calibri"/>
        <family val="2"/>
        <scheme val="minor"/>
      </rPr>
      <t>छ् याइ</t>
    </r>
    <r>
      <rPr>
        <sz val="11"/>
        <color rgb="FF008000"/>
        <rFont val="Calibri"/>
        <family val="2"/>
        <scheme val="minor"/>
      </rPr>
      <t>जी</t>
    </r>
    <r>
      <rPr>
        <b/>
        <sz val="11"/>
        <color rgb="FF80008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</si>
  <si>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गदे क् यारमारला नाम् सा</t>
    </r>
    <r>
      <rPr>
        <i/>
        <sz val="11"/>
        <color rgb="FF0000FF"/>
        <rFont val="Calibri"/>
        <family val="2"/>
        <scheme val="minor"/>
      </rPr>
      <t xml:space="preserve"> नाम् सा नाम् सा</t>
    </r>
    <r>
      <rPr>
        <sz val="11"/>
        <color rgb="FF008000"/>
        <rFont val="Calibri"/>
        <family val="2"/>
        <scheme val="minor"/>
      </rPr>
      <t>री नि</t>
    </r>
    <r>
      <rPr>
        <b/>
        <sz val="11"/>
        <color rgb="FF800080"/>
        <rFont val="Calibri"/>
        <family val="2"/>
        <scheme val="minor"/>
      </rPr>
      <t>ज</t>
    </r>
    <r>
      <rPr>
        <sz val="11"/>
        <color rgb="FF008000"/>
        <rFont val="Calibri"/>
        <family val="2"/>
        <scheme val="minor"/>
      </rPr>
      <t>ी</t>
    </r>
    <r>
      <rPr>
        <i/>
        <sz val="11"/>
        <color rgb="FF0000FF"/>
        <rFont val="Calibri"/>
        <family val="2"/>
        <scheme val="minor"/>
      </rPr>
      <t>। ओच् छे</t>
    </r>
    <r>
      <rPr>
        <sz val="11"/>
        <color rgb="FF008000"/>
        <rFont val="Calibri"/>
        <family val="2"/>
        <scheme val="minor"/>
      </rPr>
      <t xml:space="preserve"> येशू फेप् ख</t>
    </r>
    <r>
      <rPr>
        <b/>
        <sz val="11"/>
        <color rgb="FF800080"/>
        <rFont val="Calibri"/>
        <family val="2"/>
        <scheme val="minor"/>
      </rPr>
      <t>बान मुला</t>
    </r>
    <r>
      <rPr>
        <sz val="11"/>
        <color rgb="FF008000"/>
        <rFont val="Calibri"/>
        <family val="2"/>
        <scheme val="minor"/>
      </rPr>
      <t xml:space="preserve"> भि</t>
    </r>
    <r>
      <rPr>
        <b/>
        <sz val="11"/>
        <color rgb="FF800080"/>
        <rFont val="Calibri"/>
        <family val="2"/>
        <scheme val="minor"/>
      </rPr>
      <t>बा ताम</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t>
    </r>
    <r>
      <rPr>
        <strike/>
        <sz val="11"/>
        <color rgb="FFFF0000"/>
        <rFont val="Calibri"/>
        <family val="2"/>
        <scheme val="minor"/>
      </rPr>
      <t>। जमाहेन् से</t>
    </r>
    <r>
      <rPr>
        <sz val="11"/>
        <color rgb="FF008000"/>
        <rFont val="Calibri"/>
        <family val="2"/>
        <scheme val="minor"/>
      </rPr>
      <t xml:space="preserve"> म् हिगदेसे आखम् बा म् हिगदेदा </t>
    </r>
    <r>
      <rPr>
        <i/>
        <sz val="11"/>
        <color rgb="FF0000FF"/>
        <rFont val="Calibri"/>
        <family val="2"/>
        <scheme val="minor"/>
      </rPr>
      <t xml:space="preserve">ओच् छे थेनीगदेला </t>
    </r>
    <r>
      <rPr>
        <sz val="11"/>
        <color rgb="FF008000"/>
        <rFont val="Calibri"/>
        <family val="2"/>
        <scheme val="minor"/>
      </rPr>
      <t>तीबा नान् बा</t>
    </r>
    <r>
      <rPr>
        <i/>
        <sz val="11"/>
        <color rgb="FF0000FF"/>
        <rFont val="Calibri"/>
        <family val="2"/>
        <scheme val="minor"/>
      </rPr>
      <t>ग</t>
    </r>
    <r>
      <rPr>
        <sz val="11"/>
        <color rgb="FF008000"/>
        <rFont val="Calibri"/>
        <family val="2"/>
        <scheme val="minor"/>
      </rPr>
      <t>दे</t>
    </r>
    <r>
      <rPr>
        <strike/>
        <sz val="11"/>
        <color rgb="FFFF0000"/>
        <rFont val="Calibri"/>
        <family val="2"/>
        <scheme val="minor"/>
      </rPr>
      <t>न छ् यामनोन</t>
    </r>
    <r>
      <rPr>
        <sz val="11"/>
        <color rgb="FF008000"/>
        <rFont val="Calibri"/>
        <family val="2"/>
        <scheme val="minor"/>
      </rPr>
      <t xml:space="preserve"> येशू मुबा ग् लारी भ</t>
    </r>
    <r>
      <rPr>
        <strike/>
        <sz val="11"/>
        <color rgb="FFFF0000"/>
        <rFont val="Calibri"/>
        <family val="2"/>
        <scheme val="minor"/>
      </rPr>
      <t>बारी छ् याइ</t>
    </r>
    <r>
      <rPr>
        <sz val="11"/>
        <color rgb="FF008000"/>
        <rFont val="Calibri"/>
        <family val="2"/>
        <scheme val="minor"/>
      </rPr>
      <t>जी।</t>
    </r>
  </si>
  <si>
    <r>
      <rPr>
        <i/>
        <sz val="11"/>
        <color rgb="FF0000FF"/>
        <rFont val="Calibri"/>
        <family val="2"/>
        <scheme val="minor"/>
      </rPr>
      <t xml:space="preserve">जमाहेन् से येशू तुरुन् तन </t>
    </r>
    <r>
      <rPr>
        <sz val="11"/>
        <color rgb="FF008000"/>
        <rFont val="Calibri"/>
        <family val="2"/>
        <scheme val="minor"/>
      </rPr>
      <t>ह्राङला चेलागदेदेन छ् याम दोँगारी क्रेःसी दलमनुथा भिबा ग् लारी</t>
    </r>
    <r>
      <rPr>
        <strike/>
        <sz val="11"/>
        <color rgb="FFFF0000"/>
        <rFont val="Calibri"/>
        <family val="2"/>
        <scheme val="minor"/>
      </rPr>
      <t>क् यार</t>
    </r>
    <r>
      <rPr>
        <sz val="11"/>
        <color rgb="FF008000"/>
        <rFont val="Calibri"/>
        <family val="2"/>
        <scheme val="minor"/>
      </rPr>
      <t xml:space="preserve"> फेप् जी।</t>
    </r>
  </si>
  <si>
    <r>
      <rPr>
        <i/>
        <sz val="11"/>
        <color rgb="FF0000FF"/>
        <rFont val="Calibri"/>
        <family val="2"/>
        <scheme val="minor"/>
      </rPr>
      <t xml:space="preserve">जमाहेन् से येशूसे दोःसी चेलागदेदा </t>
    </r>
    <r>
      <rPr>
        <sz val="11"/>
        <color rgb="FF008000"/>
        <rFont val="Calibri"/>
        <family val="2"/>
        <scheme val="minor"/>
      </rPr>
      <t xml:space="preserve">"तर एनीगदेसे चा ङा खाल भिसी म् हन् मुला?" भिसी </t>
    </r>
    <r>
      <rPr>
        <strike/>
        <sz val="11"/>
        <color rgb="FFFF0000"/>
        <rFont val="Calibri"/>
        <family val="2"/>
        <scheme val="minor"/>
      </rPr>
      <t xml:space="preserve">येशूसे </t>
    </r>
    <r>
      <rPr>
        <sz val="11"/>
        <color rgb="FF008000"/>
        <rFont val="Calibri"/>
        <family val="2"/>
        <scheme val="minor"/>
      </rPr>
      <t xml:space="preserve">ङ् योइमा, पत्रुससे </t>
    </r>
    <r>
      <rPr>
        <i/>
        <sz val="11"/>
        <color rgb="FF0000FF"/>
        <rFont val="Calibri"/>
        <family val="2"/>
        <scheme val="minor"/>
      </rPr>
      <t xml:space="preserve">येशूदा </t>
    </r>
    <r>
      <rPr>
        <sz val="11"/>
        <color rgb="FF008000"/>
        <rFont val="Calibri"/>
        <family val="2"/>
        <scheme val="minor"/>
      </rPr>
      <t>"ह्राङ</t>
    </r>
    <r>
      <rPr>
        <strike/>
        <sz val="11"/>
        <color rgb="FFFF0000"/>
        <rFont val="Calibri"/>
        <family val="2"/>
        <scheme val="minor"/>
      </rPr>
      <t xml:space="preserve"> परमेश् वरला म् हि</t>
    </r>
    <r>
      <rPr>
        <sz val="11"/>
        <color rgb="FF008000"/>
        <rFont val="Calibri"/>
        <family val="2"/>
        <scheme val="minor"/>
      </rPr>
      <t xml:space="preserve"> थार्बा पिन् बा ख्रीष् ट हिन् ना" भिसी </t>
    </r>
    <r>
      <rPr>
        <b/>
        <sz val="11"/>
        <color rgb="FF800080"/>
        <rFont val="Calibri"/>
        <family val="2"/>
        <scheme val="minor"/>
      </rPr>
      <t>जोहाब प</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जी।</t>
    </r>
  </si>
  <si>
    <r>
      <rPr>
        <i/>
        <sz val="11"/>
        <color rgb="FF0000FF"/>
        <rFont val="Calibri"/>
        <family val="2"/>
        <scheme val="minor"/>
      </rPr>
      <t xml:space="preserve">जमाहेन् से थे ग् याम थोन् सी </t>
    </r>
    <r>
      <rPr>
        <sz val="11"/>
        <color rgb="FF008000"/>
        <rFont val="Calibri"/>
        <family val="2"/>
        <scheme val="minor"/>
      </rPr>
      <t>येशू</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ह्राङ</t>
    </r>
    <r>
      <rPr>
        <sz val="11"/>
        <color rgb="FF008000"/>
        <rFont val="Calibri"/>
        <family val="2"/>
        <scheme val="minor"/>
      </rPr>
      <t>ला चेलागदे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ख् लासी</t>
    </r>
    <r>
      <rPr>
        <sz val="11"/>
        <color rgb="FF008000"/>
        <rFont val="Calibri"/>
        <family val="2"/>
        <scheme val="minor"/>
      </rPr>
      <t xml:space="preserve"> गालील अञ् चलग् याम </t>
    </r>
    <r>
      <rPr>
        <strike/>
        <sz val="11"/>
        <color rgb="FFFF0000"/>
        <rFont val="Calibri"/>
        <family val="2"/>
        <scheme val="minor"/>
      </rPr>
      <t xml:space="preserve">तबान </t>
    </r>
    <r>
      <rPr>
        <sz val="11"/>
        <color rgb="FF008000"/>
        <rFont val="Calibri"/>
        <family val="2"/>
        <scheme val="minor"/>
      </rPr>
      <t>फेप् जी।</t>
    </r>
    <r>
      <rPr>
        <i/>
        <sz val="11"/>
        <color rgb="FF0000FF"/>
        <rFont val="Calibri"/>
        <family val="2"/>
        <scheme val="minor"/>
      </rPr>
      <t xml:space="preserve"> ओच् छे येशूसे</t>
    </r>
    <r>
      <rPr>
        <sz val="11"/>
        <color rgb="FF008000"/>
        <rFont val="Calibri"/>
        <family val="2"/>
        <scheme val="minor"/>
      </rPr>
      <t xml:space="preserve"> ह्राङ खानङ मुला भि</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द</t>
    </r>
    <r>
      <rPr>
        <b/>
        <sz val="11"/>
        <color rgb="FF800080"/>
        <rFont val="Calibri"/>
        <family val="2"/>
        <scheme val="minor"/>
      </rPr>
      <t>ा था</t>
    </r>
    <r>
      <rPr>
        <sz val="11"/>
        <color rgb="FF008000"/>
        <rFont val="Calibri"/>
        <family val="2"/>
        <scheme val="minor"/>
      </rPr>
      <t xml:space="preserve"> था थायाङ् गै भि</t>
    </r>
    <r>
      <rPr>
        <b/>
        <sz val="11"/>
        <color rgb="FF800080"/>
        <rFont val="Calibri"/>
        <family val="2"/>
        <scheme val="minor"/>
      </rPr>
      <t>सी</t>
    </r>
    <r>
      <rPr>
        <sz val="11"/>
        <color rgb="FF008000"/>
        <rFont val="Calibri"/>
        <family val="2"/>
        <scheme val="minor"/>
      </rPr>
      <t xml:space="preserve"> स</t>
    </r>
    <r>
      <rPr>
        <strike/>
        <sz val="11"/>
        <color rgb="FFFF0000"/>
        <rFont val="Calibri"/>
        <family val="2"/>
        <scheme val="minor"/>
      </rPr>
      <t>ेम म</t>
    </r>
    <r>
      <rPr>
        <sz val="11"/>
        <color rgb="FF008000"/>
        <rFont val="Calibri"/>
        <family val="2"/>
        <scheme val="minor"/>
      </rPr>
      <t>ु</t>
    </r>
    <r>
      <rPr>
        <b/>
        <sz val="11"/>
        <color rgb="FF800080"/>
        <rFont val="Calibri"/>
        <family val="2"/>
        <scheme val="minor"/>
      </rPr>
      <t>ङ्जी</t>
    </r>
    <r>
      <rPr>
        <sz val="11"/>
        <color rgb="FF008000"/>
        <rFont val="Calibri"/>
        <family val="2"/>
        <scheme val="minor"/>
      </rPr>
      <t>।</t>
    </r>
  </si>
  <si>
    <r>
      <rPr>
        <sz val="11"/>
        <color rgb="FF008000"/>
        <rFont val="Calibri"/>
        <family val="2"/>
        <scheme val="minor"/>
      </rPr>
      <t>तर थेनीगदे</t>
    </r>
    <r>
      <rPr>
        <i/>
        <sz val="11"/>
        <color rgb="FF0000FF"/>
        <rFont val="Calibri"/>
        <family val="2"/>
        <scheme val="minor"/>
      </rPr>
      <t xml:space="preserve"> जम् मान</t>
    </r>
    <r>
      <rPr>
        <sz val="11"/>
        <color rgb="FF008000"/>
        <rFont val="Calibri"/>
        <family val="2"/>
        <scheme val="minor"/>
      </rPr>
      <t xml:space="preserve"> कुटिसी चिजी। तिग् दा भिसम थेनीगदे</t>
    </r>
    <r>
      <rPr>
        <strike/>
        <sz val="11"/>
        <color rgb="FFFF0000"/>
        <rFont val="Calibri"/>
        <family val="2"/>
        <scheme val="minor"/>
      </rPr>
      <t>से "य् हाङ न् हङला खाल घ्रेन हिन् ना" भिसी</t>
    </r>
    <r>
      <rPr>
        <sz val="11"/>
        <color rgb="FF008000"/>
        <rFont val="Calibri"/>
        <family val="2"/>
        <scheme val="minor"/>
      </rPr>
      <t xml:space="preserve"> ह्राङ ह्राङ न् हङरी </t>
    </r>
    <r>
      <rPr>
        <i/>
        <sz val="11"/>
        <color rgb="FF0000FF"/>
        <rFont val="Calibri"/>
        <family val="2"/>
        <scheme val="minor"/>
      </rPr>
      <t xml:space="preserve">खाल घ्रेन भिसी </t>
    </r>
    <r>
      <rPr>
        <sz val="11"/>
        <color rgb="FF008000"/>
        <rFont val="Calibri"/>
        <family val="2"/>
        <scheme val="minor"/>
      </rPr>
      <t>ताम लबा</t>
    </r>
    <r>
      <rPr>
        <i/>
        <sz val="11"/>
        <color rgb="FF0000FF"/>
        <rFont val="Calibri"/>
        <family val="2"/>
        <scheme val="minor"/>
      </rPr>
      <t>न</t>
    </r>
    <r>
      <rPr>
        <sz val="11"/>
        <color rgb="FF008000"/>
        <rFont val="Calibri"/>
        <family val="2"/>
        <scheme val="minor"/>
      </rPr>
      <t xml:space="preserve"> मुबा।</t>
    </r>
  </si>
  <si>
    <r>
      <rPr>
        <b/>
        <sz val="11"/>
        <color rgb="FF800080"/>
        <rFont val="Calibri"/>
        <family val="2"/>
        <scheme val="minor"/>
      </rPr>
      <t>एनी</t>
    </r>
    <r>
      <rPr>
        <sz val="11"/>
        <color rgb="FF008000"/>
        <rFont val="Calibri"/>
        <family val="2"/>
        <scheme val="minor"/>
      </rPr>
      <t>ग</t>
    </r>
    <r>
      <rPr>
        <i/>
        <sz val="11"/>
        <color rgb="FF0000FF"/>
        <rFont val="Calibri"/>
        <family val="2"/>
        <scheme val="minor"/>
      </rPr>
      <t>देसे ङाच् छाहेन् से दान</t>
    </r>
    <r>
      <rPr>
        <sz val="11"/>
        <color rgb="FF008000"/>
        <rFont val="Calibri"/>
        <family val="2"/>
        <scheme val="minor"/>
      </rPr>
      <t>् द</t>
    </r>
    <r>
      <rPr>
        <i/>
        <sz val="11"/>
        <color rgb="FF0000FF"/>
        <rFont val="Calibri"/>
        <family val="2"/>
        <scheme val="minor"/>
      </rPr>
      <t>ेधोन</t>
    </r>
    <r>
      <rPr>
        <sz val="11"/>
        <color rgb="FF008000"/>
        <rFont val="Calibri"/>
        <family val="2"/>
        <scheme val="minor"/>
      </rPr>
      <t>ा</t>
    </r>
    <r>
      <rPr>
        <strike/>
        <sz val="11"/>
        <color rgb="FFFF0000"/>
        <rFont val="Calibri"/>
        <family val="2"/>
        <scheme val="minor"/>
      </rPr>
      <t xml:space="preserve"> भिसम</t>
    </r>
    <r>
      <rPr>
        <sz val="11"/>
        <color rgb="FF008000"/>
        <rFont val="Calibri"/>
        <family val="2"/>
        <scheme val="minor"/>
      </rPr>
      <t xml:space="preserve"> थार्बा पिन् बा समाचार थेःना लबा</t>
    </r>
    <r>
      <rPr>
        <b/>
        <sz val="11"/>
        <color rgb="FF800080"/>
        <rFont val="Calibri"/>
        <family val="2"/>
        <scheme val="minor"/>
      </rPr>
      <t>से</t>
    </r>
    <r>
      <rPr>
        <sz val="11"/>
        <color rgb="FF008000"/>
        <rFont val="Calibri"/>
        <family val="2"/>
        <scheme val="minor"/>
      </rPr>
      <t xml:space="preserve"> ल</t>
    </r>
    <r>
      <rPr>
        <i/>
        <sz val="11"/>
        <color rgb="FF0000FF"/>
        <rFont val="Calibri"/>
        <family val="2"/>
        <scheme val="minor"/>
      </rPr>
      <t>म</t>
    </r>
    <r>
      <rPr>
        <sz val="11"/>
        <color rgb="FF008000"/>
        <rFont val="Calibri"/>
        <family val="2"/>
        <scheme val="minor"/>
      </rPr>
      <t>ा</t>
    </r>
    <r>
      <rPr>
        <strike/>
        <sz val="11"/>
        <color rgb="FFFF0000"/>
        <rFont val="Calibri"/>
        <family val="2"/>
        <scheme val="minor"/>
      </rPr>
      <t>गिरी</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एनीगदे</t>
    </r>
    <r>
      <rPr>
        <strike/>
        <sz val="11"/>
        <color rgb="FFFF0000"/>
        <rFont val="Calibri"/>
        <family val="2"/>
        <scheme val="minor"/>
      </rPr>
      <t>से सेम गिक लसी ङा</t>
    </r>
    <r>
      <rPr>
        <sz val="11"/>
        <color rgb="FF008000"/>
        <rFont val="Calibri"/>
        <family val="2"/>
        <scheme val="minor"/>
      </rPr>
      <t xml:space="preserve">दा </t>
    </r>
    <r>
      <rPr>
        <i/>
        <sz val="11"/>
        <color rgb="FF0000FF"/>
        <rFont val="Calibri"/>
        <family val="2"/>
        <scheme val="minor"/>
      </rPr>
      <t xml:space="preserve">ल् </t>
    </r>
    <r>
      <rPr>
        <sz val="11"/>
        <color rgb="FF008000"/>
        <rFont val="Calibri"/>
        <family val="2"/>
        <scheme val="minor"/>
      </rPr>
      <t>ह</t>
    </r>
    <r>
      <rPr>
        <i/>
        <sz val="11"/>
        <color rgb="FF0000FF"/>
        <rFont val="Calibri"/>
        <family val="2"/>
        <scheme val="minor"/>
      </rPr>
      <t>ानान धन</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 xml:space="preserve">यवाद पिन् </t>
    </r>
    <r>
      <rPr>
        <sz val="11"/>
        <color rgb="FF008000"/>
        <rFont val="Calibri"/>
        <family val="2"/>
        <scheme val="minor"/>
      </rPr>
      <t>बा मुला।</t>
    </r>
  </si>
  <si>
    <r>
      <rPr>
        <sz val="11"/>
        <color rgb="FF008000"/>
        <rFont val="Calibri"/>
        <family val="2"/>
        <scheme val="minor"/>
      </rPr>
      <t>ङा</t>
    </r>
    <r>
      <rPr>
        <b/>
        <sz val="11"/>
        <color rgb="FF800080"/>
        <rFont val="Calibri"/>
        <family val="2"/>
        <scheme val="minor"/>
      </rPr>
      <t xml:space="preserve"> झ् याल् खानरी मुसै</t>
    </r>
    <r>
      <rPr>
        <sz val="11"/>
        <color rgb="FF008000"/>
        <rFont val="Calibri"/>
        <family val="2"/>
        <scheme val="minor"/>
      </rPr>
      <t>नोन</t>
    </r>
    <r>
      <rPr>
        <strike/>
        <sz val="11"/>
        <color rgb="FFFF0000"/>
        <rFont val="Calibri"/>
        <family val="2"/>
        <scheme val="minor"/>
      </rPr>
      <t xml:space="preserve"> ठीक हिन् ना। एनीगदे सदन ङाला सेमरी मुला। तिग् दा भिसम ङा झ् याल् खानरी मुबा धुइरीनोन ओच् छे</t>
    </r>
    <r>
      <rPr>
        <sz val="11"/>
        <color rgb="FF008000"/>
        <rFont val="Calibri"/>
        <family val="2"/>
        <scheme val="minor"/>
      </rPr>
      <t xml:space="preserve"> थार्बा पिन् बा समाचार </t>
    </r>
    <r>
      <rPr>
        <i/>
        <sz val="11"/>
        <color rgb="FF0000FF"/>
        <rFont val="Calibri"/>
        <family val="2"/>
        <scheme val="minor"/>
      </rPr>
      <t xml:space="preserve">थेःना लबा धुइरी ङाइ विश् वास लबा धुइरी तसैनोन परमेश् वरसे ङादा लबा दयामाया एनीगदे </t>
    </r>
    <r>
      <rPr>
        <sz val="11"/>
        <color rgb="FF008000"/>
        <rFont val="Calibri"/>
        <family val="2"/>
        <scheme val="minor"/>
      </rPr>
      <t>ज</t>
    </r>
    <r>
      <rPr>
        <b/>
        <sz val="11"/>
        <color rgb="FF800080"/>
        <rFont val="Calibri"/>
        <family val="2"/>
        <scheme val="minor"/>
      </rPr>
      <t>म् मादान ङाइ याङ्बा मुला। थेतबासेलमा एनी</t>
    </r>
    <r>
      <rPr>
        <sz val="11"/>
        <color rgb="FF008000"/>
        <rFont val="Calibri"/>
        <family val="2"/>
        <scheme val="minor"/>
      </rPr>
      <t>ग</t>
    </r>
    <r>
      <rPr>
        <b/>
        <sz val="11"/>
        <color rgb="FF800080"/>
        <rFont val="Calibri"/>
        <family val="2"/>
        <scheme val="minor"/>
      </rPr>
      <t>दे जम् मादान ङाइ चु</t>
    </r>
    <r>
      <rPr>
        <sz val="11"/>
        <color rgb="FF008000"/>
        <rFont val="Calibri"/>
        <family val="2"/>
        <scheme val="minor"/>
      </rPr>
      <t>ह</t>
    </r>
    <r>
      <rPr>
        <b/>
        <sz val="11"/>
        <color rgb="FF800080"/>
        <rFont val="Calibri"/>
        <family val="2"/>
        <scheme val="minor"/>
      </rPr>
      <t>्रङ् लसीन</t>
    </r>
    <r>
      <rPr>
        <sz val="11"/>
        <color rgb="FF008000"/>
        <rFont val="Calibri"/>
        <family val="2"/>
        <scheme val="minor"/>
      </rPr>
      <t xml:space="preserve"> म् ह</t>
    </r>
    <r>
      <rPr>
        <b/>
        <sz val="11"/>
        <color rgb="FF800080"/>
        <rFont val="Calibri"/>
        <family val="2"/>
        <scheme val="minor"/>
      </rPr>
      <t>न् बा ज् य</t>
    </r>
    <r>
      <rPr>
        <sz val="11"/>
        <color rgb="FF008000"/>
        <rFont val="Calibri"/>
        <family val="2"/>
        <scheme val="minor"/>
      </rPr>
      <t>बा मुला।</t>
    </r>
  </si>
  <si>
    <r>
      <rPr>
        <i/>
        <sz val="11"/>
        <color rgb="FF0000FF"/>
        <rFont val="Calibri"/>
        <family val="2"/>
        <scheme val="minor"/>
      </rPr>
      <t xml:space="preserve">ङा प्रभुदेन गिक तबासे लमा ङा ल् हानान ताङ् बा मुला। तिग् दा भिसम दाहेन् से </t>
    </r>
    <r>
      <rPr>
        <sz val="11"/>
        <color rgb="FF008000"/>
        <rFont val="Calibri"/>
        <family val="2"/>
        <scheme val="minor"/>
      </rPr>
      <t xml:space="preserve">एनीगदेसे </t>
    </r>
    <r>
      <rPr>
        <b/>
        <sz val="11"/>
        <color rgb="FF800080"/>
        <rFont val="Calibri"/>
        <family val="2"/>
        <scheme val="minor"/>
      </rPr>
      <t>ङादा सेमहेन् सेन वास् ता लबा मुला। ङाच् छा एनीगदेसे ङादा वास् ता लमुबा, तर थे</t>
    </r>
    <r>
      <rPr>
        <sz val="11"/>
        <color rgb="FF008000"/>
        <rFont val="Calibri"/>
        <family val="2"/>
        <scheme val="minor"/>
      </rPr>
      <t xml:space="preserve"> ध</t>
    </r>
    <r>
      <rPr>
        <b/>
        <sz val="11"/>
        <color rgb="FF800080"/>
        <rFont val="Calibri"/>
        <family val="2"/>
        <scheme val="minor"/>
      </rPr>
      <t>ुइरी एनीगदेसे ङादा ह्र</t>
    </r>
    <r>
      <rPr>
        <sz val="11"/>
        <color rgb="FF008000"/>
        <rFont val="Calibri"/>
        <family val="2"/>
        <scheme val="minor"/>
      </rPr>
      <t>ो</t>
    </r>
    <r>
      <rPr>
        <b/>
        <sz val="11"/>
        <color rgb="FF800080"/>
        <rFont val="Calibri"/>
        <family val="2"/>
        <scheme val="minor"/>
      </rPr>
      <t xml:space="preserve"> लबा</t>
    </r>
    <r>
      <rPr>
        <sz val="11"/>
        <color rgb="FF008000"/>
        <rFont val="Calibri"/>
        <family val="2"/>
        <scheme val="minor"/>
      </rPr>
      <t xml:space="preserve"> मौका आ</t>
    </r>
    <r>
      <rPr>
        <b/>
        <sz val="11"/>
        <color rgb="FF800080"/>
        <rFont val="Calibri"/>
        <family val="2"/>
        <scheme val="minor"/>
      </rPr>
      <t>रेबा</t>
    </r>
    <r>
      <rPr>
        <sz val="11"/>
        <color rgb="FF008000"/>
        <rFont val="Calibri"/>
        <family val="2"/>
        <scheme val="minor"/>
      </rPr>
      <t>।</t>
    </r>
  </si>
  <si>
    <r>
      <rPr>
        <sz val="11"/>
        <color rgb="FF008000"/>
        <rFont val="Calibri"/>
        <family val="2"/>
        <scheme val="minor"/>
      </rPr>
      <t xml:space="preserve">जमाहेन् से ङाइ स् वर्गरी </t>
    </r>
    <r>
      <rPr>
        <i/>
        <sz val="11"/>
        <color rgb="FF0000FF"/>
        <rFont val="Calibri"/>
        <family val="2"/>
        <scheme val="minor"/>
      </rPr>
      <t xml:space="preserve">चुह्रङ् भिबा </t>
    </r>
    <r>
      <rPr>
        <sz val="11"/>
        <color rgb="FF008000"/>
        <rFont val="Calibri"/>
        <family val="2"/>
        <scheme val="minor"/>
      </rPr>
      <t>घ्रेन काइ</t>
    </r>
    <r>
      <rPr>
        <strike/>
        <sz val="11"/>
        <color rgb="FFFF0000"/>
        <rFont val="Calibri"/>
        <family val="2"/>
        <scheme val="minor"/>
      </rPr>
      <t>से चुह्रङ् भिबा</t>
    </r>
    <r>
      <rPr>
        <sz val="11"/>
        <color rgb="FF008000"/>
        <rFont val="Calibri"/>
        <family val="2"/>
        <scheme val="minor"/>
      </rPr>
      <t xml:space="preserve"> थेःजी, "दाहेन् से </t>
    </r>
    <r>
      <rPr>
        <b/>
        <sz val="11"/>
        <color rgb="FF800080"/>
        <rFont val="Calibri"/>
        <family val="2"/>
        <scheme val="minor"/>
      </rPr>
      <t>थार्ब</t>
    </r>
    <r>
      <rPr>
        <sz val="11"/>
        <color rgb="FF008000"/>
        <rFont val="Calibri"/>
        <family val="2"/>
        <scheme val="minor"/>
      </rPr>
      <t>ा प</t>
    </r>
    <r>
      <rPr>
        <b/>
        <sz val="11"/>
        <color rgb="FF800080"/>
        <rFont val="Calibri"/>
        <family val="2"/>
        <scheme val="minor"/>
      </rPr>
      <t xml:space="preserve">िन् </t>
    </r>
    <r>
      <rPr>
        <sz val="11"/>
        <color rgb="FF008000"/>
        <rFont val="Calibri"/>
        <family val="2"/>
        <scheme val="minor"/>
      </rPr>
      <t>बादेन शक्ति</t>
    </r>
    <r>
      <rPr>
        <i/>
        <sz val="11"/>
        <color rgb="FF0000FF"/>
        <rFont val="Calibri"/>
        <family val="2"/>
        <scheme val="minor"/>
      </rPr>
      <t>शाली</t>
    </r>
    <r>
      <rPr>
        <sz val="11"/>
        <color rgb="FF008000"/>
        <rFont val="Calibri"/>
        <family val="2"/>
        <scheme val="minor"/>
      </rPr>
      <t xml:space="preserve"> ओच् छे </t>
    </r>
    <r>
      <rPr>
        <i/>
        <sz val="11"/>
        <color rgb="FF0000FF"/>
        <rFont val="Calibri"/>
        <family val="2"/>
        <scheme val="minor"/>
      </rPr>
      <t xml:space="preserve">य् हाङला </t>
    </r>
    <r>
      <rPr>
        <sz val="11"/>
        <color rgb="FF008000"/>
        <rFont val="Calibri"/>
        <family val="2"/>
        <scheme val="minor"/>
      </rPr>
      <t>परमेश् वरला य् हुल् सा</t>
    </r>
    <r>
      <rPr>
        <b/>
        <sz val="11"/>
        <color rgb="FF800080"/>
        <rFont val="Calibri"/>
        <family val="2"/>
        <scheme val="minor"/>
      </rPr>
      <t xml:space="preserve"> ओच् छे थेल</t>
    </r>
    <r>
      <rPr>
        <sz val="11"/>
        <color rgb="FF008000"/>
        <rFont val="Calibri"/>
        <family val="2"/>
        <scheme val="minor"/>
      </rPr>
      <t>ा ख्रीष् ट</t>
    </r>
    <r>
      <rPr>
        <b/>
        <sz val="11"/>
        <color rgb="FF800080"/>
        <rFont val="Calibri"/>
        <family val="2"/>
        <scheme val="minor"/>
      </rPr>
      <t>से याङ्ब</t>
    </r>
    <r>
      <rPr>
        <sz val="11"/>
        <color rgb="FF008000"/>
        <rFont val="Calibri"/>
        <family val="2"/>
        <scheme val="minor"/>
      </rPr>
      <t xml:space="preserve">ा अधिकार </t>
    </r>
    <r>
      <rPr>
        <b/>
        <sz val="11"/>
        <color rgb="FF800080"/>
        <rFont val="Calibri"/>
        <family val="2"/>
        <scheme val="minor"/>
      </rPr>
      <t>खसी जि</t>
    </r>
    <r>
      <rPr>
        <sz val="11"/>
        <color rgb="FF008000"/>
        <rFont val="Calibri"/>
        <family val="2"/>
        <scheme val="minor"/>
      </rPr>
      <t>न् बा मुला। तिग् दा भिसम य् हाङला ज् योज् यो आले नाना आङागदे</t>
    </r>
    <r>
      <rPr>
        <b/>
        <sz val="11"/>
        <color rgb="FF800080"/>
        <rFont val="Calibri"/>
        <family val="2"/>
        <scheme val="minor"/>
      </rPr>
      <t>ला दोष लबा म् हि भ् याङ् बा मुला। थेसे य् हाङला परमेश् वरला ङाच् छ</t>
    </r>
    <r>
      <rPr>
        <sz val="11"/>
        <color rgb="FF008000"/>
        <rFont val="Calibri"/>
        <family val="2"/>
        <scheme val="minor"/>
      </rPr>
      <t xml:space="preserve">ा धिन म् हुननोन </t>
    </r>
    <r>
      <rPr>
        <b/>
        <sz val="11"/>
        <color rgb="FF800080"/>
        <rFont val="Calibri"/>
        <family val="2"/>
        <scheme val="minor"/>
      </rPr>
      <t>थेनीगदेदा</t>
    </r>
    <r>
      <rPr>
        <sz val="11"/>
        <color rgb="FF008000"/>
        <rFont val="Calibri"/>
        <family val="2"/>
        <scheme val="minor"/>
      </rPr>
      <t xml:space="preserve"> दोष </t>
    </r>
    <r>
      <rPr>
        <b/>
        <sz val="11"/>
        <color rgb="FF800080"/>
        <rFont val="Calibri"/>
        <family val="2"/>
        <scheme val="minor"/>
      </rPr>
      <t>लबा म् हिदा</t>
    </r>
    <r>
      <rPr>
        <sz val="11"/>
        <color rgb="FF008000"/>
        <rFont val="Calibri"/>
        <family val="2"/>
        <scheme val="minor"/>
      </rPr>
      <t xml:space="preserve"> भ् याङ् बा मुला।</t>
    </r>
  </si>
  <si>
    <r>
      <rPr>
        <sz val="11"/>
        <color rgb="FF008000"/>
        <rFont val="Calibri"/>
        <family val="2"/>
        <scheme val="minor"/>
      </rPr>
      <t>थे</t>
    </r>
    <r>
      <rPr>
        <i/>
        <sz val="11"/>
        <color rgb="FF0000FF"/>
        <rFont val="Calibri"/>
        <family val="2"/>
        <scheme val="minor"/>
      </rPr>
      <t xml:space="preserve"> समुन् द्रग् याम थोन् बा</t>
    </r>
    <r>
      <rPr>
        <sz val="11"/>
        <color rgb="FF008000"/>
        <rFont val="Calibri"/>
        <family val="2"/>
        <scheme val="minor"/>
      </rPr>
      <t xml:space="preserve"> लोङ् बा खबा जन् तुला थोबो</t>
    </r>
    <r>
      <rPr>
        <i/>
        <sz val="11"/>
        <color rgb="FF0000FF"/>
        <rFont val="Calibri"/>
        <family val="2"/>
        <scheme val="minor"/>
      </rPr>
      <t>री सिबारीन तयार तबा पोर मुबा, तर थे पोर चा खम् जी। चु म्राङ्सी जम् बुलिङला जम् मान म् हि</t>
    </r>
    <r>
      <rPr>
        <sz val="11"/>
        <color rgb="FF008000"/>
        <rFont val="Calibri"/>
        <family val="2"/>
        <scheme val="minor"/>
      </rPr>
      <t xml:space="preserve">गदे </t>
    </r>
    <r>
      <rPr>
        <b/>
        <sz val="11"/>
        <color rgb="FF800080"/>
        <rFont val="Calibri"/>
        <family val="2"/>
        <scheme val="minor"/>
      </rPr>
      <t>उदेक म</t>
    </r>
    <r>
      <rPr>
        <sz val="11"/>
        <color rgb="FF008000"/>
        <rFont val="Calibri"/>
        <family val="2"/>
        <scheme val="minor"/>
      </rPr>
      <t>् ह</t>
    </r>
    <r>
      <rPr>
        <b/>
        <sz val="11"/>
        <color rgb="FF800080"/>
        <rFont val="Calibri"/>
        <family val="2"/>
        <scheme val="minor"/>
      </rPr>
      <t>न् सी थे समुन् द्र</t>
    </r>
    <r>
      <rPr>
        <sz val="11"/>
        <color rgb="FF008000"/>
        <rFont val="Calibri"/>
        <family val="2"/>
        <scheme val="minor"/>
      </rPr>
      <t>ग</t>
    </r>
    <r>
      <rPr>
        <b/>
        <sz val="11"/>
        <color rgb="FF800080"/>
        <rFont val="Calibri"/>
        <family val="2"/>
        <scheme val="minor"/>
      </rPr>
      <t>् याम थोन् बा जन् तुला लिच्</t>
    </r>
    <r>
      <rPr>
        <sz val="11"/>
        <color rgb="FF008000"/>
        <rFont val="Calibri"/>
        <family val="2"/>
        <scheme val="minor"/>
      </rPr>
      <t xml:space="preserve"> छ</t>
    </r>
    <r>
      <rPr>
        <b/>
        <sz val="11"/>
        <color rgb="FF800080"/>
        <rFont val="Calibri"/>
        <family val="2"/>
        <scheme val="minor"/>
      </rPr>
      <t>ा लिच् छा भ्र</t>
    </r>
    <r>
      <rPr>
        <sz val="11"/>
        <color rgb="FF008000"/>
        <rFont val="Calibri"/>
        <family val="2"/>
        <scheme val="minor"/>
      </rPr>
      <t>जी।</t>
    </r>
    <r>
      <rPr>
        <strike/>
        <sz val="11"/>
        <color rgb="FFFF0000"/>
        <rFont val="Calibri"/>
        <family val="2"/>
        <scheme val="minor"/>
      </rPr>
      <t xml:space="preserve"> जमाहेन् से जम् बुलिङला जम् मान म् हिगदे उदेक तसी थे जन् तुला लिच् छा लिच् छा भ्रजी।</t>
    </r>
  </si>
  <si>
    <r>
      <rPr>
        <sz val="11"/>
        <color rgb="FF008000"/>
        <rFont val="Calibri"/>
        <family val="2"/>
        <scheme val="minor"/>
      </rPr>
      <t>थे</t>
    </r>
    <r>
      <rPr>
        <i/>
        <sz val="11"/>
        <color rgb="FF0000FF"/>
        <rFont val="Calibri"/>
        <family val="2"/>
        <scheme val="minor"/>
      </rPr>
      <t>नीगदे जम् मान</t>
    </r>
    <r>
      <rPr>
        <sz val="11"/>
        <color rgb="FF008000"/>
        <rFont val="Calibri"/>
        <family val="2"/>
        <scheme val="minor"/>
      </rPr>
      <t xml:space="preserve"> ग् लेगदेला सेम गिकनोन </t>
    </r>
    <r>
      <rPr>
        <i/>
        <sz val="11"/>
        <color rgb="FF0000FF"/>
        <rFont val="Calibri"/>
        <family val="2"/>
        <scheme val="minor"/>
      </rPr>
      <t xml:space="preserve">तबा </t>
    </r>
    <r>
      <rPr>
        <sz val="11"/>
        <color rgb="FF008000"/>
        <rFont val="Calibri"/>
        <family val="2"/>
        <scheme val="minor"/>
      </rPr>
      <t xml:space="preserve">मुला।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तबासेलमा</t>
    </r>
    <r>
      <rPr>
        <sz val="11"/>
        <color rgb="FF008000"/>
        <rFont val="Calibri"/>
        <family val="2"/>
        <scheme val="minor"/>
      </rPr>
      <t xml:space="preserve"> थेनीगदेसे ह्राङ ह्राङला शक्तिदेन अधिकार थे </t>
    </r>
    <r>
      <rPr>
        <i/>
        <sz val="11"/>
        <color rgb="FF0000FF"/>
        <rFont val="Calibri"/>
        <family val="2"/>
        <scheme val="minor"/>
      </rPr>
      <t xml:space="preserve">लोङ् बा खबा </t>
    </r>
    <r>
      <rPr>
        <sz val="11"/>
        <color rgb="FF008000"/>
        <rFont val="Calibri"/>
        <family val="2"/>
        <scheme val="minor"/>
      </rPr>
      <t>जन् तुद</t>
    </r>
    <r>
      <rPr>
        <strike/>
        <sz val="11"/>
        <color rgb="FFFF0000"/>
        <rFont val="Calibri"/>
        <family val="2"/>
        <scheme val="minor"/>
      </rPr>
      <t>ा जिम् म</t>
    </r>
    <r>
      <rPr>
        <sz val="11"/>
        <color rgb="FF008000"/>
        <rFont val="Calibri"/>
        <family val="2"/>
        <scheme val="minor"/>
      </rPr>
      <t>ा पिन् ना।</t>
    </r>
  </si>
  <si>
    <r>
      <rPr>
        <sz val="11"/>
        <color rgb="FF008000"/>
        <rFont val="Calibri"/>
        <family val="2"/>
        <scheme val="minor"/>
      </rPr>
      <t xml:space="preserve">तिग् दा भिसम </t>
    </r>
    <r>
      <rPr>
        <strike/>
        <sz val="11"/>
        <color rgb="FFFF0000"/>
        <rFont val="Calibri"/>
        <family val="2"/>
        <scheme val="minor"/>
      </rPr>
      <t xml:space="preserve">थेनीगदेदा </t>
    </r>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xml:space="preserve">ा बचन पूरा आततेधोना थेनीगदे </t>
    </r>
    <r>
      <rPr>
        <b/>
        <sz val="11"/>
        <color rgb="FF800080"/>
        <rFont val="Calibri"/>
        <family val="2"/>
        <scheme val="minor"/>
      </rPr>
      <t>जम् मान ढ</t>
    </r>
    <r>
      <rPr>
        <sz val="11"/>
        <color rgb="FF008000"/>
        <rFont val="Calibri"/>
        <family val="2"/>
        <scheme val="minor"/>
      </rPr>
      <t>िक</t>
    </r>
    <r>
      <rPr>
        <b/>
        <sz val="11"/>
        <color rgb="FF800080"/>
        <rFont val="Calibri"/>
        <family val="2"/>
        <scheme val="minor"/>
      </rPr>
      <t>् सी ह्राङ ह्राङला सेम गि</t>
    </r>
    <r>
      <rPr>
        <sz val="11"/>
        <color rgb="FF008000"/>
        <rFont val="Calibri"/>
        <family val="2"/>
        <scheme val="minor"/>
      </rPr>
      <t>क</t>
    </r>
    <r>
      <rPr>
        <b/>
        <sz val="11"/>
        <color rgb="FF800080"/>
        <rFont val="Calibri"/>
        <family val="2"/>
        <scheme val="minor"/>
      </rPr>
      <t xml:space="preserve"> तसी थे समुन् द्रग् याम थ</t>
    </r>
    <r>
      <rPr>
        <sz val="11"/>
        <color rgb="FF008000"/>
        <rFont val="Calibri"/>
        <family val="2"/>
        <scheme val="minor"/>
      </rPr>
      <t>ो</t>
    </r>
    <r>
      <rPr>
        <i/>
        <sz val="11"/>
        <color rgb="FF0000FF"/>
        <rFont val="Calibri"/>
        <family val="2"/>
        <scheme val="minor"/>
      </rPr>
      <t>न् बा लो</t>
    </r>
    <r>
      <rPr>
        <sz val="11"/>
        <color rgb="FF008000"/>
        <rFont val="Calibri"/>
        <family val="2"/>
        <scheme val="minor"/>
      </rPr>
      <t xml:space="preserve">ङ् बा खबा जन् तुदा </t>
    </r>
    <r>
      <rPr>
        <b/>
        <sz val="11"/>
        <color rgb="FF800080"/>
        <rFont val="Calibri"/>
        <family val="2"/>
        <scheme val="minor"/>
      </rPr>
      <t>ह्राङ ह्राङला शासन लम् याङ् गै भिसी परमेश् वरसे म् हन् बा ताम पूरा तबाला लागिरी परमेश् वरसे थेनीगदेदा चु गे लबा सेम पिन् बा मुला</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</si>
  <si>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चु ताम </t>
    </r>
    <r>
      <rPr>
        <b/>
        <sz val="11"/>
        <color rgb="FF800080"/>
        <rFont val="Calibri"/>
        <family val="2"/>
        <scheme val="minor"/>
      </rPr>
      <t>च</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ज्ञान बुद्धि </t>
    </r>
    <r>
      <rPr>
        <i/>
        <sz val="11"/>
        <color rgb="FF0000FF"/>
        <rFont val="Calibri"/>
        <family val="2"/>
        <scheme val="minor"/>
      </rPr>
      <t xml:space="preserve">मुबा म् हिला सेम </t>
    </r>
    <r>
      <rPr>
        <sz val="11"/>
        <color rgb="FF008000"/>
        <rFont val="Calibri"/>
        <family val="2"/>
        <scheme val="minor"/>
      </rPr>
      <t>तोःला।</t>
    </r>
    <r>
      <rPr>
        <strike/>
        <sz val="11"/>
        <color rgb="FFFF0000"/>
        <rFont val="Calibri"/>
        <family val="2"/>
        <scheme val="minor"/>
      </rPr>
      <t xml:space="preserve"> थे जन् तुला गोर निस थोबो चा</t>
    </r>
    <r>
      <rPr>
        <sz val="11"/>
        <color rgb="FF008000"/>
        <rFont val="Calibri"/>
        <family val="2"/>
        <scheme val="minor"/>
      </rPr>
      <t xml:space="preserve"> थे म्रिङम् हेमे चिबा ग</t>
    </r>
    <r>
      <rPr>
        <b/>
        <sz val="11"/>
        <color rgb="FF800080"/>
        <rFont val="Calibri"/>
        <family val="2"/>
        <scheme val="minor"/>
      </rPr>
      <t>ोर</t>
    </r>
    <r>
      <rPr>
        <sz val="11"/>
        <color rgb="FF008000"/>
        <rFont val="Calibri"/>
        <family val="2"/>
        <scheme val="minor"/>
      </rPr>
      <t xml:space="preserve"> निस</t>
    </r>
    <r>
      <rPr>
        <i/>
        <sz val="11"/>
        <color rgb="FF0000FF"/>
        <rFont val="Calibri"/>
        <family val="2"/>
        <scheme val="minor"/>
      </rPr>
      <t xml:space="preserve"> थोबो मुबा गोर निस गङगदे</t>
    </r>
    <r>
      <rPr>
        <sz val="11"/>
        <color rgb="FF008000"/>
        <rFont val="Calibri"/>
        <family val="2"/>
        <scheme val="minor"/>
      </rPr>
      <t xml:space="preserve"> हिन् ना।</t>
    </r>
  </si>
  <si>
    <r>
      <rPr>
        <sz val="11"/>
        <color rgb="FF008000"/>
        <rFont val="Calibri"/>
        <family val="2"/>
        <scheme val="minor"/>
      </rPr>
      <t xml:space="preserve">जमाहेन् से शक्तिशाली स् वर्गदूत गिकसे </t>
    </r>
    <r>
      <rPr>
        <b/>
        <sz val="11"/>
        <color rgb="FF800080"/>
        <rFont val="Calibri"/>
        <family val="2"/>
        <scheme val="minor"/>
      </rPr>
      <t>सा</t>
    </r>
    <r>
      <rPr>
        <sz val="11"/>
        <color rgb="FF008000"/>
        <rFont val="Calibri"/>
        <family val="2"/>
        <scheme val="minor"/>
      </rPr>
      <t>र</t>
    </r>
    <r>
      <rPr>
        <strike/>
        <sz val="11"/>
        <color rgb="FFFF0000"/>
        <rFont val="Calibri"/>
        <family val="2"/>
        <scheme val="minor"/>
      </rPr>
      <t>ान् दा</t>
    </r>
    <r>
      <rPr>
        <sz val="11"/>
        <color rgb="FF008000"/>
        <rFont val="Calibri"/>
        <family val="2"/>
        <scheme val="minor"/>
      </rPr>
      <t xml:space="preserve"> ह्रङ् बान </t>
    </r>
    <r>
      <rPr>
        <strike/>
        <sz val="11"/>
        <color rgb="FFFF0000"/>
        <rFont val="Calibri"/>
        <family val="2"/>
        <scheme val="minor"/>
      </rPr>
      <t xml:space="preserve">घ्रेन </t>
    </r>
    <r>
      <rPr>
        <sz val="11"/>
        <color rgb="FF008000"/>
        <rFont val="Calibri"/>
        <family val="2"/>
        <scheme val="minor"/>
      </rPr>
      <t xml:space="preserve">युङबा </t>
    </r>
    <r>
      <rPr>
        <b/>
        <sz val="11"/>
        <color rgb="FF800080"/>
        <rFont val="Calibri"/>
        <family val="2"/>
        <scheme val="minor"/>
      </rPr>
      <t>दुइ</t>
    </r>
    <r>
      <rPr>
        <sz val="11"/>
        <color rgb="FF008000"/>
        <rFont val="Calibri"/>
        <family val="2"/>
        <scheme val="minor"/>
      </rPr>
      <t>सी</t>
    </r>
    <r>
      <rPr>
        <strike/>
        <sz val="11"/>
        <color rgb="FFFF0000"/>
        <rFont val="Calibri"/>
        <family val="2"/>
        <scheme val="minor"/>
      </rPr>
      <t xml:space="preserve"> चुह्रङ् भिबान थे युङबा</t>
    </r>
    <r>
      <rPr>
        <sz val="11"/>
        <color rgb="FF008000"/>
        <rFont val="Calibri"/>
        <family val="2"/>
        <scheme val="minor"/>
      </rPr>
      <t xml:space="preserve"> समुन् द्ररी भ् याङ् जी, "</t>
    </r>
    <r>
      <rPr>
        <b/>
        <sz val="11"/>
        <color rgb="FF800080"/>
        <rFont val="Calibri"/>
        <family val="2"/>
        <scheme val="minor"/>
      </rPr>
      <t>चुह्रङ् लसी घ्र</t>
    </r>
    <r>
      <rPr>
        <sz val="11"/>
        <color rgb="FF008000"/>
        <rFont val="Calibri"/>
        <family val="2"/>
        <scheme val="minor"/>
      </rPr>
      <t>े</t>
    </r>
    <r>
      <rPr>
        <i/>
        <sz val="11"/>
        <color rgb="FF0000FF"/>
        <rFont val="Calibri"/>
        <family val="2"/>
        <scheme val="minor"/>
      </rPr>
      <t>न बेबिलोन भिबा</t>
    </r>
    <r>
      <rPr>
        <sz val="11"/>
        <color rgb="FF008000"/>
        <rFont val="Calibri"/>
        <family val="2"/>
        <scheme val="minor"/>
      </rPr>
      <t xml:space="preserve"> घ्रेन शहर</t>
    </r>
    <r>
      <rPr>
        <strike/>
        <sz val="11"/>
        <color rgb="FFFF0000"/>
        <rFont val="Calibri"/>
        <family val="2"/>
        <scheme val="minor"/>
      </rPr>
      <t xml:space="preserve"> बेबिलोन</t>
    </r>
    <r>
      <rPr>
        <sz val="11"/>
        <color rgb="FF008000"/>
        <rFont val="Calibri"/>
        <family val="2"/>
        <scheme val="minor"/>
      </rPr>
      <t>दा</t>
    </r>
    <r>
      <rPr>
        <strike/>
        <sz val="11"/>
        <color rgb="FFFF0000"/>
        <rFont val="Calibri"/>
        <family val="2"/>
        <scheme val="minor"/>
      </rPr>
      <t>एनोन</t>
    </r>
    <r>
      <rPr>
        <sz val="11"/>
        <color rgb="FF008000"/>
        <rFont val="Calibri"/>
        <family val="2"/>
        <scheme val="minor"/>
      </rPr>
      <t xml:space="preserve"> चुह्रङ् लसी</t>
    </r>
    <r>
      <rPr>
        <strike/>
        <sz val="11"/>
        <color rgb="FFFF0000"/>
        <rFont val="Calibri"/>
        <family val="2"/>
        <scheme val="minor"/>
      </rPr>
      <t>न</t>
    </r>
    <r>
      <rPr>
        <sz val="11"/>
        <color rgb="FF008000"/>
        <rFont val="Calibri"/>
        <family val="2"/>
        <scheme val="minor"/>
      </rPr>
      <t xml:space="preserve"> भ् याङ् </t>
    </r>
    <r>
      <rPr>
        <i/>
        <sz val="11"/>
        <color rgb="FF0000FF"/>
        <rFont val="Calibri"/>
        <family val="2"/>
        <scheme val="minor"/>
      </rPr>
      <t>सी मार पुइ</t>
    </r>
    <r>
      <rPr>
        <sz val="11"/>
        <color rgb="FF008000"/>
        <rFont val="Calibri"/>
        <family val="2"/>
        <scheme val="minor"/>
      </rPr>
      <t>ला, ओच् छे थेदा दोःसी खाइमै आम्राङ्।</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</si>
  <si>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t>
    </r>
    <r>
      <rPr>
        <b/>
        <sz val="11"/>
        <color rgb="FF800080"/>
        <rFont val="Calibri"/>
        <family val="2"/>
        <scheme val="minor"/>
      </rPr>
      <t>अर्गु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b/>
        <sz val="11"/>
        <color rgb="FF800080"/>
        <rFont val="Calibri"/>
        <family val="2"/>
        <scheme val="minor"/>
      </rPr>
      <t>ुल</t>
    </r>
    <r>
      <rPr>
        <sz val="11"/>
        <color rgb="FF008000"/>
        <rFont val="Calibri"/>
        <family val="2"/>
        <scheme val="minor"/>
      </rPr>
      <t xml:space="preserve">ला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strike/>
        <sz val="11"/>
        <color rgb="FFFF0000"/>
        <rFont val="Calibri"/>
        <family val="2"/>
        <scheme val="minor"/>
      </rPr>
      <t>पाही</t>
    </r>
    <r>
      <rPr>
        <sz val="11"/>
        <color rgb="FF008000"/>
        <rFont val="Calibri"/>
        <family val="2"/>
        <scheme val="minor"/>
      </rPr>
      <t>गदेदा चा ताथोरी क्रेःबा</t>
    </r>
    <r>
      <rPr>
        <i/>
        <sz val="11"/>
        <color rgb="FF0000FF"/>
        <rFont val="Calibri"/>
        <family val="2"/>
        <scheme val="minor"/>
      </rPr>
      <t xml:space="preserve"> म् हि</t>
    </r>
    <r>
      <rPr>
        <sz val="11"/>
        <color rgb="FF008000"/>
        <rFont val="Calibri"/>
        <family val="2"/>
        <scheme val="minor"/>
      </rPr>
      <t>ला सुङग् याम थोन् बा तरवारसे साइजी</t>
    </r>
    <r>
      <rPr>
        <b/>
        <sz val="11"/>
        <color rgb="FF800080"/>
        <rFont val="Calibri"/>
        <family val="2"/>
        <scheme val="minor"/>
      </rPr>
      <t>,</t>
    </r>
    <r>
      <rPr>
        <sz val="11"/>
        <color rgb="FF008000"/>
        <rFont val="Calibri"/>
        <family val="2"/>
        <scheme val="minor"/>
      </rPr>
      <t xml:space="preserve"> ओच् छ</t>
    </r>
    <r>
      <rPr>
        <strike/>
        <sz val="11"/>
        <color rgb="FFFF0000"/>
        <rFont val="Calibri"/>
        <family val="2"/>
        <scheme val="minor"/>
      </rPr>
      <t>े चरागदेस</t>
    </r>
    <r>
      <rPr>
        <sz val="11"/>
        <color rgb="FF008000"/>
        <rFont val="Calibri"/>
        <family val="2"/>
        <scheme val="minor"/>
      </rPr>
      <t>े थेनीगदेला स</t>
    </r>
    <r>
      <rPr>
        <i/>
        <sz val="11"/>
        <color rgb="FF0000FF"/>
        <rFont val="Calibri"/>
        <family val="2"/>
        <scheme val="minor"/>
      </rPr>
      <t>िबा ल</t>
    </r>
    <r>
      <rPr>
        <sz val="11"/>
        <color rgb="FF008000"/>
        <rFont val="Calibri"/>
        <family val="2"/>
        <scheme val="minor"/>
      </rPr>
      <t xml:space="preserve">् </t>
    </r>
    <r>
      <rPr>
        <b/>
        <sz val="11"/>
        <color rgb="FF800080"/>
        <rFont val="Calibri"/>
        <family val="2"/>
        <scheme val="minor"/>
      </rPr>
      <t>हुइ</t>
    </r>
    <r>
      <rPr>
        <sz val="11"/>
        <color rgb="FF008000"/>
        <rFont val="Calibri"/>
        <family val="2"/>
        <scheme val="minor"/>
      </rPr>
      <t xml:space="preserve"> जम् मान </t>
    </r>
    <r>
      <rPr>
        <b/>
        <sz val="11"/>
        <color rgb="FF800080"/>
        <rFont val="Calibri"/>
        <family val="2"/>
        <scheme val="minor"/>
      </rPr>
      <t>च</t>
    </r>
    <r>
      <rPr>
        <sz val="11"/>
        <color rgb="FF008000"/>
        <rFont val="Calibri"/>
        <family val="2"/>
        <scheme val="minor"/>
      </rPr>
      <t>र</t>
    </r>
    <r>
      <rPr>
        <i/>
        <sz val="11"/>
        <color rgb="FF0000FF"/>
        <rFont val="Calibri"/>
        <family val="2"/>
        <scheme val="minor"/>
      </rPr>
      <t>ागद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चजी।</t>
    </r>
  </si>
  <si>
    <r>
      <rPr>
        <strike/>
        <sz val="11"/>
        <color rgb="FFFF0000"/>
        <rFont val="Calibri"/>
        <family val="2"/>
        <scheme val="minor"/>
      </rPr>
      <t xml:space="preserve">थेतबासेलमा </t>
    </r>
    <r>
      <rPr>
        <sz val="11"/>
        <color rgb="FF008000"/>
        <rFont val="Calibri"/>
        <family val="2"/>
        <scheme val="minor"/>
      </rPr>
      <t>एसे</t>
    </r>
    <r>
      <rPr>
        <strike/>
        <sz val="11"/>
        <color rgb="FFFF0000"/>
        <rFont val="Calibri"/>
        <family val="2"/>
        <scheme val="minor"/>
      </rPr>
      <t xml:space="preserve"> जुन ताम</t>
    </r>
    <r>
      <rPr>
        <sz val="11"/>
        <color rgb="FF008000"/>
        <rFont val="Calibri"/>
        <family val="2"/>
        <scheme val="minor"/>
      </rPr>
      <t xml:space="preserve"> म्राङ्बा </t>
    </r>
    <r>
      <rPr>
        <i/>
        <sz val="11"/>
        <color rgb="FF0000FF"/>
        <rFont val="Calibri"/>
        <family val="2"/>
        <scheme val="minor"/>
      </rPr>
      <t>चु ता</t>
    </r>
    <r>
      <rPr>
        <sz val="11"/>
        <color rgb="FF008000"/>
        <rFont val="Calibri"/>
        <family val="2"/>
        <scheme val="minor"/>
      </rPr>
      <t>म</t>
    </r>
    <r>
      <rPr>
        <strike/>
        <sz val="11"/>
        <color rgb="FFFF0000"/>
        <rFont val="Calibri"/>
        <family val="2"/>
        <scheme val="minor"/>
      </rPr>
      <t>ुला थे भ्रिउ। ओच् छे</t>
    </r>
    <r>
      <rPr>
        <sz val="11"/>
        <color rgb="FF008000"/>
        <rFont val="Calibri"/>
        <family val="2"/>
        <scheme val="minor"/>
      </rPr>
      <t xml:space="preserve"> दान् दे </t>
    </r>
    <r>
      <rPr>
        <b/>
        <sz val="11"/>
        <color rgb="FF800080"/>
        <rFont val="Calibri"/>
        <family val="2"/>
        <scheme val="minor"/>
      </rPr>
      <t>मुल</t>
    </r>
    <r>
      <rPr>
        <sz val="11"/>
        <color rgb="FF008000"/>
        <rFont val="Calibri"/>
        <family val="2"/>
        <scheme val="minor"/>
      </rPr>
      <t>ा</t>
    </r>
    <r>
      <rPr>
        <i/>
        <sz val="11"/>
        <color rgb="FF0000FF"/>
        <rFont val="Calibri"/>
        <family val="2"/>
        <scheme val="minor"/>
      </rPr>
      <t>, ओच् छे चु</t>
    </r>
    <r>
      <rPr>
        <sz val="11"/>
        <color rgb="FF008000"/>
        <rFont val="Calibri"/>
        <family val="2"/>
        <scheme val="minor"/>
      </rPr>
      <t xml:space="preserve"> ताम</t>
    </r>
    <r>
      <rPr>
        <strike/>
        <sz val="11"/>
        <color rgb="FFFF0000"/>
        <rFont val="Calibri"/>
        <family val="2"/>
        <scheme val="minor"/>
      </rPr>
      <t>गदेदेन</t>
    </r>
    <r>
      <rPr>
        <sz val="11"/>
        <color rgb="FF008000"/>
        <rFont val="Calibri"/>
        <family val="2"/>
        <scheme val="minor"/>
      </rPr>
      <t xml:space="preserve"> लिच् छा तसेला तामगदे </t>
    </r>
    <r>
      <rPr>
        <strike/>
        <sz val="11"/>
        <color rgb="FFFF0000"/>
        <rFont val="Calibri"/>
        <family val="2"/>
        <scheme val="minor"/>
      </rPr>
      <t xml:space="preserve">न् हीनोन </t>
    </r>
    <r>
      <rPr>
        <sz val="11"/>
        <color rgb="FF008000"/>
        <rFont val="Calibri"/>
        <family val="2"/>
        <scheme val="minor"/>
      </rPr>
      <t>भ्रिउ।</t>
    </r>
  </si>
  <si>
    <r>
      <rPr>
        <b/>
        <sz val="11"/>
        <color rgb="FF800080"/>
        <rFont val="Calibri"/>
        <family val="2"/>
        <scheme val="minor"/>
      </rPr>
      <t>ओच् छे थे शहर गोर ब् लि मुबा। थे शहरला क् युइ गाते ल् हाना मुबा ओच् छे ल् हानान चौबादेन ल् हानान चौबा मुबा। थे कडीसे शहरदा द</t>
    </r>
    <r>
      <rPr>
        <sz val="11"/>
        <color rgb="FF008000"/>
        <rFont val="Calibri"/>
        <family val="2"/>
        <scheme val="minor"/>
      </rPr>
      <t>प</t>
    </r>
    <r>
      <rPr>
        <b/>
        <sz val="11"/>
        <color rgb="FF800080"/>
        <rFont val="Calibri"/>
        <family val="2"/>
        <scheme val="minor"/>
      </rPr>
      <t>् बा धु</t>
    </r>
    <r>
      <rPr>
        <sz val="11"/>
        <color rgb="FF008000"/>
        <rFont val="Calibri"/>
        <family val="2"/>
        <scheme val="minor"/>
      </rPr>
      <t>इ</t>
    </r>
    <r>
      <rPr>
        <b/>
        <sz val="11"/>
        <color rgb="FF800080"/>
        <rFont val="Calibri"/>
        <family val="2"/>
        <scheme val="minor"/>
      </rPr>
      <t>री ओस् पन</t>
    </r>
    <r>
      <rPr>
        <sz val="11"/>
        <color rgb="FF008000"/>
        <rFont val="Calibri"/>
        <family val="2"/>
        <scheme val="minor"/>
      </rPr>
      <t xml:space="preserve"> च् य</t>
    </r>
    <r>
      <rPr>
        <b/>
        <sz val="11"/>
        <color rgb="FF800080"/>
        <rFont val="Calibri"/>
        <family val="2"/>
        <scheme val="minor"/>
      </rPr>
      <t xml:space="preserve">ुक न् ही हजार </t>
    </r>
    <r>
      <rPr>
        <sz val="11"/>
        <color rgb="FF008000"/>
        <rFont val="Calibri"/>
        <family val="2"/>
        <scheme val="minor"/>
      </rPr>
      <t>च् य</t>
    </r>
    <r>
      <rPr>
        <b/>
        <sz val="11"/>
        <color rgb="FF800080"/>
        <rFont val="Calibri"/>
        <family val="2"/>
        <scheme val="minor"/>
      </rPr>
      <t>ुक न् ही</t>
    </r>
    <r>
      <rPr>
        <sz val="11"/>
        <color rgb="FF008000"/>
        <rFont val="Calibri"/>
        <family val="2"/>
        <scheme val="minor"/>
      </rPr>
      <t xml:space="preserve"> किलोमिटर </t>
    </r>
    <r>
      <rPr>
        <b/>
        <sz val="11"/>
        <color rgb="FF800080"/>
        <rFont val="Calibri"/>
        <family val="2"/>
        <scheme val="minor"/>
      </rPr>
      <t>ल् हानान मुबा। शहरला ल् हानान नुप् बा स् हेदेन ल् हानान</t>
    </r>
    <r>
      <rPr>
        <sz val="11"/>
        <color rgb="FF008000"/>
        <rFont val="Calibri"/>
        <family val="2"/>
        <scheme val="minor"/>
      </rPr>
      <t xml:space="preserve"> चौ</t>
    </r>
    <r>
      <rPr>
        <b/>
        <sz val="11"/>
        <color rgb="FF800080"/>
        <rFont val="Calibri"/>
        <family val="2"/>
        <scheme val="minor"/>
      </rPr>
      <t>बा ओच् छे थारेङ ध</t>
    </r>
    <r>
      <rPr>
        <sz val="11"/>
        <color rgb="FF008000"/>
        <rFont val="Calibri"/>
        <family val="2"/>
        <scheme val="minor"/>
      </rPr>
      <t xml:space="preserve">ोबा </t>
    </r>
    <r>
      <rPr>
        <b/>
        <sz val="11"/>
        <color rgb="FF800080"/>
        <rFont val="Calibri"/>
        <family val="2"/>
        <scheme val="minor"/>
      </rPr>
      <t>मुबा।</t>
    </r>
  </si>
  <si>
    <r>
      <rPr>
        <sz val="11"/>
        <color rgb="FF008000"/>
        <rFont val="Calibri"/>
        <family val="2"/>
        <scheme val="minor"/>
      </rPr>
      <t xml:space="preserve">जुन </t>
    </r>
    <r>
      <rPr>
        <b/>
        <sz val="11"/>
        <color rgb="FF800080"/>
        <rFont val="Calibri"/>
        <family val="2"/>
        <scheme val="minor"/>
      </rPr>
      <t>म् हि</t>
    </r>
    <r>
      <rPr>
        <sz val="11"/>
        <color rgb="FF008000"/>
        <rFont val="Calibri"/>
        <family val="2"/>
        <scheme val="minor"/>
      </rPr>
      <t xml:space="preserve">से ढाला थेसे </t>
    </r>
    <r>
      <rPr>
        <strike/>
        <sz val="11"/>
        <color rgb="FFFF0000"/>
        <rFont val="Calibri"/>
        <family val="2"/>
        <scheme val="minor"/>
      </rPr>
      <t xml:space="preserve">ङाग् याम चु </t>
    </r>
    <r>
      <rPr>
        <sz val="11"/>
        <color rgb="FF008000"/>
        <rFont val="Calibri"/>
        <family val="2"/>
        <scheme val="minor"/>
      </rPr>
      <t>जम् मान</t>
    </r>
    <r>
      <rPr>
        <i/>
        <sz val="11"/>
        <color rgb="FF0000FF"/>
        <rFont val="Calibri"/>
        <family val="2"/>
        <scheme val="minor"/>
      </rPr>
      <t xml:space="preserve"> तामला</t>
    </r>
    <r>
      <rPr>
        <sz val="11"/>
        <color rgb="FF008000"/>
        <rFont val="Calibri"/>
        <family val="2"/>
        <scheme val="minor"/>
      </rPr>
      <t xml:space="preserve"> हक याङ्ला</t>
    </r>
    <r>
      <rPr>
        <b/>
        <sz val="11"/>
        <color rgb="FF800080"/>
        <rFont val="Calibri"/>
        <family val="2"/>
        <scheme val="minor"/>
      </rPr>
      <t>,</t>
    </r>
    <r>
      <rPr>
        <sz val="11"/>
        <color rgb="FF008000"/>
        <rFont val="Calibri"/>
        <family val="2"/>
        <scheme val="minor"/>
      </rPr>
      <t xml:space="preserve"> ङा थेला परमेश् वर दोला</t>
    </r>
    <r>
      <rPr>
        <i/>
        <sz val="11"/>
        <color rgb="FF0000FF"/>
        <rFont val="Calibri"/>
        <family val="2"/>
        <scheme val="minor"/>
      </rPr>
      <t>,</t>
    </r>
    <r>
      <rPr>
        <sz val="11"/>
        <color rgb="FF008000"/>
        <rFont val="Calibri"/>
        <family val="2"/>
        <scheme val="minor"/>
      </rPr>
      <t xml:space="preserve"> ओच् छे थे ङाला झा दोला।</t>
    </r>
  </si>
  <si>
    <r>
      <rPr>
        <b/>
        <sz val="11"/>
        <color rgb="FF800080"/>
        <rFont val="Calibri"/>
        <family val="2"/>
        <scheme val="minor"/>
      </rPr>
      <t>स् य् हान् दो म् हिगदेदा</t>
    </r>
    <r>
      <rPr>
        <sz val="11"/>
        <color rgb="FF008000"/>
        <rFont val="Calibri"/>
        <family val="2"/>
        <scheme val="minor"/>
      </rPr>
      <t xml:space="preserve"> चु</t>
    </r>
    <r>
      <rPr>
        <strike/>
        <sz val="11"/>
        <color rgb="FFFF0000"/>
        <rFont val="Calibri"/>
        <family val="2"/>
        <scheme val="minor"/>
      </rPr>
      <t>ह्रङ्बा</t>
    </r>
    <r>
      <rPr>
        <sz val="11"/>
        <color rgb="FF008000"/>
        <rFont val="Calibri"/>
        <family val="2"/>
        <scheme val="minor"/>
      </rPr>
      <t xml:space="preserve"> आपत विपत</t>
    </r>
    <r>
      <rPr>
        <b/>
        <sz val="11"/>
        <color rgb="FF800080"/>
        <rFont val="Calibri"/>
        <family val="2"/>
        <scheme val="minor"/>
      </rPr>
      <t>से आसिबासे लमा थेनीगदे चा ह्राङ ह्राङला आ</t>
    </r>
    <r>
      <rPr>
        <sz val="11"/>
        <color rgb="FF008000"/>
        <rFont val="Calibri"/>
        <family val="2"/>
        <scheme val="minor"/>
      </rPr>
      <t>ज</t>
    </r>
    <r>
      <rPr>
        <b/>
        <sz val="11"/>
        <color rgb="FF800080"/>
        <rFont val="Calibri"/>
        <family val="2"/>
        <scheme val="minor"/>
      </rPr>
      <t>् यबा गेगद</t>
    </r>
    <r>
      <rPr>
        <sz val="11"/>
        <color rgb="FF008000"/>
        <rFont val="Calibri"/>
        <family val="2"/>
        <scheme val="minor"/>
      </rPr>
      <t xml:space="preserve">े ख् लासी परमेश् वरपट्टि आदोःनी। ओच् छे </t>
    </r>
    <r>
      <rPr>
        <i/>
        <sz val="11"/>
        <color rgb="FF0000FF"/>
        <rFont val="Calibri"/>
        <family val="2"/>
        <scheme val="minor"/>
      </rPr>
      <t xml:space="preserve">म् हर, म् हुइ, काँस, युङबा, सिङ, म्राङ्आखम् बा, </t>
    </r>
    <r>
      <rPr>
        <sz val="11"/>
        <color rgb="FF008000"/>
        <rFont val="Calibri"/>
        <family val="2"/>
        <scheme val="minor"/>
      </rPr>
      <t>थे</t>
    </r>
    <r>
      <rPr>
        <strike/>
        <sz val="11"/>
        <color rgb="FFFF0000"/>
        <rFont val="Calibri"/>
        <family val="2"/>
        <scheme val="minor"/>
      </rPr>
      <t>नीगदेसे म् हङ म् हुङदेन म्राङ्आखम् बा, थे</t>
    </r>
    <r>
      <rPr>
        <sz val="11"/>
        <color rgb="FF008000"/>
        <rFont val="Calibri"/>
        <family val="2"/>
        <scheme val="minor"/>
      </rPr>
      <t>ः</t>
    </r>
    <r>
      <rPr>
        <b/>
        <sz val="11"/>
        <color rgb="FF800080"/>
        <rFont val="Calibri"/>
        <family val="2"/>
        <scheme val="minor"/>
      </rPr>
      <t>बादेन</t>
    </r>
    <r>
      <rPr>
        <sz val="11"/>
        <color rgb="FF008000"/>
        <rFont val="Calibri"/>
        <family val="2"/>
        <scheme val="minor"/>
      </rPr>
      <t xml:space="preserve"> भ्र</t>
    </r>
    <r>
      <rPr>
        <b/>
        <sz val="11"/>
        <color rgb="FF800080"/>
        <rFont val="Calibri"/>
        <family val="2"/>
        <scheme val="minor"/>
      </rPr>
      <t xml:space="preserve">बारी आखम् </t>
    </r>
    <r>
      <rPr>
        <sz val="11"/>
        <color rgb="FF008000"/>
        <rFont val="Calibri"/>
        <family val="2"/>
        <scheme val="minor"/>
      </rPr>
      <t>बा मूर्तिगदेद</t>
    </r>
    <r>
      <rPr>
        <b/>
        <sz val="11"/>
        <color rgb="FF800080"/>
        <rFont val="Calibri"/>
        <family val="2"/>
        <scheme val="minor"/>
      </rPr>
      <t xml:space="preserve">ेन म् हङ म् हुङदा तेन् बा ख् लाबारी आङ् यान् </t>
    </r>
    <r>
      <rPr>
        <sz val="11"/>
        <color rgb="FF008000"/>
        <rFont val="Calibri"/>
        <family val="2"/>
        <scheme val="minor"/>
      </rPr>
      <t>नी।</t>
    </r>
  </si>
  <si>
    <r>
      <rPr>
        <sz val="11"/>
        <color rgb="FF008000"/>
        <rFont val="Calibri"/>
        <family val="2"/>
        <scheme val="minor"/>
      </rPr>
      <t>तर विश् वासग् याम</t>
    </r>
    <r>
      <rPr>
        <i/>
        <sz val="11"/>
        <color rgb="FF0000FF"/>
        <rFont val="Calibri"/>
        <family val="2"/>
        <scheme val="minor"/>
      </rPr>
      <t xml:space="preserve"> खबा</t>
    </r>
    <r>
      <rPr>
        <sz val="11"/>
        <color rgb="FF008000"/>
        <rFont val="Calibri"/>
        <family val="2"/>
        <scheme val="minor"/>
      </rPr>
      <t xml:space="preserve"> परमेश् वरदा सेम निबा म् हि दोबा</t>
    </r>
    <r>
      <rPr>
        <i/>
        <sz val="11"/>
        <color rgb="FF0000FF"/>
        <rFont val="Calibri"/>
        <family val="2"/>
        <scheme val="minor"/>
      </rPr>
      <t>री म् हाइबा</t>
    </r>
    <r>
      <rPr>
        <sz val="11"/>
        <color rgb="FF008000"/>
        <rFont val="Calibri"/>
        <family val="2"/>
        <scheme val="minor"/>
      </rPr>
      <t xml:space="preserve"> ताम</t>
    </r>
    <r>
      <rPr>
        <b/>
        <sz val="11"/>
        <color rgb="FF800080"/>
        <rFont val="Calibri"/>
        <family val="2"/>
        <scheme val="minor"/>
      </rPr>
      <t xml:space="preserve"> चा</t>
    </r>
    <r>
      <rPr>
        <sz val="11"/>
        <color rgb="FF008000"/>
        <rFont val="Calibri"/>
        <family val="2"/>
        <scheme val="minor"/>
      </rPr>
      <t xml:space="preserve"> चुह्रङ् </t>
    </r>
    <r>
      <rPr>
        <i/>
        <sz val="11"/>
        <color rgb="FF0000FF"/>
        <rFont val="Calibri"/>
        <family val="2"/>
        <scheme val="minor"/>
      </rPr>
      <t xml:space="preserve">लसी </t>
    </r>
    <r>
      <rPr>
        <sz val="11"/>
        <color rgb="FF008000"/>
        <rFont val="Calibri"/>
        <family val="2"/>
        <scheme val="minor"/>
      </rPr>
      <t>भ</t>
    </r>
    <r>
      <rPr>
        <b/>
        <sz val="11"/>
        <color rgb="FF800080"/>
        <rFont val="Calibri"/>
        <family val="2"/>
        <scheme val="minor"/>
      </rPr>
      <t>्रि</t>
    </r>
    <r>
      <rPr>
        <sz val="11"/>
        <color rgb="FF008000"/>
        <rFont val="Calibri"/>
        <family val="2"/>
        <scheme val="minor"/>
      </rPr>
      <t>बा मुला, "ए</t>
    </r>
    <r>
      <rPr>
        <b/>
        <sz val="11"/>
        <color rgb="FF800080"/>
        <rFont val="Calibri"/>
        <family val="2"/>
        <scheme val="minor"/>
      </rPr>
      <t>से ह्रा</t>
    </r>
    <r>
      <rPr>
        <sz val="11"/>
        <color rgb="FF008000"/>
        <rFont val="Calibri"/>
        <family val="2"/>
        <scheme val="minor"/>
      </rPr>
      <t>ङ</t>
    </r>
    <r>
      <rPr>
        <i/>
        <sz val="11"/>
        <color rgb="FF0000FF"/>
        <rFont val="Calibri"/>
        <family val="2"/>
        <scheme val="minor"/>
      </rPr>
      <t>ला सेम</t>
    </r>
    <r>
      <rPr>
        <sz val="11"/>
        <color rgb="FF008000"/>
        <rFont val="Calibri"/>
        <family val="2"/>
        <scheme val="minor"/>
      </rPr>
      <t>री 'खाल</t>
    </r>
    <r>
      <rPr>
        <i/>
        <sz val="11"/>
        <color rgb="FF0000FF"/>
        <rFont val="Calibri"/>
        <family val="2"/>
        <scheme val="minor"/>
      </rPr>
      <t>् से</t>
    </r>
    <r>
      <rPr>
        <sz val="11"/>
        <color rgb="FF008000"/>
        <rFont val="Calibri"/>
        <family val="2"/>
        <scheme val="minor"/>
      </rPr>
      <t xml:space="preserve"> स् वर्गरी निला?' भिसी था</t>
    </r>
    <r>
      <rPr>
        <b/>
        <sz val="11"/>
        <color rgb="FF800080"/>
        <rFont val="Calibri"/>
        <family val="2"/>
        <scheme val="minor"/>
      </rPr>
      <t>म् हन</t>
    </r>
    <r>
      <rPr>
        <sz val="11"/>
        <color rgb="FF008000"/>
        <rFont val="Calibri"/>
        <family val="2"/>
        <scheme val="minor"/>
      </rPr>
      <t>् गो</t>
    </r>
    <r>
      <rPr>
        <b/>
        <sz val="11"/>
        <color rgb="FF800080"/>
        <rFont val="Calibri"/>
        <family val="2"/>
        <scheme val="minor"/>
      </rPr>
      <t>।"</t>
    </r>
    <r>
      <rPr>
        <sz val="11"/>
        <color rgb="FF008000"/>
        <rFont val="Calibri"/>
        <family val="2"/>
        <scheme val="minor"/>
      </rPr>
      <t xml:space="preserve"> भिबा चा ख्रीष् टदा </t>
    </r>
    <r>
      <rPr>
        <b/>
        <sz val="11"/>
        <color rgb="FF800080"/>
        <rFont val="Calibri"/>
        <family val="2"/>
        <scheme val="minor"/>
      </rPr>
      <t>स् वर्गग् याम फेप् खबाला लागि</t>
    </r>
    <r>
      <rPr>
        <sz val="11"/>
        <color rgb="FF008000"/>
        <rFont val="Calibri"/>
        <family val="2"/>
        <scheme val="minor"/>
      </rPr>
      <t>री हिन् ना।</t>
    </r>
  </si>
  <si>
    <r>
      <rPr>
        <sz val="11"/>
        <color rgb="FF008000"/>
        <rFont val="Calibri"/>
        <family val="2"/>
        <scheme val="minor"/>
      </rPr>
      <t>थेतबासेलम</t>
    </r>
    <r>
      <rPr>
        <i/>
        <sz val="11"/>
        <color rgb="FF0000FF"/>
        <rFont val="Calibri"/>
        <family val="2"/>
        <scheme val="minor"/>
      </rPr>
      <t>ा ङ</t>
    </r>
    <r>
      <rPr>
        <sz val="11"/>
        <color rgb="FF008000"/>
        <rFont val="Calibri"/>
        <family val="2"/>
        <scheme val="minor"/>
      </rPr>
      <t>ा ख्रीष् ट येशू</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याम</t>
    </r>
    <r>
      <rPr>
        <i/>
        <sz val="11"/>
        <color rgb="FF0000FF"/>
        <rFont val="Calibri"/>
        <family val="2"/>
        <scheme val="minor"/>
      </rPr>
      <t xml:space="preserve"> गिक तबासे लमा</t>
    </r>
    <r>
      <rPr>
        <sz val="11"/>
        <color rgb="FF008000"/>
        <rFont val="Calibri"/>
        <family val="2"/>
        <scheme val="minor"/>
      </rPr>
      <t xml:space="preserve"> परमेश् वरला </t>
    </r>
    <r>
      <rPr>
        <strike/>
        <sz val="11"/>
        <color rgb="FFFF0000"/>
        <rFont val="Calibri"/>
        <family val="2"/>
        <scheme val="minor"/>
      </rPr>
      <t xml:space="preserve">लागिरी ङाइ लतोःबा </t>
    </r>
    <r>
      <rPr>
        <sz val="11"/>
        <color rgb="FF008000"/>
        <rFont val="Calibri"/>
        <family val="2"/>
        <scheme val="minor"/>
      </rPr>
      <t xml:space="preserve">गे </t>
    </r>
    <r>
      <rPr>
        <strike/>
        <sz val="11"/>
        <color rgb="FFFF0000"/>
        <rFont val="Calibri"/>
        <family val="2"/>
        <scheme val="minor"/>
      </rPr>
      <t>ल</t>
    </r>
    <r>
      <rPr>
        <sz val="11"/>
        <color rgb="FF008000"/>
        <rFont val="Calibri"/>
        <family val="2"/>
        <scheme val="minor"/>
      </rPr>
      <t>म्</t>
    </r>
    <r>
      <rPr>
        <b/>
        <sz val="11"/>
        <color rgb="FF800080"/>
        <rFont val="Calibri"/>
        <family val="2"/>
        <scheme val="minor"/>
      </rPr>
      <t>र</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ङा ल् हानान ताङ् बा मुला।</t>
    </r>
  </si>
  <si>
    <r>
      <rPr>
        <i/>
        <sz val="11"/>
        <color rgb="FF0000FF"/>
        <rFont val="Calibri"/>
        <family val="2"/>
        <scheme val="minor"/>
      </rPr>
      <t xml:space="preserve">चुह्रङ् लसीन </t>
    </r>
    <r>
      <rPr>
        <sz val="11"/>
        <color rgb="FF008000"/>
        <rFont val="Calibri"/>
        <family val="2"/>
        <scheme val="minor"/>
      </rPr>
      <t>स् य् हान् दो</t>
    </r>
    <r>
      <rPr>
        <b/>
        <sz val="11"/>
        <color rgb="FF800080"/>
        <rFont val="Calibri"/>
        <family val="2"/>
        <scheme val="minor"/>
      </rPr>
      <t xml:space="preserve"> म् हिसे स् हो</t>
    </r>
    <r>
      <rPr>
        <sz val="11"/>
        <color rgb="FF008000"/>
        <rFont val="Calibri"/>
        <family val="2"/>
        <scheme val="minor"/>
      </rPr>
      <t xml:space="preserve">बा जगथोरी दिम स् होबा </t>
    </r>
    <r>
      <rPr>
        <b/>
        <sz val="11"/>
        <color rgb="FF800080"/>
        <rFont val="Calibri"/>
        <family val="2"/>
        <scheme val="minor"/>
      </rPr>
      <t>सेम आलबाला लागिरी ङाइ ख्रीष् टला बारेरी ङाच् छान थेःबा ग् लारी आहिन, तर</t>
    </r>
    <r>
      <rPr>
        <sz val="11"/>
        <color rgb="FF008000"/>
        <rFont val="Calibri"/>
        <family val="2"/>
        <scheme val="minor"/>
      </rPr>
      <t xml:space="preserve"> स् य् हान् दो</t>
    </r>
    <r>
      <rPr>
        <b/>
        <sz val="11"/>
        <color rgb="FF800080"/>
        <rFont val="Calibri"/>
        <family val="2"/>
        <scheme val="minor"/>
      </rPr>
      <t xml:space="preserve"> म् हिसे स् होबा ग् लारी थार्बा पिन् बा समाचार</t>
    </r>
    <r>
      <rPr>
        <sz val="11"/>
        <color rgb="FF008000"/>
        <rFont val="Calibri"/>
        <family val="2"/>
        <scheme val="minor"/>
      </rPr>
      <t xml:space="preserve"> थेःना लबा </t>
    </r>
    <r>
      <rPr>
        <b/>
        <sz val="11"/>
        <color rgb="FF800080"/>
        <rFont val="Calibri"/>
        <family val="2"/>
        <scheme val="minor"/>
      </rPr>
      <t>ङाला सेम मुबा</t>
    </r>
    <r>
      <rPr>
        <sz val="11"/>
        <color rgb="FF008000"/>
        <rFont val="Calibri"/>
        <family val="2"/>
        <scheme val="minor"/>
      </rPr>
      <t>।</t>
    </r>
    <r>
      <rPr>
        <strike/>
        <sz val="11"/>
        <color rgb="FFFF0000"/>
        <rFont val="Calibri"/>
        <family val="2"/>
        <scheme val="minor"/>
      </rPr>
      <t xml:space="preserve"> थेतबासेलमा ख्रीष् टला मिन आथेःबादेन खालैसेन थेःना आलबा ग् लारी जे थार्बा पिन् बा समाचार थेःना लबा ङादा सेम मुला।</t>
    </r>
  </si>
  <si>
    <r>
      <rPr>
        <b/>
        <sz val="11"/>
        <color rgb="FF800080"/>
        <rFont val="Calibri"/>
        <family val="2"/>
        <scheme val="minor"/>
      </rPr>
      <t>थेतबासेलमा ङा स् या</t>
    </r>
    <r>
      <rPr>
        <sz val="11"/>
        <color rgb="FF008000"/>
        <rFont val="Calibri"/>
        <family val="2"/>
        <scheme val="minor"/>
      </rPr>
      <t>प</t>
    </r>
    <r>
      <rPr>
        <b/>
        <sz val="11"/>
        <color rgb="FF800080"/>
        <rFont val="Calibri"/>
        <family val="2"/>
        <scheme val="minor"/>
      </rPr>
      <t>ैनिया</t>
    </r>
    <r>
      <rPr>
        <sz val="11"/>
        <color rgb="FF008000"/>
        <rFont val="Calibri"/>
        <family val="2"/>
        <scheme val="minor"/>
      </rPr>
      <t xml:space="preserve"> भिबा </t>
    </r>
    <r>
      <rPr>
        <b/>
        <sz val="11"/>
        <color rgb="FF800080"/>
        <rFont val="Calibri"/>
        <family val="2"/>
        <scheme val="minor"/>
      </rPr>
      <t>ग् लारी निबा धुइरी एनीगदेदेन छ् याम</t>
    </r>
    <r>
      <rPr>
        <sz val="11"/>
        <color rgb="FF008000"/>
        <rFont val="Calibri"/>
        <family val="2"/>
        <scheme val="minor"/>
      </rPr>
      <t xml:space="preserve"> ह</t>
    </r>
    <r>
      <rPr>
        <b/>
        <sz val="11"/>
        <color rgb="FF800080"/>
        <rFont val="Calibri"/>
        <family val="2"/>
        <scheme val="minor"/>
      </rPr>
      <t>्रुप त</t>
    </r>
    <r>
      <rPr>
        <sz val="11"/>
        <color rgb="FF008000"/>
        <rFont val="Calibri"/>
        <family val="2"/>
        <scheme val="minor"/>
      </rPr>
      <t xml:space="preserve">बा सेम मुला। ओच् छे </t>
    </r>
    <r>
      <rPr>
        <i/>
        <sz val="11"/>
        <color rgb="FF0000FF"/>
        <rFont val="Calibri"/>
        <family val="2"/>
        <scheme val="minor"/>
      </rPr>
      <t xml:space="preserve">ङा </t>
    </r>
    <r>
      <rPr>
        <sz val="11"/>
        <color rgb="FF008000"/>
        <rFont val="Calibri"/>
        <family val="2"/>
        <scheme val="minor"/>
      </rPr>
      <t>एनीगदेदेन छ् याम तिगै धिन</t>
    </r>
    <r>
      <rPr>
        <b/>
        <sz val="11"/>
        <color rgb="FF800080"/>
        <rFont val="Calibri"/>
        <family val="2"/>
        <scheme val="minor"/>
      </rPr>
      <t>ना लागिरी ताङ्सी</t>
    </r>
    <r>
      <rPr>
        <sz val="11"/>
        <color rgb="FF008000"/>
        <rFont val="Calibri"/>
        <family val="2"/>
        <scheme val="minor"/>
      </rPr>
      <t xml:space="preserve"> चिमाहेन् से </t>
    </r>
    <r>
      <rPr>
        <b/>
        <sz val="11"/>
        <color rgb="FF800080"/>
        <rFont val="Calibri"/>
        <family val="2"/>
        <scheme val="minor"/>
      </rPr>
      <t>एनीगदेसे ङादा ग् यामरी</t>
    </r>
    <r>
      <rPr>
        <sz val="11"/>
        <color rgb="FF008000"/>
        <rFont val="Calibri"/>
        <family val="2"/>
        <scheme val="minor"/>
      </rPr>
      <t xml:space="preserve"> प</t>
    </r>
    <r>
      <rPr>
        <strike/>
        <sz val="11"/>
        <color rgb="FFFF0000"/>
        <rFont val="Calibri"/>
        <family val="2"/>
        <scheme val="minor"/>
      </rPr>
      <t>ेनरी निबा ध</t>
    </r>
    <r>
      <rPr>
        <sz val="11"/>
        <color rgb="FF008000"/>
        <rFont val="Calibri"/>
        <family val="2"/>
        <scheme val="minor"/>
      </rPr>
      <t>ुइ</t>
    </r>
    <r>
      <rPr>
        <b/>
        <sz val="11"/>
        <color rgb="FF800080"/>
        <rFont val="Calibri"/>
        <family val="2"/>
        <scheme val="minor"/>
      </rPr>
      <t>खम् गै</t>
    </r>
    <r>
      <rPr>
        <sz val="11"/>
        <color rgb="FF008000"/>
        <rFont val="Calibri"/>
        <family val="2"/>
        <scheme val="minor"/>
      </rPr>
      <t xml:space="preserve"> भिसी ङाइ </t>
    </r>
    <r>
      <rPr>
        <b/>
        <sz val="11"/>
        <color rgb="FF800080"/>
        <rFont val="Calibri"/>
        <family val="2"/>
        <scheme val="minor"/>
      </rPr>
      <t>आश ल</t>
    </r>
    <r>
      <rPr>
        <sz val="11"/>
        <color rgb="FF008000"/>
        <rFont val="Calibri"/>
        <family val="2"/>
        <scheme val="minor"/>
      </rPr>
      <t>बा मुला।</t>
    </r>
  </si>
  <si>
    <r>
      <rPr>
        <strike/>
        <sz val="11"/>
        <color rgb="FFFF0000"/>
        <rFont val="Calibri"/>
        <family val="2"/>
        <scheme val="minor"/>
      </rPr>
      <t xml:space="preserve">तर </t>
    </r>
    <r>
      <rPr>
        <sz val="11"/>
        <color rgb="FF008000"/>
        <rFont val="Calibri"/>
        <family val="2"/>
        <scheme val="minor"/>
      </rPr>
      <t>दान् दे चा ङा परमेश् वरला म् 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t>
    </r>
    <r>
      <rPr>
        <b/>
        <sz val="11"/>
        <color rgb="FF800080"/>
        <rFont val="Calibri"/>
        <family val="2"/>
        <scheme val="minor"/>
      </rPr>
      <t>ङगा पुइस</t>
    </r>
    <r>
      <rPr>
        <sz val="11"/>
        <color rgb="FF008000"/>
        <rFont val="Calibri"/>
        <family val="2"/>
        <scheme val="minor"/>
      </rPr>
      <t>ी यरूशलेम</t>
    </r>
    <r>
      <rPr>
        <strike/>
        <sz val="11"/>
        <color rgb="FFFF0000"/>
        <rFont val="Calibri"/>
        <family val="2"/>
        <scheme val="minor"/>
      </rPr>
      <t xml:space="preserve"> शहर</t>
    </r>
    <r>
      <rPr>
        <sz val="11"/>
        <color rgb="FF008000"/>
        <rFont val="Calibri"/>
        <family val="2"/>
        <scheme val="minor"/>
      </rPr>
      <t>री निबान मुला।</t>
    </r>
  </si>
  <si>
    <r>
      <rPr>
        <sz val="11"/>
        <color rgb="FF008000"/>
        <rFont val="Calibri"/>
        <family val="2"/>
        <scheme val="minor"/>
      </rPr>
      <t>ङाला यहूदी आले हेरोदियनद</t>
    </r>
    <r>
      <rPr>
        <i/>
        <sz val="11"/>
        <color rgb="FF0000FF"/>
        <rFont val="Calibri"/>
        <family val="2"/>
        <scheme val="minor"/>
      </rPr>
      <t>ाएनोन फ् याफुल् ला।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प्रभु</t>
    </r>
    <r>
      <rPr>
        <b/>
        <sz val="11"/>
        <color rgb="FF800080"/>
        <rFont val="Calibri"/>
        <family val="2"/>
        <scheme val="minor"/>
      </rPr>
      <t>री</t>
    </r>
    <r>
      <rPr>
        <sz val="11"/>
        <color rgb="FF008000"/>
        <rFont val="Calibri"/>
        <family val="2"/>
        <scheme val="minor"/>
      </rPr>
      <t xml:space="preserve"> विश् वास लबा नर्किससला दिमरी मुबागदे जम् मादान फ् याफुल् ला।</t>
    </r>
  </si>
  <si>
    <r>
      <rPr>
        <sz val="11"/>
        <color rgb="FF008000"/>
        <rFont val="Calibri"/>
        <family val="2"/>
        <scheme val="minor"/>
      </rPr>
      <t>थेतबासेलमा परमेश् वरसे थेनीगदे</t>
    </r>
    <r>
      <rPr>
        <b/>
        <sz val="11"/>
        <color rgb="FF800080"/>
        <rFont val="Calibri"/>
        <family val="2"/>
        <scheme val="minor"/>
      </rPr>
      <t>दा पेःबा खबा पेःबा खबा गेगदे लबारी ख् लासी पिन् जी। थेनीगदेला म्रिङम् हेमेगदे चा ह्राङ ह्राङला भन् दा ङाच् छाला ह्रङ् बान</t>
    </r>
    <r>
      <rPr>
        <sz val="11"/>
        <color rgb="FF008000"/>
        <rFont val="Calibri"/>
        <family val="2"/>
        <scheme val="minor"/>
      </rPr>
      <t xml:space="preserve"> आज् यबा </t>
    </r>
    <r>
      <rPr>
        <b/>
        <sz val="11"/>
        <color rgb="FF800080"/>
        <rFont val="Calibri"/>
        <family val="2"/>
        <scheme val="minor"/>
      </rPr>
      <t>बानीबेहोर थोसी स् य् हान् दोदेन</t>
    </r>
    <r>
      <rPr>
        <sz val="11"/>
        <color rgb="FF008000"/>
        <rFont val="Calibri"/>
        <family val="2"/>
        <scheme val="minor"/>
      </rPr>
      <t xml:space="preserve"> छ</t>
    </r>
    <r>
      <rPr>
        <b/>
        <sz val="11"/>
        <color rgb="FF800080"/>
        <rFont val="Calibri"/>
        <family val="2"/>
        <scheme val="minor"/>
      </rPr>
      <t>् याम ब्रेल् सी भ्रमुला</t>
    </r>
    <r>
      <rPr>
        <sz val="11"/>
        <color rgb="FF008000"/>
        <rFont val="Calibri"/>
        <family val="2"/>
        <scheme val="minor"/>
      </rPr>
      <t>।</t>
    </r>
    <r>
      <rPr>
        <strike/>
        <sz val="11"/>
        <color rgb="FFFF0000"/>
        <rFont val="Calibri"/>
        <family val="2"/>
        <scheme val="minor"/>
      </rPr>
      <t xml:space="preserve"> ओच् छे थेनीगदेला म्रिङकोलागदे ह्रेम् कोलादेन छ् याम आम् हेर्ना म्रिङकोला म्रिङकोलान ब्रेल् सी भ्रजी।</t>
    </r>
  </si>
  <si>
    <r>
      <rPr>
        <sz val="11"/>
        <color rgb="FF008000"/>
        <rFont val="Calibri"/>
        <family val="2"/>
        <scheme val="minor"/>
      </rPr>
      <t xml:space="preserve">चुदे खतना आलबा </t>
    </r>
    <r>
      <rPr>
        <strike/>
        <sz val="11"/>
        <color rgb="FFFF0000"/>
        <rFont val="Calibri"/>
        <family val="2"/>
        <scheme val="minor"/>
      </rPr>
      <t xml:space="preserve">अर्गु य् हुलला </t>
    </r>
    <r>
      <rPr>
        <sz val="11"/>
        <color rgb="FF008000"/>
        <rFont val="Calibri"/>
        <family val="2"/>
        <scheme val="minor"/>
      </rPr>
      <t>म् हि</t>
    </r>
    <r>
      <rPr>
        <strike/>
        <sz val="11"/>
        <color rgb="FFFF0000"/>
        <rFont val="Calibri"/>
        <family val="2"/>
        <scheme val="minor"/>
      </rPr>
      <t>गदे</t>
    </r>
    <r>
      <rPr>
        <sz val="11"/>
        <color rgb="FF008000"/>
        <rFont val="Calibri"/>
        <family val="2"/>
        <scheme val="minor"/>
      </rPr>
      <t xml:space="preserve">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वरसे मोशादा पिन् बा</t>
    </r>
    <r>
      <rPr>
        <sz val="11"/>
        <color rgb="FF008000"/>
        <rFont val="Calibri"/>
        <family val="2"/>
        <scheme val="minor"/>
      </rPr>
      <t xml:space="preserve"> ठिम अन् छार </t>
    </r>
    <r>
      <rPr>
        <b/>
        <sz val="11"/>
        <color rgb="FF800080"/>
        <rFont val="Calibri"/>
        <family val="2"/>
        <scheme val="minor"/>
      </rPr>
      <t>लतोःबा</t>
    </r>
    <r>
      <rPr>
        <sz val="11"/>
        <color rgb="FF008000"/>
        <rFont val="Calibri"/>
        <family val="2"/>
        <scheme val="minor"/>
      </rPr>
      <t xml:space="preserve"> </t>
    </r>
    <r>
      <rPr>
        <b/>
        <sz val="11"/>
        <color rgb="FF800080"/>
        <rFont val="Calibri"/>
        <family val="2"/>
        <scheme val="minor"/>
      </rPr>
      <t xml:space="preserve">ताम ङ् यान् </t>
    </r>
    <r>
      <rPr>
        <sz val="11"/>
        <color rgb="FF008000"/>
        <rFont val="Calibri"/>
        <family val="2"/>
        <scheme val="minor"/>
      </rPr>
      <t xml:space="preserve">जी भिसम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वर</t>
    </r>
    <r>
      <rPr>
        <sz val="11"/>
        <color rgb="FF008000"/>
        <rFont val="Calibri"/>
        <family val="2"/>
        <scheme val="minor"/>
      </rPr>
      <t>ला</t>
    </r>
    <r>
      <rPr>
        <strike/>
        <sz val="11"/>
        <color rgb="FFFF0000"/>
        <rFont val="Calibri"/>
        <family val="2"/>
        <scheme val="minor"/>
      </rPr>
      <t xml:space="preserve"> ङाच् छा थे</t>
    </r>
    <r>
      <rPr>
        <sz val="11"/>
        <color rgb="FF008000"/>
        <rFont val="Calibri"/>
        <family val="2"/>
        <scheme val="minor"/>
      </rPr>
      <t xml:space="preserve"> खतना </t>
    </r>
    <r>
      <rPr>
        <i/>
        <sz val="11"/>
        <color rgb="FF0000FF"/>
        <rFont val="Calibri"/>
        <family val="2"/>
        <scheme val="minor"/>
      </rPr>
      <t>आ</t>
    </r>
    <r>
      <rPr>
        <sz val="11"/>
        <color rgb="FF008000"/>
        <rFont val="Calibri"/>
        <family val="2"/>
        <scheme val="minor"/>
      </rPr>
      <t xml:space="preserve">लबा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खतना</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हिन् ना।</t>
    </r>
  </si>
  <si>
    <r>
      <rPr>
        <strike/>
        <sz val="11"/>
        <color rgb="FFFF0000"/>
        <rFont val="Calibri"/>
        <family val="2"/>
        <scheme val="minor"/>
      </rPr>
      <t xml:space="preserve">लिच् छा </t>
    </r>
    <r>
      <rPr>
        <sz val="11"/>
        <color rgb="FF008000"/>
        <rFont val="Calibri"/>
        <family val="2"/>
        <scheme val="minor"/>
      </rPr>
      <t>अब्राहाम</t>
    </r>
    <r>
      <rPr>
        <b/>
        <sz val="11"/>
        <color rgb="FF800080"/>
        <rFont val="Calibri"/>
        <family val="2"/>
        <scheme val="minor"/>
      </rPr>
      <t>से</t>
    </r>
    <r>
      <rPr>
        <sz val="11"/>
        <color rgb="FF008000"/>
        <rFont val="Calibri"/>
        <family val="2"/>
        <scheme val="minor"/>
      </rPr>
      <t xml:space="preserve"> खतना ल</t>
    </r>
    <r>
      <rPr>
        <b/>
        <sz val="11"/>
        <color rgb="FF800080"/>
        <rFont val="Calibri"/>
        <family val="2"/>
        <scheme val="minor"/>
      </rPr>
      <t>बा भन् दा ङाच् छान परमेश् वरदा सेम निबा म् हि हिन् ना भिसी विश् वास लबा मुबा।</t>
    </r>
    <r>
      <rPr>
        <sz val="11"/>
        <color rgb="FF008000"/>
        <rFont val="Calibri"/>
        <family val="2"/>
        <scheme val="minor"/>
      </rPr>
      <t xml:space="preserve"> ओच् छे </t>
    </r>
    <r>
      <rPr>
        <i/>
        <sz val="11"/>
        <color rgb="FF0000FF"/>
        <rFont val="Calibri"/>
        <family val="2"/>
        <scheme val="minor"/>
      </rPr>
      <t xml:space="preserve">खतना आलसैनोन थेसे परमेश् वरदा सेम निबा म् हि हिन् ना भिसी पक् का लबाला लागिरी परमेश् वरसे थेदा खतना लबा चिनु उन् जी। </t>
    </r>
    <r>
      <rPr>
        <sz val="11"/>
        <color rgb="FF008000"/>
        <rFont val="Calibri"/>
        <family val="2"/>
        <scheme val="minor"/>
      </rPr>
      <t>चु</t>
    </r>
    <r>
      <rPr>
        <b/>
        <sz val="11"/>
        <color rgb="FF800080"/>
        <rFont val="Calibri"/>
        <family val="2"/>
        <scheme val="minor"/>
      </rPr>
      <t>ह्रङ् लसी</t>
    </r>
    <r>
      <rPr>
        <sz val="11"/>
        <color rgb="FF008000"/>
        <rFont val="Calibri"/>
        <family val="2"/>
        <scheme val="minor"/>
      </rPr>
      <t xml:space="preserve"> खतना </t>
    </r>
    <r>
      <rPr>
        <b/>
        <sz val="11"/>
        <color rgb="FF800080"/>
        <rFont val="Calibri"/>
        <family val="2"/>
        <scheme val="minor"/>
      </rPr>
      <t>ल</t>
    </r>
    <r>
      <rPr>
        <sz val="11"/>
        <color rgb="FF008000"/>
        <rFont val="Calibri"/>
        <family val="2"/>
        <scheme val="minor"/>
      </rPr>
      <t>बा भन् दा ङाच् छान परमेश् वर</t>
    </r>
    <r>
      <rPr>
        <b/>
        <sz val="11"/>
        <color rgb="FF800080"/>
        <rFont val="Calibri"/>
        <family val="2"/>
        <scheme val="minor"/>
      </rPr>
      <t>दा सेम निबा म् हि हिन् ना</t>
    </r>
    <r>
      <rPr>
        <sz val="11"/>
        <color rgb="FF008000"/>
        <rFont val="Calibri"/>
        <family val="2"/>
        <scheme val="minor"/>
      </rPr>
      <t xml:space="preserve"> भिसी सुङ्बा</t>
    </r>
    <r>
      <rPr>
        <strike/>
        <sz val="11"/>
        <color rgb="FFFF0000"/>
        <rFont val="Calibri"/>
        <family val="2"/>
        <scheme val="minor"/>
      </rPr>
      <t>ला चिनु</t>
    </r>
    <r>
      <rPr>
        <sz val="11"/>
        <color rgb="FF008000"/>
        <rFont val="Calibri"/>
        <family val="2"/>
        <scheme val="minor"/>
      </rPr>
      <t xml:space="preserve"> हिन् ना। </t>
    </r>
    <r>
      <rPr>
        <b/>
        <sz val="11"/>
        <color rgb="FF800080"/>
        <rFont val="Calibri"/>
        <family val="2"/>
        <scheme val="minor"/>
      </rPr>
      <t>थे</t>
    </r>
    <r>
      <rPr>
        <sz val="11"/>
        <color rgb="FF008000"/>
        <rFont val="Calibri"/>
        <family val="2"/>
        <scheme val="minor"/>
      </rPr>
      <t>त</t>
    </r>
    <r>
      <rPr>
        <b/>
        <sz val="11"/>
        <color rgb="FF800080"/>
        <rFont val="Calibri"/>
        <family val="2"/>
        <scheme val="minor"/>
      </rPr>
      <t>बासेलमा अब्राहाम परमेश् वरदा सेम निबा म् हि हिन् ना भिसीएनोन विश् वास लबा थेनीगदेल</t>
    </r>
    <r>
      <rPr>
        <sz val="11"/>
        <color rgb="FF008000"/>
        <rFont val="Calibri"/>
        <family val="2"/>
        <scheme val="minor"/>
      </rPr>
      <t>ा आ</t>
    </r>
    <r>
      <rPr>
        <strike/>
        <sz val="11"/>
        <color rgb="FFFF0000"/>
        <rFont val="Calibri"/>
        <family val="2"/>
        <scheme val="minor"/>
      </rPr>
      <t>लसैनोन विश् वासग् याम परमेश् वरसे ह्राङदा सेम निबा म् हि भिसी सुङ्बा जम् मान म् हिगदेला थे आबा दोगै भिसी चुह्रङ् त</t>
    </r>
    <r>
      <rPr>
        <sz val="11"/>
        <color rgb="FF008000"/>
        <rFont val="Calibri"/>
        <family val="2"/>
        <scheme val="minor"/>
      </rPr>
      <t>बा हिन् ना।</t>
    </r>
  </si>
  <si>
    <r>
      <rPr>
        <b/>
        <sz val="11"/>
        <color rgb="FF800080"/>
        <rFont val="Calibri"/>
        <family val="2"/>
        <scheme val="minor"/>
      </rPr>
      <t>दाहेन् से य् हाङसे तिग पाङ्से? तिग ठिम पाप हिन् ना? पक् कान आहिन। ठिम आ</t>
    </r>
    <r>
      <rPr>
        <sz val="11"/>
        <color rgb="FF008000"/>
        <rFont val="Calibri"/>
        <family val="2"/>
        <scheme val="minor"/>
      </rPr>
      <t>र</t>
    </r>
    <r>
      <rPr>
        <b/>
        <sz val="11"/>
        <color rgb="FF800080"/>
        <rFont val="Calibri"/>
        <family val="2"/>
        <scheme val="minor"/>
      </rPr>
      <t>ेबा हिन् सम ङाइ पापला बारे</t>
    </r>
    <r>
      <rPr>
        <sz val="11"/>
        <color rgb="FF008000"/>
        <rFont val="Calibri"/>
        <family val="2"/>
        <scheme val="minor"/>
      </rPr>
      <t>री त</t>
    </r>
    <r>
      <rPr>
        <b/>
        <sz val="11"/>
        <color rgb="FF800080"/>
        <rFont val="Calibri"/>
        <family val="2"/>
        <scheme val="minor"/>
      </rPr>
      <t>िगै था आयाङ्सेला मुबा</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च</t>
    </r>
    <r>
      <rPr>
        <b/>
        <sz val="11"/>
        <color rgb="FF800080"/>
        <rFont val="Calibri"/>
        <family val="2"/>
        <scheme val="minor"/>
      </rPr>
      <t>् छ</t>
    </r>
    <r>
      <rPr>
        <sz val="11"/>
        <color rgb="FF008000"/>
        <rFont val="Calibri"/>
        <family val="2"/>
        <scheme val="minor"/>
      </rPr>
      <t>े ठिम</t>
    </r>
    <r>
      <rPr>
        <b/>
        <sz val="11"/>
        <color rgb="FF800080"/>
        <rFont val="Calibri"/>
        <family val="2"/>
        <scheme val="minor"/>
      </rPr>
      <t>से</t>
    </r>
    <r>
      <rPr>
        <sz val="11"/>
        <color rgb="FF008000"/>
        <rFont val="Calibri"/>
        <family val="2"/>
        <scheme val="minor"/>
      </rPr>
      <t xml:space="preserve"> "एसे लोभ थालउ" भिसी </t>
    </r>
    <r>
      <rPr>
        <b/>
        <sz val="11"/>
        <color rgb="FF800080"/>
        <rFont val="Calibri"/>
        <family val="2"/>
        <scheme val="minor"/>
      </rPr>
      <t>आपाङ्तेध</t>
    </r>
    <r>
      <rPr>
        <sz val="11"/>
        <color rgb="FF008000"/>
        <rFont val="Calibri"/>
        <family val="2"/>
        <scheme val="minor"/>
      </rPr>
      <t>ो</t>
    </r>
    <r>
      <rPr>
        <b/>
        <sz val="11"/>
        <color rgb="FF800080"/>
        <rFont val="Calibri"/>
        <family val="2"/>
        <scheme val="minor"/>
      </rPr>
      <t>ना लोभ तिग</t>
    </r>
    <r>
      <rPr>
        <sz val="11"/>
        <color rgb="FF008000"/>
        <rFont val="Calibri"/>
        <family val="2"/>
        <scheme val="minor"/>
      </rPr>
      <t xml:space="preserve"> हिन् ना भिसी ङाइ था आयाङ्सेला मुबा।</t>
    </r>
  </si>
  <si>
    <r>
      <rPr>
        <sz val="11"/>
        <color rgb="FF008000"/>
        <rFont val="Calibri"/>
        <family val="2"/>
        <scheme val="minor"/>
      </rPr>
      <t xml:space="preserve">तर पापसे </t>
    </r>
    <r>
      <rPr>
        <i/>
        <sz val="11"/>
        <color rgb="FF0000FF"/>
        <rFont val="Calibri"/>
        <family val="2"/>
        <scheme val="minor"/>
      </rPr>
      <t xml:space="preserve">थे </t>
    </r>
    <r>
      <rPr>
        <sz val="11"/>
        <color rgb="FF008000"/>
        <rFont val="Calibri"/>
        <family val="2"/>
        <scheme val="minor"/>
      </rPr>
      <t>ठिम</t>
    </r>
    <r>
      <rPr>
        <b/>
        <sz val="11"/>
        <color rgb="FF800080"/>
        <rFont val="Calibri"/>
        <family val="2"/>
        <scheme val="minor"/>
      </rPr>
      <t>से</t>
    </r>
    <r>
      <rPr>
        <sz val="11"/>
        <color rgb="FF008000"/>
        <rFont val="Calibri"/>
        <family val="2"/>
        <scheme val="minor"/>
      </rPr>
      <t xml:space="preserve"> कुल् बा तामग् याम</t>
    </r>
    <r>
      <rPr>
        <i/>
        <sz val="11"/>
        <color rgb="FF0000FF"/>
        <rFont val="Calibri"/>
        <family val="2"/>
        <scheme val="minor"/>
      </rPr>
      <t>सेन</t>
    </r>
    <r>
      <rPr>
        <sz val="11"/>
        <color rgb="FF008000"/>
        <rFont val="Calibri"/>
        <family val="2"/>
        <scheme val="minor"/>
      </rPr>
      <t xml:space="preserve"> मौका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 ङा</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न् हङ</t>
    </r>
    <r>
      <rPr>
        <sz val="11"/>
        <color rgb="FF008000"/>
        <rFont val="Calibri"/>
        <family val="2"/>
        <scheme val="minor"/>
      </rPr>
      <t xml:space="preserve">री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ान </t>
    </r>
    <r>
      <rPr>
        <b/>
        <sz val="11"/>
        <color rgb="FF800080"/>
        <rFont val="Calibri"/>
        <family val="2"/>
        <scheme val="minor"/>
      </rPr>
      <t>भन् द</t>
    </r>
    <r>
      <rPr>
        <sz val="11"/>
        <color rgb="FF008000"/>
        <rFont val="Calibri"/>
        <family val="2"/>
        <scheme val="minor"/>
      </rPr>
      <t xml:space="preserve">ा लोभ </t>
    </r>
    <r>
      <rPr>
        <b/>
        <sz val="11"/>
        <color rgb="FF800080"/>
        <rFont val="Calibri"/>
        <family val="2"/>
        <scheme val="minor"/>
      </rPr>
      <t>उ</t>
    </r>
    <r>
      <rPr>
        <sz val="11"/>
        <color rgb="FF008000"/>
        <rFont val="Calibri"/>
        <family val="2"/>
        <scheme val="minor"/>
      </rPr>
      <t>न</t>
    </r>
    <r>
      <rPr>
        <i/>
        <sz val="11"/>
        <color rgb="FF0000FF"/>
        <rFont val="Calibri"/>
        <family val="2"/>
        <scheme val="minor"/>
      </rPr>
      <t>् ब</t>
    </r>
    <r>
      <rPr>
        <sz val="11"/>
        <color rgb="FF008000"/>
        <rFont val="Calibri"/>
        <family val="2"/>
        <scheme val="minor"/>
      </rPr>
      <t xml:space="preserve">ा </t>
    </r>
    <r>
      <rPr>
        <b/>
        <sz val="11"/>
        <color rgb="FF800080"/>
        <rFont val="Calibri"/>
        <family val="2"/>
        <scheme val="minor"/>
      </rPr>
      <t>ह्रङ् बान स् हो</t>
    </r>
    <r>
      <rPr>
        <sz val="11"/>
        <color rgb="FF008000"/>
        <rFont val="Calibri"/>
        <family val="2"/>
        <scheme val="minor"/>
      </rPr>
      <t>जी।</t>
    </r>
    <r>
      <rPr>
        <strike/>
        <sz val="11"/>
        <color rgb="FFFF0000"/>
        <rFont val="Calibri"/>
        <family val="2"/>
        <scheme val="minor"/>
      </rPr>
      <t xml:space="preserve"> तिग् दा भिसम</t>
    </r>
    <r>
      <rPr>
        <sz val="11"/>
        <color rgb="FF008000"/>
        <rFont val="Calibri"/>
        <family val="2"/>
        <scheme val="minor"/>
      </rPr>
      <t xml:space="preserve"> ठिम आरे</t>
    </r>
    <r>
      <rPr>
        <i/>
        <sz val="11"/>
        <color rgb="FF0000FF"/>
        <rFont val="Calibri"/>
        <family val="2"/>
        <scheme val="minor"/>
      </rPr>
      <t xml:space="preserve">माहेन् </t>
    </r>
    <r>
      <rPr>
        <sz val="11"/>
        <color rgb="FF008000"/>
        <rFont val="Calibri"/>
        <family val="2"/>
        <scheme val="minor"/>
      </rPr>
      <t>स</t>
    </r>
    <r>
      <rPr>
        <b/>
        <sz val="11"/>
        <color rgb="FF800080"/>
        <rFont val="Calibri"/>
        <family val="2"/>
        <scheme val="minor"/>
      </rPr>
      <t>े चा</t>
    </r>
    <r>
      <rPr>
        <sz val="11"/>
        <color rgb="FF008000"/>
        <rFont val="Calibri"/>
        <family val="2"/>
        <scheme val="minor"/>
      </rPr>
      <t xml:space="preserve"> पाप </t>
    </r>
    <r>
      <rPr>
        <strike/>
        <sz val="11"/>
        <color rgb="FFFF0000"/>
        <rFont val="Calibri"/>
        <family val="2"/>
        <scheme val="minor"/>
      </rPr>
      <t>खाइ</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बा तेबान हिन् ना।</t>
    </r>
  </si>
  <si>
    <r>
      <rPr>
        <sz val="11"/>
        <color rgb="FF008000"/>
        <rFont val="Calibri"/>
        <family val="2"/>
        <scheme val="minor"/>
      </rPr>
      <t xml:space="preserve">तिग् दा भिसम </t>
    </r>
    <r>
      <rPr>
        <i/>
        <sz val="11"/>
        <color rgb="FF0000FF"/>
        <rFont val="Calibri"/>
        <family val="2"/>
        <scheme val="minor"/>
      </rPr>
      <t xml:space="preserve">ङादा पक् </t>
    </r>
    <r>
      <rPr>
        <sz val="11"/>
        <color rgb="FF008000"/>
        <rFont val="Calibri"/>
        <family val="2"/>
        <scheme val="minor"/>
      </rPr>
      <t>का</t>
    </r>
    <r>
      <rPr>
        <i/>
        <sz val="11"/>
        <color rgb="FF0000FF"/>
        <rFont val="Calibri"/>
        <family val="2"/>
        <scheme val="minor"/>
      </rPr>
      <t xml:space="preserve"> विश् वास मु</t>
    </r>
    <r>
      <rPr>
        <sz val="11"/>
        <color rgb="FF008000"/>
        <rFont val="Calibri"/>
        <family val="2"/>
        <scheme val="minor"/>
      </rPr>
      <t>ल</t>
    </r>
    <r>
      <rPr>
        <i/>
        <sz val="11"/>
        <color rgb="FF0000FF"/>
        <rFont val="Calibri"/>
        <family val="2"/>
        <scheme val="minor"/>
      </rPr>
      <t>ा, तिग् दा भिसम य् हाङ</t>
    </r>
    <r>
      <rPr>
        <sz val="11"/>
        <color rgb="FF008000"/>
        <rFont val="Calibri"/>
        <family val="2"/>
        <scheme val="minor"/>
      </rPr>
      <t xml:space="preserve">ला </t>
    </r>
    <r>
      <rPr>
        <i/>
        <sz val="11"/>
        <color rgb="FF0000FF"/>
        <rFont val="Calibri"/>
        <family val="2"/>
        <scheme val="minor"/>
      </rPr>
      <t>प्रभु ये</t>
    </r>
    <r>
      <rPr>
        <sz val="11"/>
        <color rgb="FF008000"/>
        <rFont val="Calibri"/>
        <family val="2"/>
        <scheme val="minor"/>
      </rPr>
      <t>श</t>
    </r>
    <r>
      <rPr>
        <strike/>
        <sz val="11"/>
        <color rgb="FFFF0000"/>
        <rFont val="Calibri"/>
        <family val="2"/>
        <scheme val="minor"/>
      </rPr>
      <t>क्तिगदे मुसै, सिसै, सोसै, स् वर्गद</t>
    </r>
    <r>
      <rPr>
        <sz val="11"/>
        <color rgb="FF008000"/>
        <rFont val="Calibri"/>
        <family val="2"/>
        <scheme val="minor"/>
      </rPr>
      <t>ू</t>
    </r>
    <r>
      <rPr>
        <strike/>
        <sz val="11"/>
        <color rgb="FFFF0000"/>
        <rFont val="Calibri"/>
        <family val="2"/>
        <scheme val="minor"/>
      </rPr>
      <t>तगदे मुसै, शासन लबागदे मुसै, दान् देला तामगदे मुसै, लिच् छा तसेला तामगदे मुसै, नर्गला शक्तिगदे मुसै, मुरी मुबा शक्ति मुसै, जम् बुलिङरी मुबा शक्ति मुसै, खजिबै स् हेगदे मुसै</t>
    </r>
    <r>
      <rPr>
        <sz val="11"/>
        <color rgb="FF008000"/>
        <rFont val="Calibri"/>
        <family val="2"/>
        <scheme val="minor"/>
      </rPr>
      <t xml:space="preserve"> ख्रीष् ट</t>
    </r>
    <r>
      <rPr>
        <strike/>
        <sz val="11"/>
        <color rgb="FFFF0000"/>
        <rFont val="Calibri"/>
        <family val="2"/>
        <scheme val="minor"/>
      </rPr>
      <t xml:space="preserve"> येशूग् याम</t>
    </r>
    <r>
      <rPr>
        <sz val="11"/>
        <color rgb="FF008000"/>
        <rFont val="Calibri"/>
        <family val="2"/>
        <scheme val="minor"/>
      </rPr>
      <t xml:space="preserve">से य् हाङदा </t>
    </r>
    <r>
      <rPr>
        <i/>
        <sz val="11"/>
        <color rgb="FF0000FF"/>
        <rFont val="Calibri"/>
        <family val="2"/>
        <scheme val="minor"/>
      </rPr>
      <t xml:space="preserve">लबा </t>
    </r>
    <r>
      <rPr>
        <sz val="11"/>
        <color rgb="FF008000"/>
        <rFont val="Calibri"/>
        <family val="2"/>
        <scheme val="minor"/>
      </rPr>
      <t>परमेश् वर</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मायाग् याम </t>
    </r>
    <r>
      <rPr>
        <i/>
        <sz val="11"/>
        <color rgb="FF0000FF"/>
        <rFont val="Calibri"/>
        <family val="2"/>
        <scheme val="minor"/>
      </rPr>
      <t xml:space="preserve">य् हाङदा </t>
    </r>
    <r>
      <rPr>
        <sz val="11"/>
        <color rgb="FF008000"/>
        <rFont val="Calibri"/>
        <family val="2"/>
        <scheme val="minor"/>
      </rPr>
      <t>फेबारी आखम</t>
    </r>
    <r>
      <rPr>
        <strike/>
        <sz val="11"/>
        <color rgb="FFFF0000"/>
        <rFont val="Calibri"/>
        <family val="2"/>
        <scheme val="minor"/>
      </rPr>
      <t xml:space="preserve"> भिबा ताम ङादा था मुला</t>
    </r>
    <r>
      <rPr>
        <sz val="11"/>
        <color rgb="FF008000"/>
        <rFont val="Calibri"/>
        <family val="2"/>
        <scheme val="minor"/>
      </rPr>
      <t>।</t>
    </r>
  </si>
  <si>
    <r>
      <rPr>
        <sz val="11"/>
        <color rgb="FF008000"/>
        <rFont val="Calibri"/>
        <family val="2"/>
        <scheme val="minor"/>
      </rPr>
      <t>मण् डलीदा च् याबा म् हि</t>
    </r>
    <r>
      <rPr>
        <b/>
        <sz val="11"/>
        <color rgb="FF800080"/>
        <rFont val="Calibri"/>
        <family val="2"/>
        <scheme val="minor"/>
      </rPr>
      <t xml:space="preserve"> चा</t>
    </r>
    <r>
      <rPr>
        <sz val="11"/>
        <color rgb="FF008000"/>
        <rFont val="Calibri"/>
        <family val="2"/>
        <scheme val="minor"/>
      </rPr>
      <t xml:space="preserve"> तिगै दोष आरेबा</t>
    </r>
    <r>
      <rPr>
        <b/>
        <sz val="11"/>
        <color rgb="FF800080"/>
        <rFont val="Calibri"/>
        <family val="2"/>
        <scheme val="minor"/>
      </rPr>
      <t>,</t>
    </r>
    <r>
      <rPr>
        <sz val="11"/>
        <color rgb="FF008000"/>
        <rFont val="Calibri"/>
        <family val="2"/>
        <scheme val="minor"/>
      </rPr>
      <t xml:space="preserve"> म्रिङ गिक जे मुबा</t>
    </r>
    <r>
      <rPr>
        <i/>
        <sz val="11"/>
        <color rgb="FF0000FF"/>
        <rFont val="Calibri"/>
        <family val="2"/>
        <scheme val="minor"/>
      </rPr>
      <t>, ओच् छे थेला कोलागदे विश् वास लखम् बादेन तहरी चिआतोःबा म् हि</t>
    </r>
    <r>
      <rPr>
        <sz val="11"/>
        <color rgb="FF008000"/>
        <rFont val="Calibri"/>
        <family val="2"/>
        <scheme val="minor"/>
      </rPr>
      <t xml:space="preserve"> ततोःला। </t>
    </r>
    <r>
      <rPr>
        <b/>
        <sz val="11"/>
        <color rgb="FF800080"/>
        <rFont val="Calibri"/>
        <family val="2"/>
        <scheme val="minor"/>
      </rPr>
      <t>चुह्रङ् लसीन</t>
    </r>
    <r>
      <rPr>
        <sz val="11"/>
        <color rgb="FF008000"/>
        <rFont val="Calibri"/>
        <family val="2"/>
        <scheme val="minor"/>
      </rPr>
      <t xml:space="preserve"> थेला कोलागदे</t>
    </r>
    <r>
      <rPr>
        <b/>
        <sz val="11"/>
        <color rgb="FF800080"/>
        <rFont val="Calibri"/>
        <family val="2"/>
        <scheme val="minor"/>
      </rPr>
      <t xml:space="preserve"> आज् यबा बानीबेहोर आरेबादेन तहरी चिआतोःबा म् हि</t>
    </r>
    <r>
      <rPr>
        <sz val="11"/>
        <color rgb="FF008000"/>
        <rFont val="Calibri"/>
        <family val="2"/>
        <scheme val="minor"/>
      </rPr>
      <t xml:space="preserve"> ततोःला।</t>
    </r>
    <r>
      <rPr>
        <strike/>
        <sz val="11"/>
        <color rgb="FFFF0000"/>
        <rFont val="Calibri"/>
        <family val="2"/>
        <scheme val="minor"/>
      </rPr>
      <t xml:space="preserve"> आज् यबा बानीबेहोर थोबादेन कुल् बा ताम आङ् यान् बा तबारी आत।</t>
    </r>
  </si>
  <si>
    <r>
      <rPr>
        <sz val="11"/>
        <color rgb="FF008000"/>
        <rFont val="Calibri"/>
        <family val="2"/>
        <scheme val="minor"/>
      </rPr>
      <t xml:space="preserve">य् हाङला म् हिगदेसे </t>
    </r>
    <r>
      <rPr>
        <b/>
        <sz val="11"/>
        <color rgb="FF800080"/>
        <rFont val="Calibri"/>
        <family val="2"/>
        <scheme val="minor"/>
      </rPr>
      <t>ह्</t>
    </r>
    <r>
      <rPr>
        <sz val="11"/>
        <color rgb="FF008000"/>
        <rFont val="Calibri"/>
        <family val="2"/>
        <scheme val="minor"/>
      </rPr>
      <t>र</t>
    </r>
    <r>
      <rPr>
        <i/>
        <sz val="11"/>
        <color rgb="FF0000FF"/>
        <rFont val="Calibri"/>
        <family val="2"/>
        <scheme val="minor"/>
      </rPr>
      <t>ाङ ह्राङला स</t>
    </r>
    <r>
      <rPr>
        <sz val="11"/>
        <color rgb="FF008000"/>
        <rFont val="Calibri"/>
        <family val="2"/>
        <scheme val="minor"/>
      </rPr>
      <t>े</t>
    </r>
    <r>
      <rPr>
        <b/>
        <sz val="11"/>
        <color rgb="FF800080"/>
        <rFont val="Calibri"/>
        <family val="2"/>
        <scheme val="minor"/>
      </rPr>
      <t>मरी ख</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 xml:space="preserve">तबा स् हेगदे </t>
    </r>
    <r>
      <rPr>
        <strike/>
        <sz val="11"/>
        <color rgb="FFFF0000"/>
        <rFont val="Calibri"/>
        <family val="2"/>
        <scheme val="minor"/>
      </rPr>
      <t xml:space="preserve">स् य् हान् दोदा </t>
    </r>
    <r>
      <rPr>
        <sz val="11"/>
        <color rgb="FF008000"/>
        <rFont val="Calibri"/>
        <family val="2"/>
        <scheme val="minor"/>
      </rPr>
      <t>प</t>
    </r>
    <r>
      <rPr>
        <b/>
        <sz val="11"/>
        <color rgb="FF800080"/>
        <rFont val="Calibri"/>
        <family val="2"/>
        <scheme val="minor"/>
      </rPr>
      <t>ूर</t>
    </r>
    <r>
      <rPr>
        <sz val="11"/>
        <color rgb="FF008000"/>
        <rFont val="Calibri"/>
        <family val="2"/>
        <scheme val="minor"/>
      </rPr>
      <t>ा ल</t>
    </r>
    <r>
      <rPr>
        <i/>
        <sz val="11"/>
        <color rgb="FF0000FF"/>
        <rFont val="Calibri"/>
        <family val="2"/>
        <scheme val="minor"/>
      </rPr>
      <t>ब</t>
    </r>
    <r>
      <rPr>
        <sz val="11"/>
        <color rgb="FF008000"/>
        <rFont val="Calibri"/>
        <family val="2"/>
        <scheme val="minor"/>
      </rPr>
      <t>ा</t>
    </r>
    <r>
      <rPr>
        <strike/>
        <sz val="11"/>
        <color rgb="FFFF0000"/>
        <rFont val="Calibri"/>
        <family val="2"/>
        <scheme val="minor"/>
      </rPr>
      <t>गि</t>
    </r>
    <r>
      <rPr>
        <sz val="11"/>
        <color rgb="FF008000"/>
        <rFont val="Calibri"/>
        <family val="2"/>
        <scheme val="minor"/>
      </rPr>
      <t>री</t>
    </r>
    <r>
      <rPr>
        <strike/>
        <sz val="11"/>
        <color rgb="FFFF0000"/>
        <rFont val="Calibri"/>
        <family val="2"/>
        <scheme val="minor"/>
      </rPr>
      <t xml:space="preserve"> सदन</t>
    </r>
    <r>
      <rPr>
        <sz val="11"/>
        <color rgb="FF008000"/>
        <rFont val="Calibri"/>
        <family val="2"/>
        <scheme val="minor"/>
      </rPr>
      <t xml:space="preserve"> ज् यबा ग</t>
    </r>
    <r>
      <rPr>
        <i/>
        <sz val="11"/>
        <color rgb="FF0000FF"/>
        <rFont val="Calibri"/>
        <family val="2"/>
        <scheme val="minor"/>
      </rPr>
      <t>ेगद</t>
    </r>
    <r>
      <rPr>
        <sz val="11"/>
        <color rgb="FF008000"/>
        <rFont val="Calibri"/>
        <family val="2"/>
        <scheme val="minor"/>
      </rPr>
      <t xml:space="preserve">े लबारी लोप् तोःला। </t>
    </r>
    <r>
      <rPr>
        <b/>
        <sz val="11"/>
        <color rgb="FF800080"/>
        <rFont val="Calibri"/>
        <family val="2"/>
        <scheme val="minor"/>
      </rPr>
      <t>चु</t>
    </r>
    <r>
      <rPr>
        <sz val="11"/>
        <color rgb="FF008000"/>
        <rFont val="Calibri"/>
        <family val="2"/>
        <scheme val="minor"/>
      </rPr>
      <t>ह्रङ् लजी भिसम थेनीगदे</t>
    </r>
    <r>
      <rPr>
        <i/>
        <sz val="11"/>
        <color rgb="FF0000FF"/>
        <rFont val="Calibri"/>
        <family val="2"/>
        <scheme val="minor"/>
      </rPr>
      <t>से लबा गेगदे ज् यबा त</t>
    </r>
    <r>
      <rPr>
        <sz val="11"/>
        <color rgb="FF008000"/>
        <rFont val="Calibri"/>
        <family val="2"/>
        <scheme val="minor"/>
      </rPr>
      <t>ला</t>
    </r>
    <r>
      <rPr>
        <strike/>
        <sz val="11"/>
        <color rgb="FFFF0000"/>
        <rFont val="Calibri"/>
        <family val="2"/>
        <scheme val="minor"/>
      </rPr>
      <t xml:space="preserve"> जुनी खेरोरी आनि</t>
    </r>
    <r>
      <rPr>
        <sz val="11"/>
        <color rgb="FF008000"/>
        <rFont val="Calibri"/>
        <family val="2"/>
        <scheme val="minor"/>
      </rPr>
      <t>।</t>
    </r>
  </si>
  <si>
    <r>
      <rPr>
        <b/>
        <sz val="11"/>
        <color rgb="FF800080"/>
        <rFont val="Calibri"/>
        <family val="2"/>
        <scheme val="minor"/>
      </rPr>
      <t>तिग् दा भिसम</t>
    </r>
    <r>
      <rPr>
        <sz val="11"/>
        <color rgb="FF008000"/>
        <rFont val="Calibri"/>
        <family val="2"/>
        <scheme val="minor"/>
      </rPr>
      <t xml:space="preserve"> य् हाङसे ज् यबा गे लसी </t>
    </r>
    <r>
      <rPr>
        <i/>
        <sz val="11"/>
        <color rgb="FF0000FF"/>
        <rFont val="Calibri"/>
        <family val="2"/>
        <scheme val="minor"/>
      </rPr>
      <t xml:space="preserve">परमेश् वरदा सेम निबा म् हि दोसी भ्रबासे लमा </t>
    </r>
    <r>
      <rPr>
        <sz val="11"/>
        <color rgb="FF008000"/>
        <rFont val="Calibri"/>
        <family val="2"/>
        <scheme val="minor"/>
      </rPr>
      <t xml:space="preserve">आहिन, तर </t>
    </r>
    <r>
      <rPr>
        <b/>
        <sz val="11"/>
        <color rgb="FF800080"/>
        <rFont val="Calibri"/>
        <family val="2"/>
        <scheme val="minor"/>
      </rPr>
      <t>परमेश् वर ह्राङलान दयासे लमान य् हाङदा सोना लबा छार जुनी पिन् बादेन</t>
    </r>
    <r>
      <rPr>
        <sz val="11"/>
        <color rgb="FF008000"/>
        <rFont val="Calibri"/>
        <family val="2"/>
        <scheme val="minor"/>
      </rPr>
      <t xml:space="preserve"> परमेश् वरला आत् मासे </t>
    </r>
    <r>
      <rPr>
        <b/>
        <sz val="11"/>
        <color rgb="FF800080"/>
        <rFont val="Calibri"/>
        <family val="2"/>
        <scheme val="minor"/>
      </rPr>
      <t>य् हाङदा</t>
    </r>
    <r>
      <rPr>
        <sz val="11"/>
        <color rgb="FF008000"/>
        <rFont val="Calibri"/>
        <family val="2"/>
        <scheme val="minor"/>
      </rPr>
      <t xml:space="preserve"> छार जुनी पिन् बा</t>
    </r>
    <r>
      <rPr>
        <b/>
        <sz val="11"/>
        <color rgb="FF800080"/>
        <rFont val="Calibri"/>
        <family val="2"/>
        <scheme val="minor"/>
      </rPr>
      <t>से लमा थार्ना लबा हिन् न</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</si>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</sst>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14</c:v>
                </c:pt>
                <c:pt idx="1">
                  <c:v>24</c:v>
                </c:pt>
                <c:pt idx="2">
                  <c:v>30</c:v>
                </c:pt>
                <c:pt idx="3">
                  <c:v>29</c:v>
                </c:pt>
                <c:pt idx="4">
                  <c:v>25</c:v>
                </c:pt>
                <c:pt idx="5">
                  <c:v>28</c:v>
                </c:pt>
                <c:pt idx="6">
                  <c:v>20</c:v>
                </c:pt>
                <c:pt idx="7">
                  <c:v>23</c:v>
                </c:pt>
                <c:pt idx="8">
                  <c:v>15</c:v>
                </c:pt>
                <c:pt idx="9">
                  <c:v>8</c:v>
                </c:pt>
                <c:pt idx="10">
                  <c:v>6</c:v>
                </c:pt>
                <c:pt idx="11">
                  <c:v>10</c:v>
                </c:pt>
                <c:pt idx="12">
                  <c:v>6</c:v>
                </c:pt>
                <c:pt idx="13">
                  <c:v>2</c:v>
                </c:pt>
                <c:pt idx="14">
                  <c:v>2</c:v>
                </c:pt>
                <c:pt idx="15">
                  <c:v>0</c:v>
                </c:pt>
                <c:pt idx="16">
                  <c:v>3</c:v>
                </c:pt>
                <c:pt idx="17">
                  <c:v>0</c:v>
                </c:pt>
                <c:pt idx="18">
                  <c:v>1</c:v>
                </c:pt>
                <c:pt idx="19">
                  <c:v>1</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3</c:v>
                </c:pt>
                <c:pt idx="2">
                  <c:v>9</c:v>
                </c:pt>
                <c:pt idx="3">
                  <c:v>6</c:v>
                </c:pt>
                <c:pt idx="4">
                  <c:v>5</c:v>
                </c:pt>
                <c:pt idx="5">
                  <c:v>20</c:v>
                </c:pt>
                <c:pt idx="6">
                  <c:v>27</c:v>
                </c:pt>
                <c:pt idx="7">
                  <c:v>20</c:v>
                </c:pt>
                <c:pt idx="8">
                  <c:v>30</c:v>
                </c:pt>
                <c:pt idx="9">
                  <c:v>33</c:v>
                </c:pt>
                <c:pt idx="10">
                  <c:v>24</c:v>
                </c:pt>
                <c:pt idx="11">
                  <c:v>23</c:v>
                </c:pt>
                <c:pt idx="12">
                  <c:v>15</c:v>
                </c:pt>
                <c:pt idx="13">
                  <c:v>13</c:v>
                </c:pt>
                <c:pt idx="14">
                  <c:v>9</c:v>
                </c:pt>
                <c:pt idx="15">
                  <c:v>4</c:v>
                </c:pt>
                <c:pt idx="16">
                  <c:v>1</c:v>
                </c:pt>
                <c:pt idx="17">
                  <c:v>2</c:v>
                </c:pt>
                <c:pt idx="18">
                  <c:v>1</c:v>
                </c:pt>
                <c:pt idx="19">
                  <c:v>2</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2</c:v>
                </c:pt>
                <c:pt idx="5">
                  <c:v>4</c:v>
                </c:pt>
                <c:pt idx="6">
                  <c:v>6</c:v>
                </c:pt>
                <c:pt idx="7">
                  <c:v>7</c:v>
                </c:pt>
                <c:pt idx="8">
                  <c:v>21</c:v>
                </c:pt>
                <c:pt idx="9">
                  <c:v>28</c:v>
                </c:pt>
                <c:pt idx="10">
                  <c:v>23</c:v>
                </c:pt>
                <c:pt idx="11">
                  <c:v>41</c:v>
                </c:pt>
                <c:pt idx="12">
                  <c:v>37</c:v>
                </c:pt>
                <c:pt idx="13">
                  <c:v>22</c:v>
                </c:pt>
                <c:pt idx="14">
                  <c:v>22</c:v>
                </c:pt>
                <c:pt idx="15">
                  <c:v>17</c:v>
                </c:pt>
                <c:pt idx="16">
                  <c:v>4</c:v>
                </c:pt>
                <c:pt idx="17">
                  <c:v>5</c:v>
                </c:pt>
                <c:pt idx="18">
                  <c:v>5</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Charts!$A$70:$A$98</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Charts!$B$70:$B$98</c:f>
              <c:numCache>
                <c:formatCode>General</c:formatCode>
                <c:ptCount val="29"/>
                <c:pt idx="0">
                  <c:v>5</c:v>
                </c:pt>
                <c:pt idx="1">
                  <c:v>3</c:v>
                </c:pt>
                <c:pt idx="2">
                  <c:v>3</c:v>
                </c:pt>
                <c:pt idx="3">
                  <c:v>5</c:v>
                </c:pt>
                <c:pt idx="4">
                  <c:v>6</c:v>
                </c:pt>
                <c:pt idx="5">
                  <c:v>9</c:v>
                </c:pt>
                <c:pt idx="6">
                  <c:v>23</c:v>
                </c:pt>
                <c:pt idx="7">
                  <c:v>17</c:v>
                </c:pt>
                <c:pt idx="8">
                  <c:v>30</c:v>
                </c:pt>
                <c:pt idx="9">
                  <c:v>20</c:v>
                </c:pt>
                <c:pt idx="10">
                  <c:v>20</c:v>
                </c:pt>
                <c:pt idx="11">
                  <c:v>24</c:v>
                </c:pt>
                <c:pt idx="12">
                  <c:v>20</c:v>
                </c:pt>
                <c:pt idx="13">
                  <c:v>24</c:v>
                </c:pt>
                <c:pt idx="14">
                  <c:v>15</c:v>
                </c:pt>
                <c:pt idx="15">
                  <c:v>7</c:v>
                </c:pt>
                <c:pt idx="16">
                  <c:v>6</c:v>
                </c:pt>
                <c:pt idx="17">
                  <c:v>3</c:v>
                </c:pt>
                <c:pt idx="18">
                  <c:v>3</c:v>
                </c:pt>
                <c:pt idx="19">
                  <c:v>1</c:v>
                </c:pt>
                <c:pt idx="20">
                  <c:v>1</c:v>
                </c:pt>
                <c:pt idx="21">
                  <c:v>1</c:v>
                </c:pt>
                <c:pt idx="22">
                  <c:v>0</c:v>
                </c:pt>
                <c:pt idx="23">
                  <c:v>2</c:v>
                </c:pt>
                <c:pt idx="24">
                  <c:v>0</c:v>
                </c:pt>
                <c:pt idx="25">
                  <c:v>0</c:v>
                </c:pt>
                <c:pt idx="26">
                  <c:v>1</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Charts!$A$100:$A$139</c:f>
              <c:numCache>
                <c:formatCode>General</c:formatCode>
                <c:ptCount val="4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numCache>
            </c:numRef>
          </c:cat>
          <c:val>
            <c:numRef>
              <c:f>Charts!$B$100:$B$139</c:f>
              <c:numCache>
                <c:formatCode>General</c:formatCode>
                <c:ptCount val="40"/>
                <c:pt idx="0">
                  <c:v>4</c:v>
                </c:pt>
                <c:pt idx="1">
                  <c:v>3</c:v>
                </c:pt>
                <c:pt idx="2">
                  <c:v>3</c:v>
                </c:pt>
                <c:pt idx="3">
                  <c:v>1</c:v>
                </c:pt>
                <c:pt idx="4">
                  <c:v>2</c:v>
                </c:pt>
                <c:pt idx="5">
                  <c:v>3</c:v>
                </c:pt>
                <c:pt idx="6">
                  <c:v>6</c:v>
                </c:pt>
                <c:pt idx="7">
                  <c:v>10</c:v>
                </c:pt>
                <c:pt idx="8">
                  <c:v>19</c:v>
                </c:pt>
                <c:pt idx="9">
                  <c:v>12</c:v>
                </c:pt>
                <c:pt idx="10">
                  <c:v>32</c:v>
                </c:pt>
                <c:pt idx="11">
                  <c:v>16</c:v>
                </c:pt>
                <c:pt idx="12">
                  <c:v>25</c:v>
                </c:pt>
                <c:pt idx="13">
                  <c:v>17</c:v>
                </c:pt>
                <c:pt idx="14">
                  <c:v>15</c:v>
                </c:pt>
                <c:pt idx="15">
                  <c:v>18</c:v>
                </c:pt>
                <c:pt idx="16">
                  <c:v>19</c:v>
                </c:pt>
                <c:pt idx="17">
                  <c:v>10</c:v>
                </c:pt>
                <c:pt idx="18">
                  <c:v>12</c:v>
                </c:pt>
                <c:pt idx="19">
                  <c:v>2</c:v>
                </c:pt>
                <c:pt idx="20">
                  <c:v>3</c:v>
                </c:pt>
                <c:pt idx="21">
                  <c:v>7</c:v>
                </c:pt>
                <c:pt idx="22">
                  <c:v>2</c:v>
                </c:pt>
                <c:pt idx="23">
                  <c:v>3</c:v>
                </c:pt>
                <c:pt idx="24">
                  <c:v>1</c:v>
                </c:pt>
                <c:pt idx="25">
                  <c:v>0</c:v>
                </c:pt>
                <c:pt idx="26">
                  <c:v>0</c:v>
                </c:pt>
                <c:pt idx="27">
                  <c:v>1</c:v>
                </c:pt>
                <c:pt idx="28">
                  <c:v>0</c:v>
                </c:pt>
                <c:pt idx="29">
                  <c:v>0</c:v>
                </c:pt>
                <c:pt idx="30">
                  <c:v>0</c:v>
                </c:pt>
                <c:pt idx="31">
                  <c:v>0</c:v>
                </c:pt>
                <c:pt idx="32">
                  <c:v>2</c:v>
                </c:pt>
                <c:pt idx="33">
                  <c:v>0</c:v>
                </c:pt>
                <c:pt idx="34">
                  <c:v>0</c:v>
                </c:pt>
                <c:pt idx="35">
                  <c:v>0</c:v>
                </c:pt>
                <c:pt idx="36">
                  <c:v>1</c:v>
                </c:pt>
                <c:pt idx="37">
                  <c:v>0</c:v>
                </c:pt>
                <c:pt idx="38">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99</xdr:row>
      <xdr:rowOff>0</xdr:rowOff>
    </xdr:from>
    <xdr:to>
      <xdr:col>10</xdr:col>
      <xdr:colOff>304800</xdr:colOff>
      <xdr:row>113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28.85799049730986</v>
      </c>
      <c r="C2" s="2">
        <v>46.32625829692505</v>
      </c>
      <c r="D2" s="2">
        <v>59.25787413723957</v>
      </c>
      <c r="E2" s="2">
        <v>51.54727481465311</v>
      </c>
      <c r="F2" s="2">
        <v>65.04625083700792</v>
      </c>
    </row>
    <row r="3" spans="1:10">
      <c r="A3" t="s">
        <v>1513</v>
      </c>
      <c r="B3" s="2">
        <v>25.78734215414137</v>
      </c>
      <c r="C3" s="2">
        <v>45.89551562083973</v>
      </c>
      <c r="D3" s="2">
        <v>59.01807028959954</v>
      </c>
      <c r="E3" s="2">
        <v>51.38627819548872</v>
      </c>
      <c r="F3" s="2">
        <v>62.82894736842105</v>
      </c>
    </row>
    <row r="4" spans="1:10">
      <c r="A4" t="s">
        <v>1514</v>
      </c>
      <c r="B4" s="2">
        <v>19.87491418239368</v>
      </c>
      <c r="C4" s="2">
        <v>17.94988585613758</v>
      </c>
      <c r="D4" s="2">
        <v>15.26467267326234</v>
      </c>
      <c r="E4" s="2">
        <v>21.8991068960046</v>
      </c>
      <c r="F4" s="2">
        <v>27.7654971877725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1464</v>
      </c>
      <c r="F7">
        <v>31.64</v>
      </c>
      <c r="G7">
        <v>53.6</v>
      </c>
      <c r="H7">
        <v>62.97</v>
      </c>
      <c r="I7">
        <v>46.31</v>
      </c>
      <c r="J7">
        <v>56.16</v>
      </c>
    </row>
    <row r="8" spans="1:10">
      <c r="A8" t="s">
        <v>11</v>
      </c>
      <c r="B8" s="1" t="s">
        <v>261</v>
      </c>
      <c r="C8" s="1" t="s">
        <v>511</v>
      </c>
      <c r="D8" s="1" t="s">
        <v>761</v>
      </c>
      <c r="E8" s="1" t="s">
        <v>1314</v>
      </c>
      <c r="F8">
        <v>11.4</v>
      </c>
      <c r="G8">
        <v>28.2</v>
      </c>
      <c r="H8">
        <v>46.04</v>
      </c>
      <c r="I8">
        <v>61.4</v>
      </c>
      <c r="J8">
        <v>75</v>
      </c>
    </row>
    <row r="9" spans="1:10">
      <c r="A9" t="s">
        <v>12</v>
      </c>
      <c r="B9" s="1" t="s">
        <v>262</v>
      </c>
      <c r="C9" s="1" t="s">
        <v>512</v>
      </c>
      <c r="D9" s="1" t="s">
        <v>762</v>
      </c>
      <c r="E9" s="1" t="s">
        <v>1304</v>
      </c>
      <c r="F9">
        <v>38.37</v>
      </c>
      <c r="G9">
        <v>50.51</v>
      </c>
      <c r="H9">
        <v>61.83</v>
      </c>
      <c r="I9">
        <v>58.58</v>
      </c>
      <c r="J9">
        <v>57.97</v>
      </c>
    </row>
    <row r="10" spans="1:10">
      <c r="A10" t="s">
        <v>13</v>
      </c>
      <c r="B10" s="1" t="s">
        <v>263</v>
      </c>
      <c r="C10" s="1" t="s">
        <v>513</v>
      </c>
      <c r="D10" s="1" t="s">
        <v>763</v>
      </c>
      <c r="E10" s="1" t="s">
        <v>1436</v>
      </c>
      <c r="F10">
        <v>21.57</v>
      </c>
      <c r="G10">
        <v>42.05</v>
      </c>
      <c r="H10">
        <v>58.33</v>
      </c>
      <c r="I10">
        <v>27.08</v>
      </c>
      <c r="J10">
        <v>44.44</v>
      </c>
    </row>
    <row r="11" spans="1:10">
      <c r="A11" t="s">
        <v>14</v>
      </c>
      <c r="B11" s="1" t="s">
        <v>264</v>
      </c>
      <c r="C11" s="1" t="s">
        <v>514</v>
      </c>
      <c r="D11" s="1" t="s">
        <v>764</v>
      </c>
      <c r="E11" s="1" t="s">
        <v>1463</v>
      </c>
      <c r="F11">
        <v>6.89</v>
      </c>
      <c r="G11">
        <v>33.26</v>
      </c>
      <c r="H11">
        <v>52.96</v>
      </c>
      <c r="I11">
        <v>71.23</v>
      </c>
      <c r="J11">
        <v>80.48999999999999</v>
      </c>
    </row>
    <row r="12" spans="1:10">
      <c r="A12" t="s">
        <v>15</v>
      </c>
      <c r="B12" s="1" t="s">
        <v>265</v>
      </c>
      <c r="C12" s="1" t="s">
        <v>515</v>
      </c>
      <c r="D12" s="1" t="s">
        <v>765</v>
      </c>
      <c r="E12" s="1" t="s">
        <v>1460</v>
      </c>
      <c r="F12">
        <v>31.98</v>
      </c>
      <c r="G12">
        <v>58.32</v>
      </c>
      <c r="H12">
        <v>68.31</v>
      </c>
      <c r="I12">
        <v>64.20999999999999</v>
      </c>
      <c r="J12">
        <v>77.14</v>
      </c>
    </row>
    <row r="13" spans="1:10">
      <c r="A13" t="s">
        <v>16</v>
      </c>
      <c r="B13" s="1" t="s">
        <v>266</v>
      </c>
      <c r="C13" s="1" t="s">
        <v>516</v>
      </c>
      <c r="D13" s="1" t="s">
        <v>766</v>
      </c>
      <c r="E13" s="1" t="s">
        <v>1288</v>
      </c>
      <c r="F13">
        <v>5.2</v>
      </c>
      <c r="G13">
        <v>38.09</v>
      </c>
      <c r="H13">
        <v>54.45</v>
      </c>
      <c r="I13">
        <v>44.72</v>
      </c>
      <c r="J13">
        <v>74.19</v>
      </c>
    </row>
    <row r="14" spans="1:10">
      <c r="A14" t="s">
        <v>17</v>
      </c>
      <c r="B14" s="1" t="s">
        <v>267</v>
      </c>
      <c r="C14" s="1" t="s">
        <v>517</v>
      </c>
      <c r="D14" s="1" t="s">
        <v>767</v>
      </c>
      <c r="E14" s="1" t="s">
        <v>1347</v>
      </c>
      <c r="F14">
        <v>33.3</v>
      </c>
      <c r="G14">
        <v>54.14</v>
      </c>
      <c r="H14">
        <v>59.31</v>
      </c>
      <c r="I14">
        <v>41.82</v>
      </c>
      <c r="J14">
        <v>55.56</v>
      </c>
    </row>
    <row r="15" spans="1:10">
      <c r="A15" t="s">
        <v>18</v>
      </c>
      <c r="B15" s="1" t="s">
        <v>268</v>
      </c>
      <c r="C15" s="1" t="s">
        <v>518</v>
      </c>
      <c r="D15" s="1" t="s">
        <v>768</v>
      </c>
      <c r="E15" s="1" t="s">
        <v>1301</v>
      </c>
      <c r="F15">
        <v>18.46</v>
      </c>
      <c r="G15">
        <v>35.45</v>
      </c>
      <c r="H15">
        <v>46.83</v>
      </c>
      <c r="I15">
        <v>60.13</v>
      </c>
      <c r="J15">
        <v>67.86</v>
      </c>
    </row>
    <row r="16" spans="1:10">
      <c r="A16" t="s">
        <v>19</v>
      </c>
      <c r="B16" s="1" t="s">
        <v>269</v>
      </c>
      <c r="C16" s="1" t="s">
        <v>519</v>
      </c>
      <c r="D16" s="1" t="s">
        <v>769</v>
      </c>
      <c r="E16" s="1" t="s">
        <v>1454</v>
      </c>
      <c r="F16">
        <v>18.66</v>
      </c>
      <c r="G16">
        <v>28.84</v>
      </c>
      <c r="H16">
        <v>49.28</v>
      </c>
      <c r="I16">
        <v>66.67</v>
      </c>
      <c r="J16">
        <v>91.67</v>
      </c>
    </row>
    <row r="17" spans="1:10">
      <c r="A17" t="s">
        <v>20</v>
      </c>
      <c r="B17" s="1" t="s">
        <v>270</v>
      </c>
      <c r="C17" s="1" t="s">
        <v>520</v>
      </c>
      <c r="D17" s="1" t="s">
        <v>770</v>
      </c>
      <c r="E17" s="1" t="s">
        <v>1468</v>
      </c>
      <c r="F17">
        <v>11.61</v>
      </c>
      <c r="G17">
        <v>27.72</v>
      </c>
      <c r="H17">
        <v>41.68</v>
      </c>
      <c r="I17">
        <v>60.36</v>
      </c>
      <c r="J17">
        <v>72.22</v>
      </c>
    </row>
    <row r="18" spans="1:10">
      <c r="A18" t="s">
        <v>21</v>
      </c>
      <c r="B18" s="1" t="s">
        <v>271</v>
      </c>
      <c r="C18" s="1" t="s">
        <v>521</v>
      </c>
      <c r="D18" s="1" t="s">
        <v>771</v>
      </c>
      <c r="E18" s="1" t="s">
        <v>1300</v>
      </c>
      <c r="F18">
        <v>37.51</v>
      </c>
      <c r="G18">
        <v>53.59</v>
      </c>
      <c r="H18">
        <v>56.69</v>
      </c>
      <c r="I18">
        <v>39.61</v>
      </c>
      <c r="J18">
        <v>54.76</v>
      </c>
    </row>
    <row r="19" spans="1:10">
      <c r="A19" t="s">
        <v>22</v>
      </c>
      <c r="B19" s="1" t="s">
        <v>272</v>
      </c>
      <c r="C19" s="1" t="s">
        <v>522</v>
      </c>
      <c r="D19" s="1" t="s">
        <v>772</v>
      </c>
      <c r="E19" s="1" t="s">
        <v>1449</v>
      </c>
      <c r="F19">
        <v>35.34</v>
      </c>
      <c r="G19">
        <v>46.51</v>
      </c>
      <c r="H19">
        <v>54.03</v>
      </c>
      <c r="I19">
        <v>45.34</v>
      </c>
      <c r="J19">
        <v>68.75</v>
      </c>
    </row>
    <row r="20" spans="1:10">
      <c r="A20" t="s">
        <v>23</v>
      </c>
      <c r="B20" s="1" t="s">
        <v>273</v>
      </c>
      <c r="C20" s="1" t="s">
        <v>523</v>
      </c>
      <c r="D20" s="1" t="s">
        <v>773</v>
      </c>
      <c r="E20" s="1" t="s">
        <v>1273</v>
      </c>
      <c r="F20">
        <v>15.52</v>
      </c>
      <c r="G20">
        <v>35.46</v>
      </c>
      <c r="H20">
        <v>37.75</v>
      </c>
      <c r="I20">
        <v>53.29</v>
      </c>
      <c r="J20">
        <v>62.5</v>
      </c>
    </row>
    <row r="21" spans="1:10">
      <c r="A21" t="s">
        <v>24</v>
      </c>
      <c r="B21" s="1" t="s">
        <v>274</v>
      </c>
      <c r="C21" s="1" t="s">
        <v>524</v>
      </c>
      <c r="D21" s="1" t="s">
        <v>774</v>
      </c>
      <c r="E21" s="1" t="s">
        <v>1406</v>
      </c>
      <c r="F21">
        <v>29.3</v>
      </c>
      <c r="G21">
        <v>47.75</v>
      </c>
      <c r="H21">
        <v>61.57</v>
      </c>
      <c r="I21">
        <v>41.42</v>
      </c>
      <c r="J21">
        <v>57.14</v>
      </c>
    </row>
    <row r="22" spans="1:10">
      <c r="A22" t="s">
        <v>25</v>
      </c>
      <c r="B22" s="1" t="s">
        <v>275</v>
      </c>
      <c r="C22" s="1" t="s">
        <v>525</v>
      </c>
      <c r="D22" s="1" t="s">
        <v>775</v>
      </c>
      <c r="E22" s="1" t="s">
        <v>1366</v>
      </c>
      <c r="F22">
        <v>10.88</v>
      </c>
      <c r="G22">
        <v>31.17</v>
      </c>
      <c r="H22">
        <v>42.27</v>
      </c>
      <c r="I22">
        <v>72.89</v>
      </c>
      <c r="J22">
        <v>78.72</v>
      </c>
    </row>
    <row r="23" spans="1:10">
      <c r="A23" t="s">
        <v>26</v>
      </c>
      <c r="B23" s="1" t="s">
        <v>276</v>
      </c>
      <c r="C23" s="1" t="s">
        <v>526</v>
      </c>
      <c r="D23" s="1" t="s">
        <v>776</v>
      </c>
      <c r="E23" s="1" t="s">
        <v>1410</v>
      </c>
      <c r="F23">
        <v>2.89</v>
      </c>
      <c r="G23">
        <v>13.47</v>
      </c>
      <c r="H23">
        <v>35.89</v>
      </c>
      <c r="I23">
        <v>73.56</v>
      </c>
      <c r="J23">
        <v>92.68000000000001</v>
      </c>
    </row>
    <row r="24" spans="1:10">
      <c r="A24" t="s">
        <v>27</v>
      </c>
      <c r="B24" s="1" t="s">
        <v>277</v>
      </c>
      <c r="C24" s="1" t="s">
        <v>527</v>
      </c>
      <c r="D24" s="1" t="s">
        <v>777</v>
      </c>
      <c r="E24" s="1" t="s">
        <v>1481</v>
      </c>
      <c r="F24">
        <v>23.01</v>
      </c>
      <c r="G24">
        <v>48.71</v>
      </c>
      <c r="H24">
        <v>55.59</v>
      </c>
      <c r="I24">
        <v>38.36</v>
      </c>
      <c r="J24">
        <v>53.33</v>
      </c>
    </row>
    <row r="25" spans="1:10">
      <c r="A25" t="s">
        <v>28</v>
      </c>
      <c r="B25" s="1" t="s">
        <v>278</v>
      </c>
      <c r="C25" s="1" t="s">
        <v>528</v>
      </c>
      <c r="D25" s="1" t="s">
        <v>778</v>
      </c>
      <c r="E25" s="1" t="s">
        <v>1446</v>
      </c>
      <c r="F25">
        <v>22.59</v>
      </c>
      <c r="G25">
        <v>44.26</v>
      </c>
      <c r="H25">
        <v>70.95999999999999</v>
      </c>
      <c r="I25">
        <v>83.03</v>
      </c>
      <c r="J25">
        <v>88.64</v>
      </c>
    </row>
    <row r="26" spans="1:10">
      <c r="A26" t="s">
        <v>29</v>
      </c>
      <c r="B26" s="1" t="s">
        <v>279</v>
      </c>
      <c r="C26" s="1" t="s">
        <v>529</v>
      </c>
      <c r="D26" s="1" t="s">
        <v>779</v>
      </c>
      <c r="E26" s="1" t="s">
        <v>1423</v>
      </c>
      <c r="F26">
        <v>21.68</v>
      </c>
      <c r="G26">
        <v>45.54</v>
      </c>
      <c r="H26">
        <v>60.59</v>
      </c>
      <c r="I26">
        <v>53.54</v>
      </c>
      <c r="J26">
        <v>83.33</v>
      </c>
    </row>
    <row r="27" spans="1:10">
      <c r="A27" t="s">
        <v>30</v>
      </c>
      <c r="B27" s="1" t="s">
        <v>280</v>
      </c>
      <c r="C27" s="1" t="s">
        <v>530</v>
      </c>
      <c r="D27" s="1" t="s">
        <v>780</v>
      </c>
      <c r="E27" s="1" t="s">
        <v>1356</v>
      </c>
      <c r="F27">
        <v>10.3</v>
      </c>
      <c r="G27">
        <v>17.14</v>
      </c>
      <c r="H27">
        <v>34.41</v>
      </c>
      <c r="I27">
        <v>66.26000000000001</v>
      </c>
      <c r="J27">
        <v>78.79000000000001</v>
      </c>
    </row>
    <row r="28" spans="1:10">
      <c r="A28" t="s">
        <v>31</v>
      </c>
      <c r="B28" s="1" t="s">
        <v>281</v>
      </c>
      <c r="C28" s="1" t="s">
        <v>531</v>
      </c>
      <c r="D28" s="1" t="s">
        <v>781</v>
      </c>
      <c r="E28" s="1" t="s">
        <v>1451</v>
      </c>
      <c r="F28">
        <v>6.89</v>
      </c>
      <c r="G28">
        <v>18.61</v>
      </c>
      <c r="H28">
        <v>27.47</v>
      </c>
      <c r="I28">
        <v>61.42</v>
      </c>
      <c r="J28">
        <v>88.56999999999999</v>
      </c>
    </row>
    <row r="29" spans="1:10">
      <c r="A29" t="s">
        <v>32</v>
      </c>
      <c r="B29" s="1" t="s">
        <v>282</v>
      </c>
      <c r="C29" s="1" t="s">
        <v>532</v>
      </c>
      <c r="D29" s="1" t="s">
        <v>782</v>
      </c>
      <c r="E29" s="1" t="s">
        <v>1298</v>
      </c>
      <c r="F29">
        <v>21.55</v>
      </c>
      <c r="G29">
        <v>50.74</v>
      </c>
      <c r="H29">
        <v>59.07</v>
      </c>
      <c r="I29">
        <v>65.34999999999999</v>
      </c>
      <c r="J29">
        <v>80.56</v>
      </c>
    </row>
    <row r="30" spans="1:10">
      <c r="A30" t="s">
        <v>33</v>
      </c>
      <c r="B30" s="1" t="s">
        <v>283</v>
      </c>
      <c r="C30" s="1" t="s">
        <v>533</v>
      </c>
      <c r="D30" s="1" t="s">
        <v>783</v>
      </c>
      <c r="E30" s="1" t="s">
        <v>1465</v>
      </c>
      <c r="F30">
        <v>17.4</v>
      </c>
      <c r="G30">
        <v>45.09</v>
      </c>
      <c r="H30">
        <v>49.92</v>
      </c>
      <c r="I30">
        <v>59.79</v>
      </c>
      <c r="J30">
        <v>72.22</v>
      </c>
    </row>
    <row r="31" spans="1:10">
      <c r="A31" t="s">
        <v>34</v>
      </c>
      <c r="B31" s="1" t="s">
        <v>284</v>
      </c>
      <c r="C31" s="1" t="s">
        <v>534</v>
      </c>
      <c r="D31" s="1" t="s">
        <v>784</v>
      </c>
      <c r="E31" s="1" t="s">
        <v>1471</v>
      </c>
      <c r="F31">
        <v>23.71</v>
      </c>
      <c r="G31">
        <v>47.52</v>
      </c>
      <c r="H31">
        <v>61.94</v>
      </c>
      <c r="I31">
        <v>74.75</v>
      </c>
      <c r="J31">
        <v>71.43000000000001</v>
      </c>
    </row>
    <row r="32" spans="1:10">
      <c r="A32" t="s">
        <v>35</v>
      </c>
      <c r="B32" s="1" t="s">
        <v>285</v>
      </c>
      <c r="C32" s="1" t="s">
        <v>535</v>
      </c>
      <c r="D32" s="1" t="s">
        <v>785</v>
      </c>
      <c r="E32" s="1" t="s">
        <v>1268</v>
      </c>
      <c r="F32">
        <v>28.03</v>
      </c>
      <c r="G32">
        <v>41.81</v>
      </c>
      <c r="H32">
        <v>51.92</v>
      </c>
      <c r="I32">
        <v>50</v>
      </c>
      <c r="J32">
        <v>62.5</v>
      </c>
    </row>
    <row r="33" spans="1:10">
      <c r="A33" t="s">
        <v>36</v>
      </c>
      <c r="B33" s="1" t="s">
        <v>286</v>
      </c>
      <c r="C33" s="1" t="s">
        <v>536</v>
      </c>
      <c r="D33" s="1" t="s">
        <v>786</v>
      </c>
      <c r="E33" s="1" t="s">
        <v>1302</v>
      </c>
      <c r="F33">
        <v>8.67</v>
      </c>
      <c r="G33">
        <v>26.06</v>
      </c>
      <c r="H33">
        <v>43.1</v>
      </c>
      <c r="I33">
        <v>66.87</v>
      </c>
      <c r="J33">
        <v>110.71</v>
      </c>
    </row>
    <row r="34" spans="1:10">
      <c r="A34" t="s">
        <v>37</v>
      </c>
      <c r="B34" s="1" t="s">
        <v>287</v>
      </c>
      <c r="C34" s="1" t="s">
        <v>537</v>
      </c>
      <c r="D34" s="1" t="s">
        <v>787</v>
      </c>
      <c r="E34" s="1" t="s">
        <v>1324</v>
      </c>
      <c r="F34">
        <v>26.21</v>
      </c>
      <c r="G34">
        <v>44.95</v>
      </c>
      <c r="H34">
        <v>58.97</v>
      </c>
      <c r="I34">
        <v>55.26</v>
      </c>
      <c r="J34">
        <v>77.78</v>
      </c>
    </row>
    <row r="35" spans="1:10">
      <c r="A35" t="s">
        <v>38</v>
      </c>
      <c r="B35" s="1" t="s">
        <v>288</v>
      </c>
      <c r="C35" s="1" t="s">
        <v>538</v>
      </c>
      <c r="D35" s="1" t="s">
        <v>788</v>
      </c>
      <c r="E35" s="1" t="s">
        <v>1334</v>
      </c>
      <c r="F35">
        <v>56.6</v>
      </c>
      <c r="G35">
        <v>69.33</v>
      </c>
      <c r="H35">
        <v>70.42</v>
      </c>
      <c r="I35">
        <v>29.41</v>
      </c>
      <c r="J35">
        <v>32.5</v>
      </c>
    </row>
    <row r="36" spans="1:10">
      <c r="A36" t="s">
        <v>39</v>
      </c>
      <c r="B36" s="1" t="s">
        <v>289</v>
      </c>
      <c r="C36" s="1" t="s">
        <v>539</v>
      </c>
      <c r="D36" s="1" t="s">
        <v>789</v>
      </c>
      <c r="E36" s="1" t="s">
        <v>1407</v>
      </c>
      <c r="F36">
        <v>10.91</v>
      </c>
      <c r="G36">
        <v>31.69</v>
      </c>
      <c r="H36">
        <v>59.37</v>
      </c>
      <c r="I36">
        <v>98.69</v>
      </c>
      <c r="J36">
        <v>113.33</v>
      </c>
    </row>
    <row r="37" spans="1:10">
      <c r="A37" t="s">
        <v>40</v>
      </c>
      <c r="B37" s="1" t="s">
        <v>290</v>
      </c>
      <c r="C37" s="1" t="s">
        <v>540</v>
      </c>
      <c r="D37" s="1" t="s">
        <v>790</v>
      </c>
      <c r="E37" s="1" t="s">
        <v>1327</v>
      </c>
      <c r="F37">
        <v>9.68</v>
      </c>
      <c r="G37">
        <v>28.78</v>
      </c>
      <c r="H37">
        <v>42.35</v>
      </c>
      <c r="I37">
        <v>49.64</v>
      </c>
      <c r="J37">
        <v>73.08</v>
      </c>
    </row>
    <row r="38" spans="1:10">
      <c r="A38" t="s">
        <v>41</v>
      </c>
      <c r="B38" s="1" t="s">
        <v>291</v>
      </c>
      <c r="C38" s="1" t="s">
        <v>541</v>
      </c>
      <c r="D38" s="1" t="s">
        <v>791</v>
      </c>
      <c r="E38" s="1" t="s">
        <v>1378</v>
      </c>
      <c r="F38">
        <v>3.22</v>
      </c>
      <c r="G38">
        <v>12.95</v>
      </c>
      <c r="H38">
        <v>29.34</v>
      </c>
      <c r="I38">
        <v>70.13</v>
      </c>
      <c r="J38">
        <v>106.67</v>
      </c>
    </row>
    <row r="39" spans="1:10">
      <c r="A39" t="s">
        <v>42</v>
      </c>
      <c r="B39" s="1" t="s">
        <v>292</v>
      </c>
      <c r="C39" s="1" t="s">
        <v>542</v>
      </c>
      <c r="D39" s="1" t="s">
        <v>792</v>
      </c>
      <c r="E39" s="1" t="s">
        <v>1371</v>
      </c>
      <c r="F39">
        <v>16.99</v>
      </c>
      <c r="G39">
        <v>34.29</v>
      </c>
      <c r="H39">
        <v>49.32</v>
      </c>
      <c r="I39">
        <v>70</v>
      </c>
      <c r="J39">
        <v>73.33</v>
      </c>
    </row>
    <row r="40" spans="1:10">
      <c r="A40" t="s">
        <v>43</v>
      </c>
      <c r="B40" s="1" t="s">
        <v>293</v>
      </c>
      <c r="C40" s="1" t="s">
        <v>543</v>
      </c>
      <c r="D40" s="1" t="s">
        <v>793</v>
      </c>
      <c r="E40" s="1" t="s">
        <v>1365</v>
      </c>
      <c r="F40">
        <v>8.449999999999999</v>
      </c>
      <c r="G40">
        <v>33.49</v>
      </c>
      <c r="H40">
        <v>48.5</v>
      </c>
      <c r="I40">
        <v>50.33</v>
      </c>
      <c r="J40">
        <v>74.06999999999999</v>
      </c>
    </row>
    <row r="41" spans="1:10">
      <c r="A41" t="s">
        <v>44</v>
      </c>
      <c r="B41" s="1" t="s">
        <v>294</v>
      </c>
      <c r="C41" s="1" t="s">
        <v>544</v>
      </c>
      <c r="D41" s="1" t="s">
        <v>794</v>
      </c>
      <c r="E41" s="1" t="s">
        <v>1399</v>
      </c>
      <c r="F41">
        <v>14.93</v>
      </c>
      <c r="G41">
        <v>23.58</v>
      </c>
      <c r="H41">
        <v>45.98</v>
      </c>
      <c r="I41">
        <v>77.58</v>
      </c>
      <c r="J41">
        <v>94.29000000000001</v>
      </c>
    </row>
    <row r="42" spans="1:10">
      <c r="A42" t="s">
        <v>45</v>
      </c>
      <c r="B42" s="1" t="s">
        <v>295</v>
      </c>
      <c r="C42" s="1" t="s">
        <v>545</v>
      </c>
      <c r="D42" s="1" t="s">
        <v>795</v>
      </c>
      <c r="E42" s="1" t="s">
        <v>1473</v>
      </c>
      <c r="F42">
        <v>8.34</v>
      </c>
      <c r="G42">
        <v>32.83</v>
      </c>
      <c r="H42">
        <v>48.75</v>
      </c>
      <c r="I42">
        <v>67.23</v>
      </c>
      <c r="J42">
        <v>84.62</v>
      </c>
    </row>
    <row r="43" spans="1:10">
      <c r="A43" t="s">
        <v>46</v>
      </c>
      <c r="B43" s="1" t="s">
        <v>296</v>
      </c>
      <c r="C43" s="1" t="s">
        <v>546</v>
      </c>
      <c r="D43" s="1" t="s">
        <v>796</v>
      </c>
      <c r="E43" s="1" t="s">
        <v>1310</v>
      </c>
      <c r="F43">
        <v>16.28</v>
      </c>
      <c r="G43">
        <v>51.41</v>
      </c>
      <c r="H43">
        <v>62.24</v>
      </c>
      <c r="I43">
        <v>53.48</v>
      </c>
      <c r="J43">
        <v>60</v>
      </c>
    </row>
    <row r="44" spans="1:10">
      <c r="A44" t="s">
        <v>47</v>
      </c>
      <c r="B44" s="1" t="s">
        <v>297</v>
      </c>
      <c r="C44" s="1" t="s">
        <v>547</v>
      </c>
      <c r="D44" s="1" t="s">
        <v>797</v>
      </c>
      <c r="E44" s="1" t="s">
        <v>1443</v>
      </c>
      <c r="F44">
        <v>17.72</v>
      </c>
      <c r="G44">
        <v>33.73</v>
      </c>
      <c r="H44">
        <v>52.98</v>
      </c>
      <c r="I44">
        <v>48.75</v>
      </c>
      <c r="J44">
        <v>67.65000000000001</v>
      </c>
    </row>
    <row r="45" spans="1:10">
      <c r="A45" t="s">
        <v>48</v>
      </c>
      <c r="B45" s="1" t="s">
        <v>298</v>
      </c>
      <c r="C45" s="1" t="s">
        <v>548</v>
      </c>
      <c r="D45" s="1" t="s">
        <v>798</v>
      </c>
      <c r="E45" s="1" t="s">
        <v>1274</v>
      </c>
      <c r="F45">
        <v>10.51</v>
      </c>
      <c r="G45">
        <v>30.04</v>
      </c>
      <c r="H45">
        <v>40.28</v>
      </c>
      <c r="I45">
        <v>51.88</v>
      </c>
      <c r="J45">
        <v>65.52</v>
      </c>
    </row>
    <row r="46" spans="1:10">
      <c r="A46" t="s">
        <v>49</v>
      </c>
      <c r="B46" s="1" t="s">
        <v>299</v>
      </c>
      <c r="C46" s="1" t="s">
        <v>549</v>
      </c>
      <c r="D46" s="1" t="s">
        <v>799</v>
      </c>
      <c r="E46" s="1" t="s">
        <v>1289</v>
      </c>
      <c r="F46">
        <v>26.63</v>
      </c>
      <c r="G46">
        <v>49.36</v>
      </c>
      <c r="H46">
        <v>60.49</v>
      </c>
      <c r="I46">
        <v>41.58</v>
      </c>
      <c r="J46">
        <v>48.57</v>
      </c>
    </row>
    <row r="47" spans="1:10">
      <c r="A47" t="s">
        <v>50</v>
      </c>
      <c r="B47" s="1" t="s">
        <v>300</v>
      </c>
      <c r="C47" s="1" t="s">
        <v>550</v>
      </c>
      <c r="D47" s="1" t="s">
        <v>800</v>
      </c>
      <c r="E47" s="1" t="s">
        <v>1386</v>
      </c>
      <c r="F47">
        <v>26.32</v>
      </c>
      <c r="G47">
        <v>51.26</v>
      </c>
      <c r="H47">
        <v>55.29</v>
      </c>
      <c r="I47">
        <v>36.27</v>
      </c>
      <c r="J47">
        <v>52.38</v>
      </c>
    </row>
    <row r="48" spans="1:10">
      <c r="A48" t="s">
        <v>51</v>
      </c>
      <c r="B48" s="1" t="s">
        <v>301</v>
      </c>
      <c r="C48" s="1" t="s">
        <v>551</v>
      </c>
      <c r="D48" s="1" t="s">
        <v>801</v>
      </c>
      <c r="E48" s="1" t="s">
        <v>1341</v>
      </c>
      <c r="F48">
        <v>15.03</v>
      </c>
      <c r="G48">
        <v>35.49</v>
      </c>
      <c r="H48">
        <v>46.44</v>
      </c>
      <c r="I48">
        <v>61.03</v>
      </c>
      <c r="J48">
        <v>76.31999999999999</v>
      </c>
    </row>
    <row r="49" spans="1:10">
      <c r="A49" t="s">
        <v>52</v>
      </c>
      <c r="B49" s="1" t="s">
        <v>302</v>
      </c>
      <c r="C49" s="1" t="s">
        <v>552</v>
      </c>
      <c r="D49" s="1" t="s">
        <v>802</v>
      </c>
      <c r="E49" s="1" t="s">
        <v>1413</v>
      </c>
      <c r="F49">
        <v>6.41</v>
      </c>
      <c r="G49">
        <v>23.63</v>
      </c>
      <c r="H49">
        <v>36.61</v>
      </c>
      <c r="I49">
        <v>59.32</v>
      </c>
      <c r="J49">
        <v>79.17</v>
      </c>
    </row>
    <row r="50" spans="1:10">
      <c r="A50" t="s">
        <v>53</v>
      </c>
      <c r="B50" s="1" t="s">
        <v>303</v>
      </c>
      <c r="C50" s="1" t="s">
        <v>553</v>
      </c>
      <c r="D50" s="1" t="s">
        <v>803</v>
      </c>
      <c r="E50" s="1" t="s">
        <v>1276</v>
      </c>
      <c r="F50">
        <v>27.11</v>
      </c>
      <c r="G50">
        <v>54.92</v>
      </c>
      <c r="H50">
        <v>61.51</v>
      </c>
      <c r="I50">
        <v>65.75</v>
      </c>
      <c r="J50">
        <v>61.11</v>
      </c>
    </row>
    <row r="51" spans="1:10">
      <c r="A51" t="s">
        <v>54</v>
      </c>
      <c r="B51" s="1" t="s">
        <v>304</v>
      </c>
      <c r="C51" s="1" t="s">
        <v>554</v>
      </c>
      <c r="D51" s="1" t="s">
        <v>804</v>
      </c>
      <c r="E51" s="1" t="s">
        <v>1261</v>
      </c>
      <c r="F51">
        <v>6.85</v>
      </c>
      <c r="G51">
        <v>12.59</v>
      </c>
      <c r="H51">
        <v>38.89</v>
      </c>
      <c r="I51">
        <v>135.81</v>
      </c>
      <c r="J51">
        <v>180</v>
      </c>
    </row>
    <row r="52" spans="1:10">
      <c r="A52" t="s">
        <v>55</v>
      </c>
      <c r="B52" s="1" t="s">
        <v>305</v>
      </c>
      <c r="C52" s="1" t="s">
        <v>555</v>
      </c>
      <c r="D52" s="1" t="s">
        <v>805</v>
      </c>
      <c r="E52" s="1" t="s">
        <v>1444</v>
      </c>
      <c r="F52">
        <v>20.78</v>
      </c>
      <c r="G52">
        <v>43.21</v>
      </c>
      <c r="H52">
        <v>68.47</v>
      </c>
      <c r="I52">
        <v>73.63</v>
      </c>
      <c r="J52">
        <v>94.12</v>
      </c>
    </row>
    <row r="53" spans="1:10">
      <c r="A53" t="s">
        <v>56</v>
      </c>
      <c r="B53" s="1" t="s">
        <v>306</v>
      </c>
      <c r="C53" s="1" t="s">
        <v>556</v>
      </c>
      <c r="D53" s="1" t="s">
        <v>806</v>
      </c>
      <c r="E53" s="1" t="s">
        <v>1282</v>
      </c>
      <c r="F53">
        <v>7.77</v>
      </c>
      <c r="G53">
        <v>30.17</v>
      </c>
      <c r="H53">
        <v>52.83</v>
      </c>
      <c r="I53">
        <v>71.43000000000001</v>
      </c>
      <c r="J53">
        <v>106.9</v>
      </c>
    </row>
    <row r="54" spans="1:10">
      <c r="A54" t="s">
        <v>57</v>
      </c>
      <c r="B54" s="1" t="s">
        <v>307</v>
      </c>
      <c r="C54" s="1" t="s">
        <v>557</v>
      </c>
      <c r="D54" s="1" t="s">
        <v>807</v>
      </c>
      <c r="E54" s="1" t="s">
        <v>1439</v>
      </c>
      <c r="F54">
        <v>11.17</v>
      </c>
      <c r="G54">
        <v>39.08</v>
      </c>
      <c r="H54">
        <v>56.6</v>
      </c>
      <c r="I54">
        <v>65.3</v>
      </c>
      <c r="J54">
        <v>78.05</v>
      </c>
    </row>
    <row r="55" spans="1:10">
      <c r="A55" t="s">
        <v>58</v>
      </c>
      <c r="B55" s="1" t="s">
        <v>308</v>
      </c>
      <c r="C55" s="1" t="s">
        <v>558</v>
      </c>
      <c r="D55" s="1" t="s">
        <v>808</v>
      </c>
      <c r="E55" s="1" t="s">
        <v>1259</v>
      </c>
      <c r="F55">
        <v>19.08</v>
      </c>
      <c r="G55">
        <v>59.18</v>
      </c>
      <c r="H55">
        <v>55.95</v>
      </c>
      <c r="I55">
        <v>73.44</v>
      </c>
      <c r="J55">
        <v>54.55</v>
      </c>
    </row>
    <row r="56" spans="1:10">
      <c r="A56" t="s">
        <v>59</v>
      </c>
      <c r="B56" s="1" t="s">
        <v>309</v>
      </c>
      <c r="C56" s="1" t="s">
        <v>559</v>
      </c>
      <c r="D56" s="1" t="s">
        <v>809</v>
      </c>
      <c r="E56" s="1" t="s">
        <v>1260</v>
      </c>
      <c r="F56">
        <v>15.31</v>
      </c>
      <c r="G56">
        <v>30.64</v>
      </c>
      <c r="H56">
        <v>41.28</v>
      </c>
      <c r="I56">
        <v>82.48</v>
      </c>
      <c r="J56">
        <v>92.86</v>
      </c>
    </row>
    <row r="57" spans="1:10">
      <c r="A57" t="s">
        <v>60</v>
      </c>
      <c r="B57" s="1" t="s">
        <v>310</v>
      </c>
      <c r="C57" s="1" t="s">
        <v>560</v>
      </c>
      <c r="D57" s="1" t="s">
        <v>810</v>
      </c>
      <c r="E57" s="1" t="s">
        <v>1296</v>
      </c>
      <c r="F57">
        <v>9.66</v>
      </c>
      <c r="G57">
        <v>49.86</v>
      </c>
      <c r="H57">
        <v>57.21</v>
      </c>
      <c r="I57">
        <v>46.61</v>
      </c>
      <c r="J57">
        <v>68.18000000000001</v>
      </c>
    </row>
    <row r="58" spans="1:10">
      <c r="A58" t="s">
        <v>61</v>
      </c>
      <c r="B58" s="1" t="s">
        <v>311</v>
      </c>
      <c r="C58" s="1" t="s">
        <v>561</v>
      </c>
      <c r="D58" s="1" t="s">
        <v>811</v>
      </c>
      <c r="E58" s="1" t="s">
        <v>1501</v>
      </c>
      <c r="F58">
        <v>11.5</v>
      </c>
      <c r="G58">
        <v>41.9</v>
      </c>
      <c r="H58">
        <v>57.09</v>
      </c>
      <c r="I58">
        <v>61.4</v>
      </c>
      <c r="J58">
        <v>66.67</v>
      </c>
    </row>
    <row r="59" spans="1:10">
      <c r="A59" t="s">
        <v>62</v>
      </c>
      <c r="B59" s="1" t="s">
        <v>312</v>
      </c>
      <c r="C59" s="1" t="s">
        <v>562</v>
      </c>
      <c r="D59" s="1" t="s">
        <v>812</v>
      </c>
      <c r="E59" s="1" t="s">
        <v>1265</v>
      </c>
      <c r="F59">
        <v>15.31</v>
      </c>
      <c r="G59">
        <v>38.47</v>
      </c>
      <c r="H59">
        <v>48.39</v>
      </c>
      <c r="I59">
        <v>56.38</v>
      </c>
      <c r="J59">
        <v>68.42</v>
      </c>
    </row>
    <row r="60" spans="1:10">
      <c r="A60" t="s">
        <v>63</v>
      </c>
      <c r="B60" s="1" t="s">
        <v>313</v>
      </c>
      <c r="C60" s="1" t="s">
        <v>563</v>
      </c>
      <c r="D60" s="1" t="s">
        <v>813</v>
      </c>
      <c r="E60" s="1" t="s">
        <v>1437</v>
      </c>
      <c r="F60">
        <v>23.71</v>
      </c>
      <c r="G60">
        <v>41.48</v>
      </c>
      <c r="H60">
        <v>48.08</v>
      </c>
      <c r="I60">
        <v>54.05</v>
      </c>
      <c r="J60">
        <v>54.17</v>
      </c>
    </row>
    <row r="61" spans="1:10">
      <c r="A61" t="s">
        <v>64</v>
      </c>
      <c r="B61" s="1" t="s">
        <v>314</v>
      </c>
      <c r="C61" s="1" t="s">
        <v>564</v>
      </c>
      <c r="D61" s="1" t="s">
        <v>814</v>
      </c>
      <c r="E61" s="1" t="s">
        <v>1495</v>
      </c>
      <c r="F61">
        <v>22.14</v>
      </c>
      <c r="G61">
        <v>43.44</v>
      </c>
      <c r="H61">
        <v>55.59</v>
      </c>
      <c r="I61">
        <v>52.86</v>
      </c>
      <c r="J61">
        <v>57.14</v>
      </c>
    </row>
    <row r="62" spans="1:10">
      <c r="A62" t="s">
        <v>65</v>
      </c>
      <c r="B62" s="1" t="s">
        <v>315</v>
      </c>
      <c r="C62" s="1" t="s">
        <v>565</v>
      </c>
      <c r="D62" s="1" t="s">
        <v>815</v>
      </c>
      <c r="E62" s="1" t="s">
        <v>1065</v>
      </c>
      <c r="F62">
        <v>6.74</v>
      </c>
      <c r="G62">
        <v>18.16</v>
      </c>
      <c r="H62">
        <v>33</v>
      </c>
      <c r="I62">
        <v>59.15</v>
      </c>
      <c r="J62">
        <v>75</v>
      </c>
    </row>
    <row r="63" spans="1:10">
      <c r="A63" t="s">
        <v>66</v>
      </c>
      <c r="B63" s="1" t="s">
        <v>316</v>
      </c>
      <c r="C63" s="1" t="s">
        <v>566</v>
      </c>
      <c r="D63" s="1" t="s">
        <v>816</v>
      </c>
      <c r="E63" s="1" t="s">
        <v>1466</v>
      </c>
      <c r="F63">
        <v>11.45</v>
      </c>
      <c r="G63">
        <v>25.8</v>
      </c>
      <c r="H63">
        <v>57.1</v>
      </c>
      <c r="I63">
        <v>63.64</v>
      </c>
      <c r="J63">
        <v>91.67</v>
      </c>
    </row>
    <row r="64" spans="1:10">
      <c r="A64" t="s">
        <v>67</v>
      </c>
      <c r="B64" s="1" t="s">
        <v>317</v>
      </c>
      <c r="C64" s="1" t="s">
        <v>567</v>
      </c>
      <c r="D64" s="1" t="s">
        <v>817</v>
      </c>
      <c r="E64" s="1" t="s">
        <v>1342</v>
      </c>
      <c r="F64">
        <v>42.79</v>
      </c>
      <c r="G64">
        <v>52.27</v>
      </c>
      <c r="H64">
        <v>74.55</v>
      </c>
      <c r="I64">
        <v>44.71</v>
      </c>
      <c r="J64">
        <v>43.75</v>
      </c>
    </row>
    <row r="65" spans="1:10">
      <c r="A65" t="s">
        <v>68</v>
      </c>
      <c r="B65" s="1" t="s">
        <v>318</v>
      </c>
      <c r="C65" s="1" t="s">
        <v>568</v>
      </c>
      <c r="D65" s="1" t="s">
        <v>818</v>
      </c>
      <c r="E65" s="1" t="s">
        <v>1258</v>
      </c>
      <c r="F65">
        <v>38.1</v>
      </c>
      <c r="G65">
        <v>49.38</v>
      </c>
      <c r="H65">
        <v>59.94</v>
      </c>
      <c r="I65">
        <v>42.42</v>
      </c>
      <c r="J65">
        <v>46.88</v>
      </c>
    </row>
    <row r="66" spans="1:10">
      <c r="A66" t="s">
        <v>69</v>
      </c>
      <c r="B66" s="1" t="s">
        <v>319</v>
      </c>
      <c r="C66" s="1" t="s">
        <v>569</v>
      </c>
      <c r="D66" s="1" t="s">
        <v>819</v>
      </c>
      <c r="E66" s="1" t="s">
        <v>1293</v>
      </c>
      <c r="F66">
        <v>15.29</v>
      </c>
      <c r="G66">
        <v>30.02</v>
      </c>
      <c r="H66">
        <v>47.71</v>
      </c>
      <c r="I66">
        <v>66.77</v>
      </c>
      <c r="J66">
        <v>76.06</v>
      </c>
    </row>
    <row r="67" spans="1:10">
      <c r="A67" t="s">
        <v>70</v>
      </c>
      <c r="B67" s="1" t="s">
        <v>320</v>
      </c>
      <c r="C67" s="1" t="s">
        <v>570</v>
      </c>
      <c r="D67" s="1" t="s">
        <v>820</v>
      </c>
      <c r="E67" s="1" t="s">
        <v>1398</v>
      </c>
      <c r="F67">
        <v>34.64</v>
      </c>
      <c r="G67">
        <v>44.89</v>
      </c>
      <c r="H67">
        <v>51.18</v>
      </c>
      <c r="I67">
        <v>47.25</v>
      </c>
      <c r="J67">
        <v>52.27</v>
      </c>
    </row>
    <row r="68" spans="1:10">
      <c r="A68" t="s">
        <v>71</v>
      </c>
      <c r="B68" s="1" t="s">
        <v>321</v>
      </c>
      <c r="C68" s="1" t="s">
        <v>571</v>
      </c>
      <c r="D68" s="1" t="s">
        <v>821</v>
      </c>
      <c r="E68" s="1" t="s">
        <v>1388</v>
      </c>
      <c r="F68">
        <v>36.93</v>
      </c>
      <c r="G68">
        <v>54.99</v>
      </c>
      <c r="H68">
        <v>63.9</v>
      </c>
      <c r="I68">
        <v>54.23</v>
      </c>
      <c r="J68">
        <v>54.39</v>
      </c>
    </row>
    <row r="69" spans="1:10">
      <c r="A69" t="s">
        <v>72</v>
      </c>
      <c r="B69" s="1" t="s">
        <v>322</v>
      </c>
      <c r="C69" s="1" t="s">
        <v>572</v>
      </c>
      <c r="D69" s="1" t="s">
        <v>822</v>
      </c>
      <c r="E69" s="1" t="s">
        <v>1412</v>
      </c>
      <c r="F69">
        <v>28.01</v>
      </c>
      <c r="G69">
        <v>44.36</v>
      </c>
      <c r="H69">
        <v>68.17</v>
      </c>
      <c r="I69">
        <v>76.27</v>
      </c>
      <c r="J69">
        <v>80.95</v>
      </c>
    </row>
    <row r="70" spans="1:10">
      <c r="A70" t="s">
        <v>73</v>
      </c>
      <c r="B70" s="1" t="s">
        <v>323</v>
      </c>
      <c r="C70" s="1" t="s">
        <v>573</v>
      </c>
      <c r="D70" s="1" t="s">
        <v>823</v>
      </c>
      <c r="E70" s="1" t="s">
        <v>1381</v>
      </c>
      <c r="F70">
        <v>38.96</v>
      </c>
      <c r="G70">
        <v>56.45</v>
      </c>
      <c r="H70">
        <v>61.46</v>
      </c>
      <c r="I70">
        <v>31.15</v>
      </c>
      <c r="J70">
        <v>52</v>
      </c>
    </row>
    <row r="71" spans="1:10">
      <c r="A71" t="s">
        <v>74</v>
      </c>
      <c r="B71" s="1" t="s">
        <v>324</v>
      </c>
      <c r="C71" s="1" t="s">
        <v>574</v>
      </c>
      <c r="D71" s="1" t="s">
        <v>824</v>
      </c>
      <c r="E71" s="1" t="s">
        <v>1496</v>
      </c>
      <c r="F71">
        <v>30.32</v>
      </c>
      <c r="G71">
        <v>60.36</v>
      </c>
      <c r="H71">
        <v>70.94</v>
      </c>
      <c r="I71">
        <v>42.86</v>
      </c>
      <c r="J71">
        <v>53.57</v>
      </c>
    </row>
    <row r="72" spans="1:10">
      <c r="A72" t="s">
        <v>75</v>
      </c>
      <c r="B72" s="1" t="s">
        <v>325</v>
      </c>
      <c r="C72" s="1" t="s">
        <v>575</v>
      </c>
      <c r="D72" s="1" t="s">
        <v>825</v>
      </c>
      <c r="E72" s="1" t="s">
        <v>1266</v>
      </c>
      <c r="F72">
        <v>6.42</v>
      </c>
      <c r="G72">
        <v>27.56</v>
      </c>
      <c r="H72">
        <v>45.8</v>
      </c>
      <c r="I72">
        <v>90.48</v>
      </c>
      <c r="J72">
        <v>92.31</v>
      </c>
    </row>
    <row r="73" spans="1:10">
      <c r="A73" t="s">
        <v>76</v>
      </c>
      <c r="B73" s="1" t="s">
        <v>326</v>
      </c>
      <c r="C73" s="1" t="s">
        <v>576</v>
      </c>
      <c r="D73" s="1" t="s">
        <v>826</v>
      </c>
      <c r="E73" s="1" t="s">
        <v>1311</v>
      </c>
      <c r="F73">
        <v>23.07</v>
      </c>
      <c r="G73">
        <v>45.99</v>
      </c>
      <c r="H73">
        <v>63.02</v>
      </c>
      <c r="I73">
        <v>63.2</v>
      </c>
      <c r="J73">
        <v>72.73</v>
      </c>
    </row>
    <row r="74" spans="1:10">
      <c r="A74" t="s">
        <v>77</v>
      </c>
      <c r="B74" s="1" t="s">
        <v>327</v>
      </c>
      <c r="C74" s="1" t="s">
        <v>577</v>
      </c>
      <c r="D74" s="1" t="s">
        <v>827</v>
      </c>
      <c r="E74" s="1" t="s">
        <v>1312</v>
      </c>
      <c r="F74">
        <v>44.06</v>
      </c>
      <c r="G74">
        <v>59.17</v>
      </c>
      <c r="H74">
        <v>65.73</v>
      </c>
      <c r="I74">
        <v>31.53</v>
      </c>
      <c r="J74">
        <v>43.48</v>
      </c>
    </row>
    <row r="75" spans="1:10">
      <c r="A75" t="s">
        <v>78</v>
      </c>
      <c r="B75" s="1" t="s">
        <v>328</v>
      </c>
      <c r="C75" s="1" t="s">
        <v>578</v>
      </c>
      <c r="D75" s="1" t="s">
        <v>828</v>
      </c>
      <c r="E75" s="1" t="s">
        <v>1292</v>
      </c>
      <c r="F75">
        <v>15.42</v>
      </c>
      <c r="G75">
        <v>30.83</v>
      </c>
      <c r="H75">
        <v>47.86</v>
      </c>
      <c r="I75">
        <v>58.94</v>
      </c>
      <c r="J75">
        <v>86.20999999999999</v>
      </c>
    </row>
    <row r="76" spans="1:10">
      <c r="A76" t="s">
        <v>79</v>
      </c>
      <c r="B76" s="1" t="s">
        <v>329</v>
      </c>
      <c r="C76" s="1" t="s">
        <v>579</v>
      </c>
      <c r="D76" s="1" t="s">
        <v>829</v>
      </c>
      <c r="E76" s="1" t="s">
        <v>1270</v>
      </c>
      <c r="F76">
        <v>61.17</v>
      </c>
      <c r="G76">
        <v>75.43000000000001</v>
      </c>
      <c r="H76">
        <v>78.40000000000001</v>
      </c>
      <c r="I76">
        <v>17.53</v>
      </c>
      <c r="J76">
        <v>26.83</v>
      </c>
    </row>
    <row r="77" spans="1:10">
      <c r="A77" t="s">
        <v>80</v>
      </c>
      <c r="B77" s="1" t="s">
        <v>330</v>
      </c>
      <c r="C77" s="1" t="s">
        <v>580</v>
      </c>
      <c r="D77" s="1" t="s">
        <v>830</v>
      </c>
      <c r="E77" s="1" t="s">
        <v>1494</v>
      </c>
      <c r="F77">
        <v>14.35</v>
      </c>
      <c r="G77">
        <v>37.02</v>
      </c>
      <c r="H77">
        <v>58.27</v>
      </c>
      <c r="I77">
        <v>65.41</v>
      </c>
      <c r="J77">
        <v>89.29000000000001</v>
      </c>
    </row>
    <row r="78" spans="1:10">
      <c r="A78" t="s">
        <v>81</v>
      </c>
      <c r="B78" s="1" t="s">
        <v>331</v>
      </c>
      <c r="C78" s="1" t="s">
        <v>581</v>
      </c>
      <c r="D78" s="1" t="s">
        <v>831</v>
      </c>
      <c r="E78" s="1" t="s">
        <v>1493</v>
      </c>
      <c r="F78">
        <v>48.47</v>
      </c>
      <c r="G78">
        <v>67.81999999999999</v>
      </c>
      <c r="H78">
        <v>77.77</v>
      </c>
      <c r="I78">
        <v>37.6</v>
      </c>
      <c r="J78">
        <v>41.67</v>
      </c>
    </row>
    <row r="79" spans="1:10">
      <c r="A79" t="s">
        <v>82</v>
      </c>
      <c r="B79" s="1" t="s">
        <v>332</v>
      </c>
      <c r="C79" s="1" t="s">
        <v>582</v>
      </c>
      <c r="D79" s="1" t="s">
        <v>832</v>
      </c>
      <c r="E79" s="1" t="s">
        <v>1263</v>
      </c>
      <c r="F79">
        <v>44.91</v>
      </c>
      <c r="G79">
        <v>57.78</v>
      </c>
      <c r="H79">
        <v>65.09</v>
      </c>
      <c r="I79">
        <v>33.33</v>
      </c>
      <c r="J79">
        <v>40.74</v>
      </c>
    </row>
    <row r="80" spans="1:10">
      <c r="A80" t="s">
        <v>83</v>
      </c>
      <c r="B80" s="1" t="s">
        <v>333</v>
      </c>
      <c r="C80" s="1" t="s">
        <v>583</v>
      </c>
      <c r="D80" s="1" t="s">
        <v>833</v>
      </c>
      <c r="E80" s="1" t="s">
        <v>1308</v>
      </c>
      <c r="F80">
        <v>34.78</v>
      </c>
      <c r="G80">
        <v>34.5</v>
      </c>
      <c r="H80">
        <v>45.1</v>
      </c>
      <c r="I80">
        <v>45.96</v>
      </c>
      <c r="J80">
        <v>50</v>
      </c>
    </row>
    <row r="81" spans="1:10">
      <c r="A81" t="s">
        <v>84</v>
      </c>
      <c r="B81" s="1" t="s">
        <v>334</v>
      </c>
      <c r="C81" s="1" t="s">
        <v>584</v>
      </c>
      <c r="D81" s="1" t="s">
        <v>834</v>
      </c>
      <c r="E81" s="1" t="s">
        <v>1297</v>
      </c>
      <c r="F81">
        <v>52.49</v>
      </c>
      <c r="G81">
        <v>56.86</v>
      </c>
      <c r="H81">
        <v>70.54000000000001</v>
      </c>
      <c r="I81">
        <v>31.09</v>
      </c>
      <c r="J81">
        <v>43.48</v>
      </c>
    </row>
    <row r="82" spans="1:10">
      <c r="A82" t="s">
        <v>85</v>
      </c>
      <c r="B82" s="1" t="s">
        <v>335</v>
      </c>
      <c r="C82" s="1" t="s">
        <v>585</v>
      </c>
      <c r="D82" s="1" t="s">
        <v>835</v>
      </c>
      <c r="E82" s="1" t="s">
        <v>1470</v>
      </c>
      <c r="F82">
        <v>25.57</v>
      </c>
      <c r="G82">
        <v>43.91</v>
      </c>
      <c r="H82">
        <v>55.53</v>
      </c>
      <c r="I82">
        <v>63.64</v>
      </c>
      <c r="J82">
        <v>60.66</v>
      </c>
    </row>
    <row r="83" spans="1:10">
      <c r="A83" t="s">
        <v>86</v>
      </c>
      <c r="B83" s="1" t="s">
        <v>336</v>
      </c>
      <c r="C83" s="1" t="s">
        <v>586</v>
      </c>
      <c r="D83" s="1" t="s">
        <v>836</v>
      </c>
      <c r="E83" s="1" t="s">
        <v>1349</v>
      </c>
      <c r="F83">
        <v>11.02</v>
      </c>
      <c r="G83">
        <v>27.76</v>
      </c>
      <c r="H83">
        <v>41.24</v>
      </c>
      <c r="I83">
        <v>48.06</v>
      </c>
      <c r="J83">
        <v>68</v>
      </c>
    </row>
    <row r="84" spans="1:10">
      <c r="A84" t="s">
        <v>87</v>
      </c>
      <c r="B84" s="1" t="s">
        <v>337</v>
      </c>
      <c r="C84" s="1" t="s">
        <v>587</v>
      </c>
      <c r="D84" s="1" t="s">
        <v>837</v>
      </c>
      <c r="E84" s="1" t="s">
        <v>1277</v>
      </c>
      <c r="F84">
        <v>5.07</v>
      </c>
      <c r="G84">
        <v>14.79</v>
      </c>
      <c r="H84">
        <v>42.28</v>
      </c>
      <c r="I84">
        <v>119.39</v>
      </c>
      <c r="J84">
        <v>164.71</v>
      </c>
    </row>
    <row r="85" spans="1:10">
      <c r="A85" t="s">
        <v>88</v>
      </c>
      <c r="B85" s="1" t="s">
        <v>338</v>
      </c>
      <c r="C85" s="1" t="s">
        <v>588</v>
      </c>
      <c r="D85" s="1" t="s">
        <v>838</v>
      </c>
      <c r="E85" s="1" t="s">
        <v>1330</v>
      </c>
      <c r="F85">
        <v>48.06</v>
      </c>
      <c r="G85">
        <v>74.44</v>
      </c>
      <c r="H85">
        <v>82.40000000000001</v>
      </c>
      <c r="I85">
        <v>30.11</v>
      </c>
      <c r="J85">
        <v>34.29</v>
      </c>
    </row>
    <row r="86" spans="1:10">
      <c r="A86" t="s">
        <v>89</v>
      </c>
      <c r="B86" s="1" t="s">
        <v>339</v>
      </c>
      <c r="C86" s="1" t="s">
        <v>589</v>
      </c>
      <c r="D86" s="1" t="s">
        <v>839</v>
      </c>
      <c r="E86" s="1" t="s">
        <v>1467</v>
      </c>
      <c r="F86">
        <v>27.61</v>
      </c>
      <c r="G86">
        <v>45.05</v>
      </c>
      <c r="H86">
        <v>54.02</v>
      </c>
      <c r="I86">
        <v>44.44</v>
      </c>
      <c r="J86">
        <v>64</v>
      </c>
    </row>
    <row r="87" spans="1:10">
      <c r="A87" t="s">
        <v>90</v>
      </c>
      <c r="B87" s="1" t="s">
        <v>340</v>
      </c>
      <c r="C87" s="1" t="s">
        <v>590</v>
      </c>
      <c r="D87" s="1" t="s">
        <v>840</v>
      </c>
      <c r="E87" s="1" t="s">
        <v>1447</v>
      </c>
      <c r="F87">
        <v>14.77</v>
      </c>
      <c r="G87">
        <v>32.72</v>
      </c>
      <c r="H87">
        <v>45.86</v>
      </c>
      <c r="I87">
        <v>63.75</v>
      </c>
      <c r="J87">
        <v>86.67</v>
      </c>
    </row>
    <row r="88" spans="1:10">
      <c r="A88" t="s">
        <v>91</v>
      </c>
      <c r="B88" s="1" t="s">
        <v>341</v>
      </c>
      <c r="C88" s="1" t="s">
        <v>591</v>
      </c>
      <c r="D88" s="1" t="s">
        <v>841</v>
      </c>
      <c r="E88" s="1" t="s">
        <v>1339</v>
      </c>
      <c r="F88">
        <v>14.85</v>
      </c>
      <c r="G88">
        <v>30.19</v>
      </c>
      <c r="H88">
        <v>55.33</v>
      </c>
      <c r="I88">
        <v>77.86</v>
      </c>
      <c r="J88">
        <v>92.31</v>
      </c>
    </row>
    <row r="89" spans="1:10">
      <c r="A89" t="s">
        <v>92</v>
      </c>
      <c r="B89" s="1" t="s">
        <v>342</v>
      </c>
      <c r="C89" s="1" t="s">
        <v>592</v>
      </c>
      <c r="D89" s="1" t="s">
        <v>842</v>
      </c>
      <c r="E89" s="1" t="s">
        <v>1364</v>
      </c>
      <c r="F89">
        <v>38.41</v>
      </c>
      <c r="G89">
        <v>50.4</v>
      </c>
      <c r="H89">
        <v>61.47</v>
      </c>
      <c r="I89">
        <v>41.72</v>
      </c>
      <c r="J89">
        <v>47.22</v>
      </c>
    </row>
    <row r="90" spans="1:10">
      <c r="A90" t="s">
        <v>93</v>
      </c>
      <c r="B90" s="1" t="s">
        <v>343</v>
      </c>
      <c r="C90" s="1" t="s">
        <v>593</v>
      </c>
      <c r="D90" s="1" t="s">
        <v>843</v>
      </c>
      <c r="E90" s="1" t="s">
        <v>1384</v>
      </c>
      <c r="F90">
        <v>3.04</v>
      </c>
      <c r="G90">
        <v>18.38</v>
      </c>
      <c r="H90">
        <v>38.33</v>
      </c>
      <c r="I90">
        <v>78.79000000000001</v>
      </c>
      <c r="J90">
        <v>106.67</v>
      </c>
    </row>
    <row r="91" spans="1:10">
      <c r="A91" t="s">
        <v>94</v>
      </c>
      <c r="B91" s="1" t="s">
        <v>344</v>
      </c>
      <c r="C91" s="1" t="s">
        <v>594</v>
      </c>
      <c r="D91" s="1" t="s">
        <v>844</v>
      </c>
      <c r="E91" s="1" t="s">
        <v>1376</v>
      </c>
      <c r="F91">
        <v>21.16</v>
      </c>
      <c r="G91">
        <v>50.92</v>
      </c>
      <c r="H91">
        <v>63.34</v>
      </c>
      <c r="I91">
        <v>67.90000000000001</v>
      </c>
      <c r="J91">
        <v>66.67</v>
      </c>
    </row>
    <row r="92" spans="1:10">
      <c r="A92" t="s">
        <v>95</v>
      </c>
      <c r="B92" s="1" t="s">
        <v>345</v>
      </c>
      <c r="C92" s="1" t="s">
        <v>595</v>
      </c>
      <c r="D92" s="1" t="s">
        <v>845</v>
      </c>
      <c r="E92" s="1" t="s">
        <v>1305</v>
      </c>
      <c r="F92">
        <v>24.98</v>
      </c>
      <c r="G92">
        <v>50.08</v>
      </c>
      <c r="H92">
        <v>60.74</v>
      </c>
      <c r="I92">
        <v>46.78</v>
      </c>
      <c r="J92">
        <v>51.43</v>
      </c>
    </row>
    <row r="93" spans="1:10">
      <c r="A93" t="s">
        <v>96</v>
      </c>
      <c r="B93" s="1" t="s">
        <v>346</v>
      </c>
      <c r="C93" s="1" t="s">
        <v>596</v>
      </c>
      <c r="D93" s="1" t="s">
        <v>846</v>
      </c>
      <c r="E93" s="1" t="s">
        <v>1426</v>
      </c>
      <c r="F93">
        <v>17.8</v>
      </c>
      <c r="G93">
        <v>24.5</v>
      </c>
      <c r="H93">
        <v>49.34</v>
      </c>
      <c r="I93">
        <v>100</v>
      </c>
      <c r="J93">
        <v>118.75</v>
      </c>
    </row>
    <row r="94" spans="1:10">
      <c r="A94" t="s">
        <v>97</v>
      </c>
      <c r="B94" s="1" t="s">
        <v>347</v>
      </c>
      <c r="C94" s="1" t="s">
        <v>597</v>
      </c>
      <c r="D94" s="1" t="s">
        <v>847</v>
      </c>
      <c r="E94" s="1" t="s">
        <v>1401</v>
      </c>
      <c r="F94">
        <v>8.09</v>
      </c>
      <c r="G94">
        <v>32.8</v>
      </c>
      <c r="H94">
        <v>46.71</v>
      </c>
      <c r="I94">
        <v>65.83</v>
      </c>
      <c r="J94">
        <v>90.91</v>
      </c>
    </row>
    <row r="95" spans="1:10">
      <c r="A95" t="s">
        <v>98</v>
      </c>
      <c r="B95" s="1" t="s">
        <v>348</v>
      </c>
      <c r="C95" s="1" t="s">
        <v>598</v>
      </c>
      <c r="D95" s="1" t="s">
        <v>848</v>
      </c>
      <c r="E95" s="1" t="s">
        <v>1400</v>
      </c>
      <c r="F95">
        <v>13.34</v>
      </c>
      <c r="G95">
        <v>36.81</v>
      </c>
      <c r="H95">
        <v>59.83</v>
      </c>
      <c r="I95">
        <v>75.69</v>
      </c>
      <c r="J95">
        <v>106.25</v>
      </c>
    </row>
    <row r="96" spans="1:10">
      <c r="A96" t="s">
        <v>99</v>
      </c>
      <c r="B96" s="1" t="s">
        <v>349</v>
      </c>
      <c r="C96" s="1" t="s">
        <v>599</v>
      </c>
      <c r="D96" s="1" t="s">
        <v>849</v>
      </c>
      <c r="E96" s="1" t="s">
        <v>1362</v>
      </c>
      <c r="F96">
        <v>1.51</v>
      </c>
      <c r="G96">
        <v>12.11</v>
      </c>
      <c r="H96">
        <v>26.84</v>
      </c>
      <c r="I96">
        <v>70.64</v>
      </c>
      <c r="J96">
        <v>109.09</v>
      </c>
    </row>
    <row r="97" spans="1:10">
      <c r="A97" t="s">
        <v>100</v>
      </c>
      <c r="B97" s="1" t="s">
        <v>350</v>
      </c>
      <c r="C97" s="1" t="s">
        <v>600</v>
      </c>
      <c r="D97" s="1" t="s">
        <v>850</v>
      </c>
      <c r="E97" s="1" t="s">
        <v>1392</v>
      </c>
      <c r="F97">
        <v>4.66</v>
      </c>
      <c r="G97">
        <v>19.45</v>
      </c>
      <c r="H97">
        <v>42.45</v>
      </c>
      <c r="I97">
        <v>108.72</v>
      </c>
      <c r="J97">
        <v>136.67</v>
      </c>
    </row>
    <row r="98" spans="1:10">
      <c r="A98" t="s">
        <v>101</v>
      </c>
      <c r="B98" s="1" t="s">
        <v>351</v>
      </c>
      <c r="C98" s="1" t="s">
        <v>601</v>
      </c>
      <c r="D98" s="1" t="s">
        <v>851</v>
      </c>
      <c r="E98" s="1" t="s">
        <v>1478</v>
      </c>
      <c r="F98">
        <v>3.96</v>
      </c>
      <c r="G98">
        <v>12.83</v>
      </c>
      <c r="H98">
        <v>31.06</v>
      </c>
      <c r="I98">
        <v>90</v>
      </c>
      <c r="J98">
        <v>118.75</v>
      </c>
    </row>
    <row r="99" spans="1:10">
      <c r="A99" t="s">
        <v>102</v>
      </c>
      <c r="B99" s="1" t="s">
        <v>352</v>
      </c>
      <c r="C99" s="1" t="s">
        <v>602</v>
      </c>
      <c r="D99" s="1" t="s">
        <v>852</v>
      </c>
      <c r="E99" s="1" t="s">
        <v>1452</v>
      </c>
      <c r="F99">
        <v>4.71</v>
      </c>
      <c r="G99">
        <v>22.17</v>
      </c>
      <c r="H99">
        <v>41.02</v>
      </c>
      <c r="I99">
        <v>84.62</v>
      </c>
      <c r="J99">
        <v>104.55</v>
      </c>
    </row>
    <row r="100" spans="1:10">
      <c r="A100" t="s">
        <v>103</v>
      </c>
      <c r="B100" s="1" t="s">
        <v>353</v>
      </c>
      <c r="C100" s="1" t="s">
        <v>603</v>
      </c>
      <c r="D100" s="1" t="s">
        <v>853</v>
      </c>
      <c r="E100" s="1" t="s">
        <v>1477</v>
      </c>
      <c r="F100">
        <v>13.38</v>
      </c>
      <c r="G100">
        <v>33.44</v>
      </c>
      <c r="H100">
        <v>56.6</v>
      </c>
      <c r="I100">
        <v>78.08</v>
      </c>
      <c r="J100">
        <v>85.70999999999999</v>
      </c>
    </row>
    <row r="101" spans="1:10">
      <c r="A101" t="s">
        <v>104</v>
      </c>
      <c r="B101" s="1" t="s">
        <v>354</v>
      </c>
      <c r="C101" s="1" t="s">
        <v>604</v>
      </c>
      <c r="D101" s="1" t="s">
        <v>854</v>
      </c>
      <c r="E101" s="1" t="s">
        <v>1338</v>
      </c>
      <c r="F101">
        <v>4.48</v>
      </c>
      <c r="G101">
        <v>39.36</v>
      </c>
      <c r="H101">
        <v>52.66</v>
      </c>
      <c r="I101">
        <v>59.03</v>
      </c>
      <c r="J101">
        <v>84.62</v>
      </c>
    </row>
    <row r="102" spans="1:10">
      <c r="A102" t="s">
        <v>105</v>
      </c>
      <c r="B102" s="1" t="s">
        <v>355</v>
      </c>
      <c r="C102" s="1" t="s">
        <v>605</v>
      </c>
      <c r="D102" s="1" t="s">
        <v>855</v>
      </c>
      <c r="E102" s="1" t="s">
        <v>1427</v>
      </c>
      <c r="F102">
        <v>41.13</v>
      </c>
      <c r="G102">
        <v>66.41</v>
      </c>
      <c r="H102">
        <v>65.7</v>
      </c>
      <c r="I102">
        <v>30.23</v>
      </c>
      <c r="J102">
        <v>36</v>
      </c>
    </row>
    <row r="103" spans="1:10">
      <c r="A103" t="s">
        <v>106</v>
      </c>
      <c r="B103" s="1" t="s">
        <v>356</v>
      </c>
      <c r="C103" s="1" t="s">
        <v>606</v>
      </c>
      <c r="D103" s="1" t="s">
        <v>856</v>
      </c>
      <c r="E103" s="1" t="s">
        <v>1459</v>
      </c>
      <c r="F103">
        <v>28.96</v>
      </c>
      <c r="G103">
        <v>56.76</v>
      </c>
      <c r="H103">
        <v>68.56</v>
      </c>
      <c r="I103">
        <v>44.19</v>
      </c>
      <c r="J103">
        <v>50</v>
      </c>
    </row>
    <row r="104" spans="1:10">
      <c r="A104" t="s">
        <v>107</v>
      </c>
      <c r="B104" s="1" t="s">
        <v>357</v>
      </c>
      <c r="C104" s="1" t="s">
        <v>607</v>
      </c>
      <c r="D104" s="1" t="s">
        <v>857</v>
      </c>
      <c r="E104" s="1" t="s">
        <v>1438</v>
      </c>
      <c r="F104">
        <v>36.5</v>
      </c>
      <c r="G104">
        <v>58.97</v>
      </c>
      <c r="H104">
        <v>67.73</v>
      </c>
      <c r="I104">
        <v>33.1</v>
      </c>
      <c r="J104">
        <v>46.67</v>
      </c>
    </row>
    <row r="105" spans="1:10">
      <c r="A105" t="s">
        <v>108</v>
      </c>
      <c r="B105" s="1" t="s">
        <v>358</v>
      </c>
      <c r="C105" s="1" t="s">
        <v>608</v>
      </c>
      <c r="D105" s="1" t="s">
        <v>858</v>
      </c>
      <c r="E105" s="1" t="s">
        <v>1379</v>
      </c>
      <c r="F105">
        <v>20.35</v>
      </c>
      <c r="G105">
        <v>46.16</v>
      </c>
      <c r="H105">
        <v>58.8</v>
      </c>
      <c r="I105">
        <v>54.37</v>
      </c>
      <c r="J105">
        <v>66.67</v>
      </c>
    </row>
    <row r="106" spans="1:10">
      <c r="A106" t="s">
        <v>109</v>
      </c>
      <c r="B106" s="1" t="s">
        <v>359</v>
      </c>
      <c r="C106" s="1" t="s">
        <v>609</v>
      </c>
      <c r="D106" s="1" t="s">
        <v>859</v>
      </c>
      <c r="E106" s="1" t="s">
        <v>1474</v>
      </c>
      <c r="F106">
        <v>41.11</v>
      </c>
      <c r="G106">
        <v>62.19</v>
      </c>
      <c r="H106">
        <v>76.48999999999999</v>
      </c>
      <c r="I106">
        <v>26.92</v>
      </c>
      <c r="J106">
        <v>60</v>
      </c>
    </row>
    <row r="107" spans="1:10">
      <c r="A107" t="s">
        <v>110</v>
      </c>
      <c r="B107" s="1" t="s">
        <v>360</v>
      </c>
      <c r="C107" s="1" t="s">
        <v>610</v>
      </c>
      <c r="D107" s="1" t="s">
        <v>860</v>
      </c>
      <c r="E107" s="1" t="s">
        <v>1432</v>
      </c>
      <c r="F107">
        <v>27.5</v>
      </c>
      <c r="G107">
        <v>40.09</v>
      </c>
      <c r="H107">
        <v>52.4</v>
      </c>
      <c r="I107">
        <v>56.56</v>
      </c>
      <c r="J107">
        <v>68.18000000000001</v>
      </c>
    </row>
    <row r="108" spans="1:10">
      <c r="A108" t="s">
        <v>111</v>
      </c>
      <c r="B108" s="1" t="s">
        <v>361</v>
      </c>
      <c r="C108" s="1" t="s">
        <v>611</v>
      </c>
      <c r="D108" s="1" t="s">
        <v>861</v>
      </c>
      <c r="E108" s="1" t="s">
        <v>1383</v>
      </c>
      <c r="F108">
        <v>11.37</v>
      </c>
      <c r="G108">
        <v>27.83</v>
      </c>
      <c r="H108">
        <v>72.34999999999999</v>
      </c>
      <c r="I108">
        <v>133.33</v>
      </c>
      <c r="J108">
        <v>164.29</v>
      </c>
    </row>
    <row r="109" spans="1:10">
      <c r="A109" t="s">
        <v>112</v>
      </c>
      <c r="B109" s="1" t="s">
        <v>362</v>
      </c>
      <c r="C109" s="1" t="s">
        <v>612</v>
      </c>
      <c r="D109" s="1" t="s">
        <v>862</v>
      </c>
      <c r="E109" s="1" t="s">
        <v>1321</v>
      </c>
      <c r="F109">
        <v>4.67</v>
      </c>
      <c r="G109">
        <v>14.2</v>
      </c>
      <c r="H109">
        <v>37.61</v>
      </c>
      <c r="I109">
        <v>74</v>
      </c>
      <c r="J109">
        <v>104.35</v>
      </c>
    </row>
    <row r="110" spans="1:10">
      <c r="A110" t="s">
        <v>113</v>
      </c>
      <c r="B110" s="1" t="s">
        <v>363</v>
      </c>
      <c r="C110" s="1" t="s">
        <v>613</v>
      </c>
      <c r="D110" s="1" t="s">
        <v>863</v>
      </c>
      <c r="E110" s="1" t="s">
        <v>1476</v>
      </c>
      <c r="F110">
        <v>49.34</v>
      </c>
      <c r="G110">
        <v>73.73999999999999</v>
      </c>
      <c r="H110">
        <v>79.31999999999999</v>
      </c>
      <c r="I110">
        <v>22.38</v>
      </c>
      <c r="J110">
        <v>33.33</v>
      </c>
    </row>
    <row r="111" spans="1:10">
      <c r="A111" t="s">
        <v>114</v>
      </c>
      <c r="B111" s="1" t="s">
        <v>364</v>
      </c>
      <c r="C111" s="1" t="s">
        <v>614</v>
      </c>
      <c r="D111" s="1" t="s">
        <v>864</v>
      </c>
      <c r="E111" s="1" t="s">
        <v>1442</v>
      </c>
      <c r="F111">
        <v>42.86</v>
      </c>
      <c r="G111">
        <v>70.09999999999999</v>
      </c>
      <c r="H111">
        <v>75.86</v>
      </c>
      <c r="I111">
        <v>33.86</v>
      </c>
      <c r="J111">
        <v>40.82</v>
      </c>
    </row>
    <row r="112" spans="1:10">
      <c r="A112" t="s">
        <v>115</v>
      </c>
      <c r="B112" s="1" t="s">
        <v>365</v>
      </c>
      <c r="C112" s="1" t="s">
        <v>615</v>
      </c>
      <c r="D112" s="1" t="s">
        <v>865</v>
      </c>
      <c r="E112" s="1" t="s">
        <v>1271</v>
      </c>
      <c r="F112">
        <v>42.55</v>
      </c>
      <c r="G112">
        <v>64.31999999999999</v>
      </c>
      <c r="H112">
        <v>67.93000000000001</v>
      </c>
      <c r="I112">
        <v>36.26</v>
      </c>
      <c r="J112">
        <v>45.83</v>
      </c>
    </row>
    <row r="113" spans="1:10">
      <c r="A113" t="s">
        <v>116</v>
      </c>
      <c r="B113" s="1" t="s">
        <v>366</v>
      </c>
      <c r="C113" s="1" t="s">
        <v>616</v>
      </c>
      <c r="D113" s="1" t="s">
        <v>866</v>
      </c>
      <c r="E113" s="1" t="s">
        <v>1306</v>
      </c>
      <c r="F113">
        <v>46.4</v>
      </c>
      <c r="G113">
        <v>63.02</v>
      </c>
      <c r="H113">
        <v>70.26000000000001</v>
      </c>
      <c r="I113">
        <v>63.47</v>
      </c>
      <c r="J113">
        <v>42.42</v>
      </c>
    </row>
    <row r="114" spans="1:10">
      <c r="A114" t="s">
        <v>117</v>
      </c>
      <c r="B114" s="1" t="s">
        <v>367</v>
      </c>
      <c r="C114" s="1" t="s">
        <v>617</v>
      </c>
      <c r="D114" s="1" t="s">
        <v>867</v>
      </c>
      <c r="E114" s="1" t="s">
        <v>1499</v>
      </c>
      <c r="F114">
        <v>30.06</v>
      </c>
      <c r="G114">
        <v>48.76</v>
      </c>
      <c r="H114">
        <v>63.65</v>
      </c>
      <c r="I114">
        <v>53.04</v>
      </c>
      <c r="J114">
        <v>61.7</v>
      </c>
    </row>
    <row r="115" spans="1:10">
      <c r="A115" t="s">
        <v>118</v>
      </c>
      <c r="B115" s="1" t="s">
        <v>368</v>
      </c>
      <c r="C115" s="1" t="s">
        <v>618</v>
      </c>
      <c r="D115" s="1" t="s">
        <v>868</v>
      </c>
      <c r="E115" s="1" t="s">
        <v>1269</v>
      </c>
      <c r="F115">
        <v>38.38</v>
      </c>
      <c r="G115">
        <v>51.56</v>
      </c>
      <c r="H115">
        <v>65.78</v>
      </c>
      <c r="I115">
        <v>45.32</v>
      </c>
      <c r="J115">
        <v>57.14</v>
      </c>
    </row>
    <row r="116" spans="1:10">
      <c r="A116" t="s">
        <v>119</v>
      </c>
      <c r="B116" s="1" t="s">
        <v>369</v>
      </c>
      <c r="C116" s="1" t="s">
        <v>619</v>
      </c>
      <c r="D116" s="1" t="s">
        <v>869</v>
      </c>
      <c r="E116" s="1" t="s">
        <v>1415</v>
      </c>
      <c r="F116">
        <v>57.07</v>
      </c>
      <c r="G116">
        <v>72.61</v>
      </c>
      <c r="H116">
        <v>76.28</v>
      </c>
      <c r="I116">
        <v>30.25</v>
      </c>
      <c r="J116">
        <v>35.71</v>
      </c>
    </row>
    <row r="117" spans="1:10">
      <c r="A117" t="s">
        <v>120</v>
      </c>
      <c r="B117" s="1" t="s">
        <v>370</v>
      </c>
      <c r="C117" s="1" t="s">
        <v>620</v>
      </c>
      <c r="D117" s="1" t="s">
        <v>870</v>
      </c>
      <c r="E117" s="1" t="s">
        <v>1369</v>
      </c>
      <c r="F117">
        <v>34.11</v>
      </c>
      <c r="G117">
        <v>62.23</v>
      </c>
      <c r="H117">
        <v>74.26000000000001</v>
      </c>
      <c r="I117">
        <v>39.58</v>
      </c>
      <c r="J117">
        <v>42.11</v>
      </c>
    </row>
    <row r="118" spans="1:10">
      <c r="A118" t="s">
        <v>121</v>
      </c>
      <c r="B118" s="1" t="s">
        <v>371</v>
      </c>
      <c r="C118" s="1" t="s">
        <v>621</v>
      </c>
      <c r="D118" s="1" t="s">
        <v>871</v>
      </c>
      <c r="E118" s="1" t="s">
        <v>1303</v>
      </c>
      <c r="F118">
        <v>54.11</v>
      </c>
      <c r="G118">
        <v>61.65</v>
      </c>
      <c r="H118">
        <v>92.28</v>
      </c>
      <c r="I118">
        <v>30</v>
      </c>
      <c r="J118">
        <v>33.33</v>
      </c>
    </row>
    <row r="119" spans="1:10">
      <c r="A119" t="s">
        <v>122</v>
      </c>
      <c r="B119" s="1" t="s">
        <v>372</v>
      </c>
      <c r="C119" s="1" t="s">
        <v>622</v>
      </c>
      <c r="D119" s="1" t="s">
        <v>872</v>
      </c>
      <c r="E119" s="1" t="s">
        <v>1319</v>
      </c>
      <c r="F119">
        <v>26.01</v>
      </c>
      <c r="G119">
        <v>46.58</v>
      </c>
      <c r="H119">
        <v>55.92</v>
      </c>
      <c r="I119">
        <v>66.29000000000001</v>
      </c>
      <c r="J119">
        <v>75.86</v>
      </c>
    </row>
    <row r="120" spans="1:10">
      <c r="A120" t="s">
        <v>123</v>
      </c>
      <c r="B120" s="1" t="s">
        <v>373</v>
      </c>
      <c r="C120" s="1" t="s">
        <v>623</v>
      </c>
      <c r="D120" s="1" t="s">
        <v>873</v>
      </c>
      <c r="E120" s="1" t="s">
        <v>1280</v>
      </c>
      <c r="F120">
        <v>20.81</v>
      </c>
      <c r="G120">
        <v>47.22</v>
      </c>
      <c r="H120">
        <v>56.55</v>
      </c>
      <c r="I120">
        <v>48.04</v>
      </c>
      <c r="J120">
        <v>55.56</v>
      </c>
    </row>
    <row r="121" spans="1:10">
      <c r="A121" t="s">
        <v>124</v>
      </c>
      <c r="B121" s="1" t="s">
        <v>374</v>
      </c>
      <c r="C121" s="1" t="s">
        <v>624</v>
      </c>
      <c r="D121" s="1" t="s">
        <v>874</v>
      </c>
      <c r="E121" s="1" t="s">
        <v>1361</v>
      </c>
      <c r="F121">
        <v>10.15</v>
      </c>
      <c r="G121">
        <v>32.7</v>
      </c>
      <c r="H121">
        <v>45.99</v>
      </c>
      <c r="I121">
        <v>69.28</v>
      </c>
      <c r="J121">
        <v>83.33</v>
      </c>
    </row>
    <row r="122" spans="1:10">
      <c r="A122" t="s">
        <v>125</v>
      </c>
      <c r="B122" s="1" t="s">
        <v>375</v>
      </c>
      <c r="C122" s="1" t="s">
        <v>625</v>
      </c>
      <c r="D122" s="1" t="s">
        <v>875</v>
      </c>
      <c r="E122" s="1" t="s">
        <v>1278</v>
      </c>
      <c r="F122">
        <v>12.13</v>
      </c>
      <c r="G122">
        <v>36.62</v>
      </c>
      <c r="H122">
        <v>47.79</v>
      </c>
      <c r="I122">
        <v>49.03</v>
      </c>
      <c r="J122">
        <v>62.5</v>
      </c>
    </row>
    <row r="123" spans="1:10">
      <c r="A123" t="s">
        <v>126</v>
      </c>
      <c r="B123" s="1" t="s">
        <v>376</v>
      </c>
      <c r="C123" s="1" t="s">
        <v>626</v>
      </c>
      <c r="D123" s="1" t="s">
        <v>876</v>
      </c>
      <c r="E123" s="1" t="s">
        <v>1498</v>
      </c>
      <c r="F123">
        <v>17.28</v>
      </c>
      <c r="G123">
        <v>30.75</v>
      </c>
      <c r="H123">
        <v>44.57</v>
      </c>
      <c r="I123">
        <v>67.61</v>
      </c>
      <c r="J123">
        <v>70</v>
      </c>
    </row>
    <row r="124" spans="1:10">
      <c r="A124" t="s">
        <v>127</v>
      </c>
      <c r="B124" s="1" t="s">
        <v>377</v>
      </c>
      <c r="C124" s="1" t="s">
        <v>627</v>
      </c>
      <c r="D124" s="1" t="s">
        <v>877</v>
      </c>
      <c r="E124" s="1" t="s">
        <v>1315</v>
      </c>
      <c r="F124">
        <v>41.96</v>
      </c>
      <c r="G124">
        <v>56.12</v>
      </c>
      <c r="H124">
        <v>58.1</v>
      </c>
      <c r="I124">
        <v>31.69</v>
      </c>
      <c r="J124">
        <v>41.38</v>
      </c>
    </row>
    <row r="125" spans="1:10">
      <c r="A125" t="s">
        <v>128</v>
      </c>
      <c r="B125" s="1" t="s">
        <v>378</v>
      </c>
      <c r="C125" s="1" t="s">
        <v>628</v>
      </c>
      <c r="D125" s="1" t="s">
        <v>878</v>
      </c>
      <c r="E125" s="1" t="s">
        <v>1344</v>
      </c>
      <c r="F125">
        <v>46.02</v>
      </c>
      <c r="G125">
        <v>50.17</v>
      </c>
      <c r="H125">
        <v>72.87</v>
      </c>
      <c r="I125">
        <v>58.26</v>
      </c>
      <c r="J125">
        <v>50</v>
      </c>
    </row>
    <row r="126" spans="1:10">
      <c r="A126" t="s">
        <v>129</v>
      </c>
      <c r="B126" s="1" t="s">
        <v>379</v>
      </c>
      <c r="C126" s="1" t="s">
        <v>629</v>
      </c>
      <c r="D126" s="1" t="s">
        <v>879</v>
      </c>
      <c r="E126" s="1" t="s">
        <v>1404</v>
      </c>
      <c r="F126">
        <v>39.69</v>
      </c>
      <c r="G126">
        <v>53.53</v>
      </c>
      <c r="H126">
        <v>70.98</v>
      </c>
      <c r="I126">
        <v>94.02</v>
      </c>
      <c r="J126">
        <v>68.18000000000001</v>
      </c>
    </row>
    <row r="127" spans="1:10">
      <c r="A127" t="s">
        <v>130</v>
      </c>
      <c r="B127" s="1" t="s">
        <v>380</v>
      </c>
      <c r="C127" s="1" t="s">
        <v>630</v>
      </c>
      <c r="D127" s="1" t="s">
        <v>880</v>
      </c>
      <c r="E127" s="1" t="s">
        <v>1359</v>
      </c>
      <c r="F127">
        <v>45</v>
      </c>
      <c r="G127">
        <v>59.36</v>
      </c>
      <c r="H127">
        <v>65.31999999999999</v>
      </c>
      <c r="I127">
        <v>32.38</v>
      </c>
      <c r="J127">
        <v>55.56</v>
      </c>
    </row>
    <row r="128" spans="1:10">
      <c r="A128" t="s">
        <v>131</v>
      </c>
      <c r="B128" s="1" t="s">
        <v>381</v>
      </c>
      <c r="C128" s="1" t="s">
        <v>631</v>
      </c>
      <c r="D128" s="1" t="s">
        <v>881</v>
      </c>
      <c r="E128" s="1" t="s">
        <v>1402</v>
      </c>
      <c r="F128">
        <v>26.98</v>
      </c>
      <c r="G128">
        <v>46.83</v>
      </c>
      <c r="H128">
        <v>51.75</v>
      </c>
      <c r="I128">
        <v>38.67</v>
      </c>
      <c r="J128">
        <v>51.43</v>
      </c>
    </row>
    <row r="129" spans="1:10">
      <c r="A129" t="s">
        <v>132</v>
      </c>
      <c r="B129" s="1" t="s">
        <v>382</v>
      </c>
      <c r="C129" s="1" t="s">
        <v>632</v>
      </c>
      <c r="D129" s="1" t="s">
        <v>882</v>
      </c>
      <c r="E129" s="1" t="s">
        <v>1357</v>
      </c>
      <c r="F129">
        <v>26.2</v>
      </c>
      <c r="G129">
        <v>55.3</v>
      </c>
      <c r="H129">
        <v>70.58</v>
      </c>
      <c r="I129">
        <v>32.35</v>
      </c>
      <c r="J129">
        <v>45.45</v>
      </c>
    </row>
    <row r="130" spans="1:10">
      <c r="A130" t="s">
        <v>133</v>
      </c>
      <c r="B130" s="1" t="s">
        <v>383</v>
      </c>
      <c r="C130" s="1" t="s">
        <v>633</v>
      </c>
      <c r="D130" s="1" t="s">
        <v>883</v>
      </c>
      <c r="E130" s="1" t="s">
        <v>1380</v>
      </c>
      <c r="F130">
        <v>33.5</v>
      </c>
      <c r="G130">
        <v>50.95</v>
      </c>
      <c r="H130">
        <v>61.61</v>
      </c>
      <c r="I130">
        <v>35.86</v>
      </c>
      <c r="J130">
        <v>48.65</v>
      </c>
    </row>
    <row r="131" spans="1:10">
      <c r="A131" t="s">
        <v>134</v>
      </c>
      <c r="B131" s="1" t="s">
        <v>384</v>
      </c>
      <c r="C131" s="1" t="s">
        <v>634</v>
      </c>
      <c r="D131" s="1" t="s">
        <v>884</v>
      </c>
      <c r="E131" s="1" t="s">
        <v>1409</v>
      </c>
      <c r="F131">
        <v>29.55</v>
      </c>
      <c r="G131">
        <v>49.05</v>
      </c>
      <c r="H131">
        <v>67.09</v>
      </c>
      <c r="I131">
        <v>44.62</v>
      </c>
      <c r="J131">
        <v>81.81999999999999</v>
      </c>
    </row>
    <row r="132" spans="1:10">
      <c r="A132" t="s">
        <v>135</v>
      </c>
      <c r="B132" s="1" t="s">
        <v>385</v>
      </c>
      <c r="C132" s="1" t="s">
        <v>635</v>
      </c>
      <c r="D132" s="1" t="s">
        <v>885</v>
      </c>
      <c r="E132" s="1" t="s">
        <v>1448</v>
      </c>
      <c r="F132">
        <v>25.07</v>
      </c>
      <c r="G132">
        <v>56.42</v>
      </c>
      <c r="H132">
        <v>63.28</v>
      </c>
      <c r="I132">
        <v>31.03</v>
      </c>
      <c r="J132">
        <v>36.36</v>
      </c>
    </row>
    <row r="133" spans="1:10">
      <c r="A133" t="s">
        <v>136</v>
      </c>
      <c r="B133" s="1" t="s">
        <v>386</v>
      </c>
      <c r="C133" s="1" t="s">
        <v>636</v>
      </c>
      <c r="D133" s="1" t="s">
        <v>886</v>
      </c>
      <c r="E133" s="1" t="s">
        <v>1275</v>
      </c>
      <c r="F133">
        <v>28.29</v>
      </c>
      <c r="G133">
        <v>40.35</v>
      </c>
      <c r="H133">
        <v>53.45</v>
      </c>
      <c r="I133">
        <v>55.56</v>
      </c>
      <c r="J133">
        <v>64.29000000000001</v>
      </c>
    </row>
    <row r="134" spans="1:10">
      <c r="A134" t="s">
        <v>137</v>
      </c>
      <c r="B134" s="1" t="s">
        <v>387</v>
      </c>
      <c r="C134" s="1" t="s">
        <v>637</v>
      </c>
      <c r="D134" s="1" t="s">
        <v>887</v>
      </c>
      <c r="E134" s="1" t="s">
        <v>1393</v>
      </c>
      <c r="F134">
        <v>9.18</v>
      </c>
      <c r="G134">
        <v>25.48</v>
      </c>
      <c r="H134">
        <v>47.76</v>
      </c>
      <c r="I134">
        <v>77.78</v>
      </c>
      <c r="J134">
        <v>120.83</v>
      </c>
    </row>
    <row r="135" spans="1:10">
      <c r="A135" t="s">
        <v>138</v>
      </c>
      <c r="B135" s="1" t="s">
        <v>388</v>
      </c>
      <c r="C135" s="1" t="s">
        <v>638</v>
      </c>
      <c r="D135" s="1" t="s">
        <v>888</v>
      </c>
      <c r="E135" s="1" t="s">
        <v>1479</v>
      </c>
      <c r="F135">
        <v>25.02</v>
      </c>
      <c r="G135">
        <v>39.67</v>
      </c>
      <c r="H135">
        <v>50.71</v>
      </c>
      <c r="I135">
        <v>63.01</v>
      </c>
      <c r="J135">
        <v>79.31</v>
      </c>
    </row>
    <row r="136" spans="1:10">
      <c r="A136" t="s">
        <v>139</v>
      </c>
      <c r="B136" s="1" t="s">
        <v>389</v>
      </c>
      <c r="C136" s="1" t="s">
        <v>639</v>
      </c>
      <c r="D136" s="1" t="s">
        <v>889</v>
      </c>
      <c r="E136" s="1" t="s">
        <v>1417</v>
      </c>
      <c r="F136">
        <v>100</v>
      </c>
      <c r="G136">
        <v>100</v>
      </c>
      <c r="H136">
        <v>100</v>
      </c>
      <c r="I136">
        <v>0</v>
      </c>
      <c r="J136">
        <v>0</v>
      </c>
    </row>
    <row r="137" spans="1:10">
      <c r="A137" t="s">
        <v>140</v>
      </c>
      <c r="B137" s="1" t="s">
        <v>390</v>
      </c>
      <c r="C137" s="1" t="s">
        <v>640</v>
      </c>
      <c r="D137" s="1" t="s">
        <v>890</v>
      </c>
      <c r="E137" s="1" t="s">
        <v>1491</v>
      </c>
      <c r="F137">
        <v>12.99</v>
      </c>
      <c r="G137">
        <v>27.66</v>
      </c>
      <c r="H137">
        <v>40.37</v>
      </c>
      <c r="I137">
        <v>67.69</v>
      </c>
      <c r="J137">
        <v>95.45</v>
      </c>
    </row>
    <row r="138" spans="1:10">
      <c r="A138" t="s">
        <v>141</v>
      </c>
      <c r="B138" s="1" t="s">
        <v>391</v>
      </c>
      <c r="C138" s="1" t="s">
        <v>641</v>
      </c>
      <c r="D138" s="1" t="s">
        <v>891</v>
      </c>
      <c r="E138" s="1" t="s">
        <v>1363</v>
      </c>
      <c r="F138">
        <v>23.74</v>
      </c>
      <c r="G138">
        <v>43.62</v>
      </c>
      <c r="H138">
        <v>61.38</v>
      </c>
      <c r="I138">
        <v>52.99</v>
      </c>
      <c r="J138">
        <v>68</v>
      </c>
    </row>
    <row r="139" spans="1:10">
      <c r="A139" t="s">
        <v>142</v>
      </c>
      <c r="B139" s="1" t="s">
        <v>392</v>
      </c>
      <c r="C139" s="1" t="s">
        <v>642</v>
      </c>
      <c r="D139" s="1" t="s">
        <v>892</v>
      </c>
      <c r="E139" s="1" t="s">
        <v>1267</v>
      </c>
      <c r="F139">
        <v>15.46</v>
      </c>
      <c r="G139">
        <v>29.99</v>
      </c>
      <c r="H139">
        <v>49.04</v>
      </c>
      <c r="I139">
        <v>69.05</v>
      </c>
      <c r="J139">
        <v>81.25</v>
      </c>
    </row>
    <row r="140" spans="1:10">
      <c r="A140" t="s">
        <v>143</v>
      </c>
      <c r="B140" s="1" t="s">
        <v>393</v>
      </c>
      <c r="C140" s="1" t="s">
        <v>643</v>
      </c>
      <c r="D140" s="1" t="s">
        <v>893</v>
      </c>
      <c r="E140" s="1" t="s">
        <v>1320</v>
      </c>
      <c r="F140">
        <v>13.92</v>
      </c>
      <c r="G140">
        <v>41.76</v>
      </c>
      <c r="H140">
        <v>50.7</v>
      </c>
      <c r="I140">
        <v>41.18</v>
      </c>
      <c r="J140">
        <v>63.16</v>
      </c>
    </row>
    <row r="141" spans="1:10">
      <c r="A141" t="s">
        <v>144</v>
      </c>
      <c r="B141" s="1" t="s">
        <v>394</v>
      </c>
      <c r="C141" s="1" t="s">
        <v>644</v>
      </c>
      <c r="D141" s="1" t="s">
        <v>894</v>
      </c>
      <c r="E141" s="1" t="s">
        <v>1482</v>
      </c>
      <c r="F141">
        <v>33.71</v>
      </c>
      <c r="G141">
        <v>49.53</v>
      </c>
      <c r="H141">
        <v>64.41</v>
      </c>
      <c r="I141">
        <v>40.62</v>
      </c>
      <c r="J141">
        <v>63.64</v>
      </c>
    </row>
    <row r="142" spans="1:10">
      <c r="A142" t="s">
        <v>145</v>
      </c>
      <c r="B142" s="1" t="s">
        <v>395</v>
      </c>
      <c r="C142" s="1" t="s">
        <v>645</v>
      </c>
      <c r="D142" s="1" t="s">
        <v>895</v>
      </c>
      <c r="E142" s="1" t="s">
        <v>1307</v>
      </c>
      <c r="F142">
        <v>16.67</v>
      </c>
      <c r="G142">
        <v>28.08</v>
      </c>
      <c r="H142">
        <v>56.25</v>
      </c>
      <c r="I142">
        <v>80.59999999999999</v>
      </c>
      <c r="J142">
        <v>108</v>
      </c>
    </row>
    <row r="143" spans="1:10">
      <c r="A143" t="s">
        <v>146</v>
      </c>
      <c r="B143" s="1" t="s">
        <v>396</v>
      </c>
      <c r="C143" s="1" t="s">
        <v>646</v>
      </c>
      <c r="D143" s="1" t="s">
        <v>896</v>
      </c>
      <c r="E143" s="1" t="s">
        <v>1322</v>
      </c>
      <c r="F143">
        <v>57.38</v>
      </c>
      <c r="G143">
        <v>67.37</v>
      </c>
      <c r="H143">
        <v>82.63</v>
      </c>
      <c r="I143">
        <v>23.88</v>
      </c>
      <c r="J143">
        <v>37.5</v>
      </c>
    </row>
    <row r="144" spans="1:10">
      <c r="A144" t="s">
        <v>147</v>
      </c>
      <c r="B144" s="1" t="s">
        <v>397</v>
      </c>
      <c r="C144" s="1" t="s">
        <v>647</v>
      </c>
      <c r="D144" s="1" t="s">
        <v>897</v>
      </c>
      <c r="E144" s="1" t="s">
        <v>1502</v>
      </c>
      <c r="F144">
        <v>24.82</v>
      </c>
      <c r="G144">
        <v>41.64</v>
      </c>
      <c r="H144">
        <v>58.32</v>
      </c>
      <c r="I144">
        <v>52.78</v>
      </c>
      <c r="J144">
        <v>79.41</v>
      </c>
    </row>
    <row r="145" spans="1:10">
      <c r="A145" t="s">
        <v>148</v>
      </c>
      <c r="B145" s="1" t="s">
        <v>398</v>
      </c>
      <c r="C145" s="1" t="s">
        <v>648</v>
      </c>
      <c r="D145" s="1" t="s">
        <v>898</v>
      </c>
      <c r="E145" s="1" t="s">
        <v>1475</v>
      </c>
      <c r="F145">
        <v>15.21</v>
      </c>
      <c r="G145">
        <v>36.37</v>
      </c>
      <c r="H145">
        <v>43.62</v>
      </c>
      <c r="I145">
        <v>51.97</v>
      </c>
      <c r="J145">
        <v>76</v>
      </c>
    </row>
    <row r="146" spans="1:10">
      <c r="A146" t="s">
        <v>149</v>
      </c>
      <c r="B146" s="1" t="s">
        <v>399</v>
      </c>
      <c r="C146" s="1" t="s">
        <v>649</v>
      </c>
      <c r="D146" s="1" t="s">
        <v>899</v>
      </c>
      <c r="E146" s="1" t="s">
        <v>1441</v>
      </c>
      <c r="F146">
        <v>91.31</v>
      </c>
      <c r="G146">
        <v>95.34</v>
      </c>
      <c r="H146">
        <v>97.87</v>
      </c>
      <c r="I146">
        <v>1.82</v>
      </c>
      <c r="J146">
        <v>9.09</v>
      </c>
    </row>
    <row r="147" spans="1:10">
      <c r="A147" t="s">
        <v>150</v>
      </c>
      <c r="B147" s="1" t="s">
        <v>400</v>
      </c>
      <c r="C147" s="1" t="s">
        <v>650</v>
      </c>
      <c r="D147" s="1" t="s">
        <v>900</v>
      </c>
      <c r="E147" s="1" t="s">
        <v>1332</v>
      </c>
      <c r="F147">
        <v>73.73</v>
      </c>
      <c r="G147">
        <v>83.23</v>
      </c>
      <c r="H147">
        <v>85.20999999999999</v>
      </c>
      <c r="I147">
        <v>13.45</v>
      </c>
      <c r="J147">
        <v>14.29</v>
      </c>
    </row>
    <row r="148" spans="1:10">
      <c r="A148" t="s">
        <v>151</v>
      </c>
      <c r="B148" s="1" t="s">
        <v>401</v>
      </c>
      <c r="C148" s="1" t="s">
        <v>651</v>
      </c>
      <c r="D148" s="1" t="s">
        <v>901</v>
      </c>
      <c r="E148" s="1" t="s">
        <v>1397</v>
      </c>
      <c r="F148">
        <v>49.69</v>
      </c>
      <c r="G148">
        <v>61.06</v>
      </c>
      <c r="H148">
        <v>69.5</v>
      </c>
      <c r="I148">
        <v>35.71</v>
      </c>
      <c r="J148">
        <v>50</v>
      </c>
    </row>
    <row r="149" spans="1:10">
      <c r="A149" t="s">
        <v>152</v>
      </c>
      <c r="B149" s="1" t="s">
        <v>402</v>
      </c>
      <c r="C149" s="1" t="s">
        <v>652</v>
      </c>
      <c r="D149" s="1" t="s">
        <v>902</v>
      </c>
      <c r="E149" s="1" t="s">
        <v>1284</v>
      </c>
      <c r="F149">
        <v>40.52</v>
      </c>
      <c r="G149">
        <v>59.17</v>
      </c>
      <c r="H149">
        <v>65.97</v>
      </c>
      <c r="I149">
        <v>29.29</v>
      </c>
      <c r="J149">
        <v>53.33</v>
      </c>
    </row>
    <row r="150" spans="1:10">
      <c r="A150" t="s">
        <v>153</v>
      </c>
      <c r="B150" s="1" t="s">
        <v>403</v>
      </c>
      <c r="C150" s="1" t="s">
        <v>653</v>
      </c>
      <c r="D150" s="1" t="s">
        <v>903</v>
      </c>
      <c r="E150" s="1" t="s">
        <v>1290</v>
      </c>
      <c r="F150">
        <v>11.74</v>
      </c>
      <c r="G150">
        <v>31.02</v>
      </c>
      <c r="H150">
        <v>46.22</v>
      </c>
      <c r="I150">
        <v>59.26</v>
      </c>
      <c r="J150">
        <v>82.61</v>
      </c>
    </row>
    <row r="151" spans="1:10">
      <c r="A151" t="s">
        <v>154</v>
      </c>
      <c r="B151" s="1" t="s">
        <v>404</v>
      </c>
      <c r="C151" s="1" t="s">
        <v>654</v>
      </c>
      <c r="D151" s="1" t="s">
        <v>904</v>
      </c>
      <c r="E151" s="1" t="s">
        <v>1487</v>
      </c>
      <c r="F151">
        <v>2.45</v>
      </c>
      <c r="G151">
        <v>8.76</v>
      </c>
      <c r="H151">
        <v>34.66</v>
      </c>
      <c r="I151">
        <v>118.81</v>
      </c>
      <c r="J151">
        <v>194.44</v>
      </c>
    </row>
    <row r="152" spans="1:10">
      <c r="A152" t="s">
        <v>155</v>
      </c>
      <c r="B152" s="1" t="s">
        <v>405</v>
      </c>
      <c r="C152" s="1" t="s">
        <v>655</v>
      </c>
      <c r="D152" s="1" t="s">
        <v>905</v>
      </c>
      <c r="E152" s="1" t="s">
        <v>1396</v>
      </c>
      <c r="F152">
        <v>33.98</v>
      </c>
      <c r="G152">
        <v>58.52</v>
      </c>
      <c r="H152">
        <v>61.62</v>
      </c>
      <c r="I152">
        <v>36.62</v>
      </c>
      <c r="J152">
        <v>53.85</v>
      </c>
    </row>
    <row r="153" spans="1:10">
      <c r="A153" t="s">
        <v>156</v>
      </c>
      <c r="B153" s="1" t="s">
        <v>406</v>
      </c>
      <c r="C153" s="1" t="s">
        <v>656</v>
      </c>
      <c r="D153" s="1" t="s">
        <v>906</v>
      </c>
      <c r="E153" s="1" t="s">
        <v>1421</v>
      </c>
      <c r="F153">
        <v>100</v>
      </c>
      <c r="G153">
        <v>100</v>
      </c>
      <c r="H153">
        <v>100</v>
      </c>
      <c r="I153">
        <v>0</v>
      </c>
      <c r="J153">
        <v>0</v>
      </c>
    </row>
    <row r="154" spans="1:10">
      <c r="A154" t="s">
        <v>157</v>
      </c>
      <c r="B154" s="1" t="s">
        <v>407</v>
      </c>
      <c r="C154" s="1" t="s">
        <v>657</v>
      </c>
      <c r="D154" s="1" t="s">
        <v>907</v>
      </c>
      <c r="E154" s="1" t="s">
        <v>1375</v>
      </c>
      <c r="F154">
        <v>8.52</v>
      </c>
      <c r="G154">
        <v>16.97</v>
      </c>
      <c r="H154">
        <v>26.98</v>
      </c>
      <c r="I154">
        <v>60.58</v>
      </c>
      <c r="J154">
        <v>80.77</v>
      </c>
    </row>
    <row r="155" spans="1:10">
      <c r="A155" t="s">
        <v>158</v>
      </c>
      <c r="B155" s="1" t="s">
        <v>408</v>
      </c>
      <c r="C155" s="1" t="s">
        <v>658</v>
      </c>
      <c r="D155" s="1" t="s">
        <v>908</v>
      </c>
      <c r="E155" s="1" t="s">
        <v>1389</v>
      </c>
      <c r="F155">
        <v>26.21</v>
      </c>
      <c r="G155">
        <v>40.61</v>
      </c>
      <c r="H155">
        <v>54.57</v>
      </c>
      <c r="I155">
        <v>85.70999999999999</v>
      </c>
      <c r="J155">
        <v>92.31</v>
      </c>
    </row>
    <row r="156" spans="1:10">
      <c r="A156" t="s">
        <v>159</v>
      </c>
      <c r="B156" s="1" t="s">
        <v>409</v>
      </c>
      <c r="C156" s="1" t="s">
        <v>659</v>
      </c>
      <c r="D156" s="1" t="s">
        <v>909</v>
      </c>
      <c r="E156" s="1" t="s">
        <v>1431</v>
      </c>
      <c r="F156">
        <v>55.52</v>
      </c>
      <c r="G156">
        <v>62.92</v>
      </c>
      <c r="H156">
        <v>71.3</v>
      </c>
      <c r="I156">
        <v>34.34</v>
      </c>
      <c r="J156">
        <v>42.11</v>
      </c>
    </row>
    <row r="157" spans="1:10">
      <c r="A157" t="s">
        <v>160</v>
      </c>
      <c r="B157" s="1" t="s">
        <v>410</v>
      </c>
      <c r="C157" s="1" t="s">
        <v>660</v>
      </c>
      <c r="D157" s="1" t="s">
        <v>910</v>
      </c>
      <c r="E157" s="1" t="s">
        <v>1385</v>
      </c>
      <c r="F157">
        <v>22.03</v>
      </c>
      <c r="G157">
        <v>32.08</v>
      </c>
      <c r="H157">
        <v>64.29000000000001</v>
      </c>
      <c r="I157">
        <v>35.85</v>
      </c>
      <c r="J157">
        <v>54.55</v>
      </c>
    </row>
    <row r="158" spans="1:10">
      <c r="A158" t="s">
        <v>161</v>
      </c>
      <c r="B158" s="1" t="s">
        <v>411</v>
      </c>
      <c r="C158" s="1" t="s">
        <v>661</v>
      </c>
      <c r="D158" s="1" t="s">
        <v>911</v>
      </c>
      <c r="E158" s="1" t="s">
        <v>1257</v>
      </c>
      <c r="F158">
        <v>36.15</v>
      </c>
      <c r="G158">
        <v>42.5</v>
      </c>
      <c r="H158">
        <v>55</v>
      </c>
      <c r="I158">
        <v>42.52</v>
      </c>
      <c r="J158">
        <v>63.83</v>
      </c>
    </row>
    <row r="159" spans="1:10">
      <c r="A159" t="s">
        <v>162</v>
      </c>
      <c r="B159" s="1" t="s">
        <v>412</v>
      </c>
      <c r="C159" s="1" t="s">
        <v>662</v>
      </c>
      <c r="D159" s="1" t="s">
        <v>912</v>
      </c>
      <c r="E159" s="1" t="s">
        <v>1299</v>
      </c>
      <c r="F159">
        <v>30.53</v>
      </c>
      <c r="G159">
        <v>50.69</v>
      </c>
      <c r="H159">
        <v>61.7</v>
      </c>
      <c r="I159">
        <v>44.39</v>
      </c>
      <c r="J159">
        <v>56.25</v>
      </c>
    </row>
    <row r="160" spans="1:10">
      <c r="A160" t="s">
        <v>163</v>
      </c>
      <c r="B160" s="1" t="s">
        <v>413</v>
      </c>
      <c r="C160" s="1" t="s">
        <v>663</v>
      </c>
      <c r="D160" s="1" t="s">
        <v>913</v>
      </c>
      <c r="E160" s="1" t="s">
        <v>1294</v>
      </c>
      <c r="F160">
        <v>34.89</v>
      </c>
      <c r="G160">
        <v>60.19</v>
      </c>
      <c r="H160">
        <v>65.92</v>
      </c>
      <c r="I160">
        <v>48.21</v>
      </c>
      <c r="J160">
        <v>50</v>
      </c>
    </row>
    <row r="161" spans="1:10">
      <c r="A161" t="s">
        <v>164</v>
      </c>
      <c r="B161" s="1" t="s">
        <v>414</v>
      </c>
      <c r="C161" s="1" t="s">
        <v>664</v>
      </c>
      <c r="D161" s="1" t="s">
        <v>914</v>
      </c>
      <c r="E161" s="1" t="s">
        <v>1367</v>
      </c>
      <c r="F161">
        <v>29.3</v>
      </c>
      <c r="G161">
        <v>43.81</v>
      </c>
      <c r="H161">
        <v>63.45</v>
      </c>
      <c r="I161">
        <v>46.94</v>
      </c>
      <c r="J161">
        <v>66.67</v>
      </c>
    </row>
    <row r="162" spans="1:10">
      <c r="A162" t="s">
        <v>165</v>
      </c>
      <c r="B162" s="1" t="s">
        <v>415</v>
      </c>
      <c r="C162" s="1" t="s">
        <v>665</v>
      </c>
      <c r="D162" s="1" t="s">
        <v>915</v>
      </c>
      <c r="E162" s="1" t="s">
        <v>1354</v>
      </c>
      <c r="F162">
        <v>15.28</v>
      </c>
      <c r="G162">
        <v>35.56</v>
      </c>
      <c r="H162">
        <v>59.11</v>
      </c>
      <c r="I162">
        <v>43.08</v>
      </c>
      <c r="J162">
        <v>64.29000000000001</v>
      </c>
    </row>
    <row r="163" spans="1:10">
      <c r="A163" t="s">
        <v>166</v>
      </c>
      <c r="B163" s="1" t="s">
        <v>416</v>
      </c>
      <c r="C163" s="1" t="s">
        <v>666</v>
      </c>
      <c r="D163" s="1" t="s">
        <v>916</v>
      </c>
      <c r="E163" s="1" t="s">
        <v>1425</v>
      </c>
      <c r="F163">
        <v>63.83</v>
      </c>
      <c r="G163">
        <v>68.25</v>
      </c>
      <c r="H163">
        <v>91.97</v>
      </c>
      <c r="I163">
        <v>34.33</v>
      </c>
      <c r="J163">
        <v>38.46</v>
      </c>
    </row>
    <row r="164" spans="1:10">
      <c r="A164" t="s">
        <v>167</v>
      </c>
      <c r="B164" s="1" t="s">
        <v>417</v>
      </c>
      <c r="C164" s="1" t="s">
        <v>667</v>
      </c>
      <c r="D164" s="1" t="s">
        <v>917</v>
      </c>
      <c r="E164" s="1" t="s">
        <v>1416</v>
      </c>
      <c r="F164">
        <v>59</v>
      </c>
      <c r="G164">
        <v>72.25</v>
      </c>
      <c r="H164">
        <v>75.48999999999999</v>
      </c>
      <c r="I164">
        <v>22.76</v>
      </c>
      <c r="J164">
        <v>37.04</v>
      </c>
    </row>
    <row r="165" spans="1:10">
      <c r="A165" t="s">
        <v>168</v>
      </c>
      <c r="B165" s="1" t="s">
        <v>418</v>
      </c>
      <c r="C165" s="1" t="s">
        <v>668</v>
      </c>
      <c r="D165" s="1" t="s">
        <v>918</v>
      </c>
      <c r="E165" s="1" t="s">
        <v>1430</v>
      </c>
      <c r="F165">
        <v>36.67</v>
      </c>
      <c r="G165">
        <v>44.12</v>
      </c>
      <c r="H165">
        <v>55.04</v>
      </c>
      <c r="I165">
        <v>56.55</v>
      </c>
      <c r="J165">
        <v>71.7</v>
      </c>
    </row>
    <row r="166" spans="1:10">
      <c r="A166" t="s">
        <v>169</v>
      </c>
      <c r="B166" s="1" t="s">
        <v>419</v>
      </c>
      <c r="C166" s="1" t="s">
        <v>669</v>
      </c>
      <c r="D166" s="1" t="s">
        <v>919</v>
      </c>
      <c r="E166" s="1" t="s">
        <v>1272</v>
      </c>
      <c r="F166">
        <v>15.13</v>
      </c>
      <c r="G166">
        <v>44.84</v>
      </c>
      <c r="H166">
        <v>56.67</v>
      </c>
      <c r="I166">
        <v>57.63</v>
      </c>
      <c r="J166">
        <v>76.92</v>
      </c>
    </row>
    <row r="167" spans="1:10">
      <c r="A167" t="s">
        <v>170</v>
      </c>
      <c r="B167" s="1" t="s">
        <v>420</v>
      </c>
      <c r="C167" s="1" t="s">
        <v>670</v>
      </c>
      <c r="D167" s="1" t="s">
        <v>920</v>
      </c>
      <c r="E167" s="1" t="s">
        <v>1440</v>
      </c>
      <c r="F167">
        <v>36.92</v>
      </c>
      <c r="G167">
        <v>45.94</v>
      </c>
      <c r="H167">
        <v>60.1</v>
      </c>
      <c r="I167">
        <v>40.97</v>
      </c>
      <c r="J167">
        <v>51.11</v>
      </c>
    </row>
    <row r="168" spans="1:10">
      <c r="A168" t="s">
        <v>171</v>
      </c>
      <c r="B168" s="1" t="s">
        <v>421</v>
      </c>
      <c r="C168" s="1" t="s">
        <v>671</v>
      </c>
      <c r="D168" s="1" t="s">
        <v>921</v>
      </c>
      <c r="E168" s="1" t="s">
        <v>1329</v>
      </c>
      <c r="F168">
        <v>35.96</v>
      </c>
      <c r="G168">
        <v>43.59</v>
      </c>
      <c r="H168">
        <v>61.23</v>
      </c>
      <c r="I168">
        <v>36.36</v>
      </c>
      <c r="J168">
        <v>50</v>
      </c>
    </row>
    <row r="169" spans="1:10">
      <c r="A169" t="s">
        <v>172</v>
      </c>
      <c r="B169" s="1" t="s">
        <v>422</v>
      </c>
      <c r="C169" s="1" t="s">
        <v>672</v>
      </c>
      <c r="D169" s="1" t="s">
        <v>922</v>
      </c>
      <c r="E169" s="1" t="s">
        <v>1428</v>
      </c>
      <c r="F169">
        <v>1.94</v>
      </c>
      <c r="G169">
        <v>5.45</v>
      </c>
      <c r="H169">
        <v>16.53</v>
      </c>
      <c r="I169">
        <v>74.44</v>
      </c>
      <c r="J169">
        <v>90.38</v>
      </c>
    </row>
    <row r="170" spans="1:10">
      <c r="A170" t="s">
        <v>173</v>
      </c>
      <c r="B170" s="1" t="s">
        <v>423</v>
      </c>
      <c r="C170" s="1" t="s">
        <v>673</v>
      </c>
      <c r="D170" s="1" t="s">
        <v>923</v>
      </c>
      <c r="E170" s="1" t="s">
        <v>1458</v>
      </c>
      <c r="F170">
        <v>83.62</v>
      </c>
      <c r="G170">
        <v>85.75</v>
      </c>
      <c r="H170">
        <v>92.79000000000001</v>
      </c>
      <c r="I170">
        <v>9.199999999999999</v>
      </c>
      <c r="J170">
        <v>7.41</v>
      </c>
    </row>
    <row r="171" spans="1:10">
      <c r="A171" t="s">
        <v>174</v>
      </c>
      <c r="B171" s="1" t="s">
        <v>424</v>
      </c>
      <c r="C171" s="1" t="s">
        <v>674</v>
      </c>
      <c r="D171" s="1" t="s">
        <v>924</v>
      </c>
      <c r="E171" s="1" t="s">
        <v>1382</v>
      </c>
      <c r="F171">
        <v>2.82</v>
      </c>
      <c r="G171">
        <v>14.61</v>
      </c>
      <c r="H171">
        <v>20.99</v>
      </c>
      <c r="I171">
        <v>66.43000000000001</v>
      </c>
      <c r="J171">
        <v>80.77</v>
      </c>
    </row>
    <row r="172" spans="1:10">
      <c r="A172" t="s">
        <v>175</v>
      </c>
      <c r="B172" s="1" t="s">
        <v>425</v>
      </c>
      <c r="C172" s="1" t="s">
        <v>675</v>
      </c>
      <c r="D172" s="1" t="s">
        <v>925</v>
      </c>
      <c r="E172" s="1" t="s">
        <v>1429</v>
      </c>
      <c r="F172">
        <v>47.51</v>
      </c>
      <c r="G172">
        <v>56.37</v>
      </c>
      <c r="H172">
        <v>71.31</v>
      </c>
      <c r="I172">
        <v>34.67</v>
      </c>
      <c r="J172">
        <v>42.11</v>
      </c>
    </row>
    <row r="173" spans="1:10">
      <c r="A173" t="s">
        <v>176</v>
      </c>
      <c r="B173" s="1" t="s">
        <v>426</v>
      </c>
      <c r="C173" s="1" t="s">
        <v>676</v>
      </c>
      <c r="D173" s="1" t="s">
        <v>926</v>
      </c>
      <c r="E173" s="1" t="s">
        <v>1286</v>
      </c>
      <c r="F173">
        <v>56.11</v>
      </c>
      <c r="G173">
        <v>67.83</v>
      </c>
      <c r="H173">
        <v>76.3</v>
      </c>
      <c r="I173">
        <v>20.74</v>
      </c>
      <c r="J173">
        <v>29.27</v>
      </c>
    </row>
    <row r="174" spans="1:10">
      <c r="A174" t="s">
        <v>177</v>
      </c>
      <c r="B174" s="1" t="s">
        <v>427</v>
      </c>
      <c r="C174" s="1" t="s">
        <v>677</v>
      </c>
      <c r="D174" s="1" t="s">
        <v>927</v>
      </c>
      <c r="E174" s="1" t="s">
        <v>1281</v>
      </c>
      <c r="F174">
        <v>26.85</v>
      </c>
      <c r="G174">
        <v>46.43</v>
      </c>
      <c r="H174">
        <v>54.9</v>
      </c>
      <c r="I174">
        <v>46.15</v>
      </c>
      <c r="J174">
        <v>55.56</v>
      </c>
    </row>
    <row r="175" spans="1:10">
      <c r="A175" t="s">
        <v>178</v>
      </c>
      <c r="B175" s="1" t="s">
        <v>428</v>
      </c>
      <c r="C175" s="1" t="s">
        <v>678</v>
      </c>
      <c r="D175" s="1" t="s">
        <v>928</v>
      </c>
      <c r="E175" s="1" t="s">
        <v>1395</v>
      </c>
      <c r="F175">
        <v>58.58</v>
      </c>
      <c r="G175">
        <v>72.20999999999999</v>
      </c>
      <c r="H175">
        <v>74.33</v>
      </c>
      <c r="I175">
        <v>25.42</v>
      </c>
      <c r="J175">
        <v>31.48</v>
      </c>
    </row>
    <row r="176" spans="1:10">
      <c r="A176" t="s">
        <v>179</v>
      </c>
      <c r="B176" s="1" t="s">
        <v>429</v>
      </c>
      <c r="C176" s="1" t="s">
        <v>679</v>
      </c>
      <c r="D176" s="1" t="s">
        <v>929</v>
      </c>
      <c r="E176" s="1" t="s">
        <v>1497</v>
      </c>
      <c r="F176">
        <v>35.26</v>
      </c>
      <c r="G176">
        <v>57.57</v>
      </c>
      <c r="H176">
        <v>56.61</v>
      </c>
      <c r="I176">
        <v>33.11</v>
      </c>
      <c r="J176">
        <v>50</v>
      </c>
    </row>
    <row r="177" spans="1:10">
      <c r="A177" t="s">
        <v>180</v>
      </c>
      <c r="B177" s="1" t="s">
        <v>430</v>
      </c>
      <c r="C177" s="1" t="s">
        <v>680</v>
      </c>
      <c r="D177" s="1" t="s">
        <v>930</v>
      </c>
      <c r="E177" s="1" t="s">
        <v>1469</v>
      </c>
      <c r="F177">
        <v>100</v>
      </c>
      <c r="G177">
        <v>100</v>
      </c>
      <c r="H177">
        <v>100</v>
      </c>
      <c r="I177">
        <v>0</v>
      </c>
      <c r="J177">
        <v>0</v>
      </c>
    </row>
    <row r="178" spans="1:10">
      <c r="A178" t="s">
        <v>181</v>
      </c>
      <c r="B178" s="1" t="s">
        <v>431</v>
      </c>
      <c r="C178" s="1" t="s">
        <v>681</v>
      </c>
      <c r="D178" s="1" t="s">
        <v>931</v>
      </c>
      <c r="E178" s="1" t="s">
        <v>1323</v>
      </c>
      <c r="F178">
        <v>12.45</v>
      </c>
      <c r="G178">
        <v>30.1</v>
      </c>
      <c r="H178">
        <v>41.15</v>
      </c>
      <c r="I178">
        <v>64.62</v>
      </c>
      <c r="J178">
        <v>83.33</v>
      </c>
    </row>
    <row r="179" spans="1:10">
      <c r="A179" t="s">
        <v>182</v>
      </c>
      <c r="B179" s="1" t="s">
        <v>432</v>
      </c>
      <c r="C179" s="1" t="s">
        <v>682</v>
      </c>
      <c r="D179" s="1" t="s">
        <v>932</v>
      </c>
      <c r="E179" s="1" t="s">
        <v>1358</v>
      </c>
      <c r="F179">
        <v>34.89</v>
      </c>
      <c r="G179">
        <v>46.87</v>
      </c>
      <c r="H179">
        <v>76.23</v>
      </c>
      <c r="I179">
        <v>37.14</v>
      </c>
      <c r="J179">
        <v>61.9</v>
      </c>
    </row>
    <row r="180" spans="1:10">
      <c r="A180" t="s">
        <v>183</v>
      </c>
      <c r="B180" s="1" t="s">
        <v>433</v>
      </c>
      <c r="C180" s="1" t="s">
        <v>683</v>
      </c>
      <c r="D180" s="1" t="s">
        <v>933</v>
      </c>
      <c r="E180" s="1" t="s">
        <v>1316</v>
      </c>
      <c r="F180">
        <v>26.53</v>
      </c>
      <c r="G180">
        <v>48.84</v>
      </c>
      <c r="H180">
        <v>59.96</v>
      </c>
      <c r="I180">
        <v>33.33</v>
      </c>
      <c r="J180">
        <v>50</v>
      </c>
    </row>
    <row r="181" spans="1:10">
      <c r="A181" t="s">
        <v>184</v>
      </c>
      <c r="B181" s="1" t="s">
        <v>434</v>
      </c>
      <c r="C181" s="1" t="s">
        <v>684</v>
      </c>
      <c r="D181" s="1" t="s">
        <v>934</v>
      </c>
      <c r="E181" s="1" t="s">
        <v>1489</v>
      </c>
      <c r="F181">
        <v>33.27</v>
      </c>
      <c r="G181">
        <v>45.8</v>
      </c>
      <c r="H181">
        <v>63.89</v>
      </c>
      <c r="I181">
        <v>54.02</v>
      </c>
      <c r="J181">
        <v>60.42</v>
      </c>
    </row>
    <row r="182" spans="1:10">
      <c r="A182" t="s">
        <v>185</v>
      </c>
      <c r="B182" s="1" t="s">
        <v>435</v>
      </c>
      <c r="C182" s="1" t="s">
        <v>685</v>
      </c>
      <c r="D182" s="1" t="s">
        <v>935</v>
      </c>
      <c r="E182" s="1" t="s">
        <v>1262</v>
      </c>
      <c r="F182">
        <v>64.43000000000001</v>
      </c>
      <c r="G182">
        <v>78.27</v>
      </c>
      <c r="H182">
        <v>86.79000000000001</v>
      </c>
      <c r="I182">
        <v>12.06</v>
      </c>
      <c r="J182">
        <v>18.42</v>
      </c>
    </row>
    <row r="183" spans="1:10">
      <c r="A183" t="s">
        <v>186</v>
      </c>
      <c r="B183" s="1" t="s">
        <v>436</v>
      </c>
      <c r="C183" s="1" t="s">
        <v>686</v>
      </c>
      <c r="D183" s="1" t="s">
        <v>936</v>
      </c>
      <c r="E183" s="1" t="s">
        <v>1390</v>
      </c>
      <c r="F183">
        <v>44.48</v>
      </c>
      <c r="G183">
        <v>60.73</v>
      </c>
      <c r="H183">
        <v>67.42</v>
      </c>
      <c r="I183">
        <v>34.52</v>
      </c>
      <c r="J183">
        <v>42.11</v>
      </c>
    </row>
    <row r="184" spans="1:10">
      <c r="A184" t="s">
        <v>187</v>
      </c>
      <c r="B184" s="1" t="s">
        <v>437</v>
      </c>
      <c r="C184" s="1" t="s">
        <v>687</v>
      </c>
      <c r="D184" s="1" t="s">
        <v>937</v>
      </c>
      <c r="E184" s="1" t="s">
        <v>1457</v>
      </c>
      <c r="F184">
        <v>16.08</v>
      </c>
      <c r="G184">
        <v>41.06</v>
      </c>
      <c r="H184">
        <v>50.85</v>
      </c>
      <c r="I184">
        <v>41.1</v>
      </c>
      <c r="J184">
        <v>56.67</v>
      </c>
    </row>
    <row r="185" spans="1:10">
      <c r="A185" t="s">
        <v>188</v>
      </c>
      <c r="B185" s="1" t="s">
        <v>438</v>
      </c>
      <c r="C185" s="1" t="s">
        <v>688</v>
      </c>
      <c r="D185" s="1" t="s">
        <v>938</v>
      </c>
      <c r="E185" s="1" t="s">
        <v>1285</v>
      </c>
      <c r="F185">
        <v>18.26</v>
      </c>
      <c r="G185">
        <v>46.37</v>
      </c>
      <c r="H185">
        <v>60.32</v>
      </c>
      <c r="I185">
        <v>63.29</v>
      </c>
      <c r="J185">
        <v>100</v>
      </c>
    </row>
    <row r="186" spans="1:10">
      <c r="A186" t="s">
        <v>189</v>
      </c>
      <c r="B186" s="1" t="s">
        <v>439</v>
      </c>
      <c r="C186" s="1" t="s">
        <v>689</v>
      </c>
      <c r="D186" s="1" t="s">
        <v>939</v>
      </c>
      <c r="E186" s="1" t="s">
        <v>1414</v>
      </c>
      <c r="F186">
        <v>35.56</v>
      </c>
      <c r="G186">
        <v>58.74</v>
      </c>
      <c r="H186">
        <v>74.48</v>
      </c>
      <c r="I186">
        <v>30</v>
      </c>
      <c r="J186">
        <v>54.55</v>
      </c>
    </row>
    <row r="187" spans="1:10">
      <c r="A187" t="s">
        <v>190</v>
      </c>
      <c r="B187" s="1" t="s">
        <v>440</v>
      </c>
      <c r="C187" s="1" t="s">
        <v>690</v>
      </c>
      <c r="D187" s="1" t="s">
        <v>940</v>
      </c>
      <c r="E187" s="1" t="s">
        <v>1488</v>
      </c>
      <c r="F187">
        <v>24.77</v>
      </c>
      <c r="G187">
        <v>48.05</v>
      </c>
      <c r="H187">
        <v>61.04</v>
      </c>
      <c r="I187">
        <v>28.45</v>
      </c>
      <c r="J187">
        <v>52.17</v>
      </c>
    </row>
    <row r="188" spans="1:10">
      <c r="A188" t="s">
        <v>191</v>
      </c>
      <c r="B188" s="1" t="s">
        <v>441</v>
      </c>
      <c r="C188" s="1" t="s">
        <v>691</v>
      </c>
      <c r="D188" s="1" t="s">
        <v>941</v>
      </c>
      <c r="E188" s="1" t="s">
        <v>1336</v>
      </c>
      <c r="F188">
        <v>37.03</v>
      </c>
      <c r="G188">
        <v>68.76000000000001</v>
      </c>
      <c r="H188">
        <v>76.40000000000001</v>
      </c>
      <c r="I188">
        <v>19.77</v>
      </c>
      <c r="J188">
        <v>33.33</v>
      </c>
    </row>
    <row r="189" spans="1:10">
      <c r="A189" t="s">
        <v>192</v>
      </c>
      <c r="B189" s="1" t="s">
        <v>442</v>
      </c>
      <c r="C189" s="1" t="s">
        <v>692</v>
      </c>
      <c r="D189" s="1" t="s">
        <v>942</v>
      </c>
      <c r="E189" s="1" t="s">
        <v>1492</v>
      </c>
      <c r="F189">
        <v>66.03</v>
      </c>
      <c r="G189">
        <v>71.34999999999999</v>
      </c>
      <c r="H189">
        <v>79.06</v>
      </c>
      <c r="I189">
        <v>13.99</v>
      </c>
      <c r="J189">
        <v>24</v>
      </c>
    </row>
    <row r="190" spans="1:10">
      <c r="A190" t="s">
        <v>193</v>
      </c>
      <c r="B190" s="1" t="s">
        <v>443</v>
      </c>
      <c r="C190" s="1" t="s">
        <v>693</v>
      </c>
      <c r="D190" s="1" t="s">
        <v>943</v>
      </c>
      <c r="E190" s="1" t="s">
        <v>1190</v>
      </c>
      <c r="F190">
        <v>36.04</v>
      </c>
      <c r="G190">
        <v>36.77</v>
      </c>
      <c r="H190">
        <v>45.35</v>
      </c>
      <c r="I190">
        <v>44.83</v>
      </c>
      <c r="J190">
        <v>60</v>
      </c>
    </row>
    <row r="191" spans="1:10">
      <c r="A191" t="s">
        <v>194</v>
      </c>
      <c r="B191" s="1" t="s">
        <v>444</v>
      </c>
      <c r="C191" s="1" t="s">
        <v>694</v>
      </c>
      <c r="D191" s="1" t="s">
        <v>944</v>
      </c>
      <c r="E191" s="1" t="s">
        <v>1461</v>
      </c>
      <c r="F191">
        <v>66.54000000000001</v>
      </c>
      <c r="G191">
        <v>70.95</v>
      </c>
      <c r="H191">
        <v>79.45999999999999</v>
      </c>
      <c r="I191">
        <v>19.88</v>
      </c>
      <c r="J191">
        <v>23.33</v>
      </c>
    </row>
    <row r="192" spans="1:10">
      <c r="A192" t="s">
        <v>195</v>
      </c>
      <c r="B192" s="1" t="s">
        <v>445</v>
      </c>
      <c r="C192" s="1" t="s">
        <v>695</v>
      </c>
      <c r="D192" s="1" t="s">
        <v>945</v>
      </c>
      <c r="E192" s="1" t="s">
        <v>1264</v>
      </c>
      <c r="F192">
        <v>21.21</v>
      </c>
      <c r="G192">
        <v>33.82</v>
      </c>
      <c r="H192">
        <v>44.35</v>
      </c>
      <c r="I192">
        <v>57.31</v>
      </c>
      <c r="J192">
        <v>64.52</v>
      </c>
    </row>
    <row r="193" spans="1:10">
      <c r="A193" t="s">
        <v>196</v>
      </c>
      <c r="B193" s="1" t="s">
        <v>446</v>
      </c>
      <c r="C193" s="1" t="s">
        <v>696</v>
      </c>
      <c r="D193" s="1" t="s">
        <v>946</v>
      </c>
      <c r="E193" s="1" t="s">
        <v>1455</v>
      </c>
      <c r="F193">
        <v>6.33</v>
      </c>
      <c r="G193">
        <v>36.41</v>
      </c>
      <c r="H193">
        <v>55.16</v>
      </c>
      <c r="I193">
        <v>47.75</v>
      </c>
      <c r="J193">
        <v>73.68000000000001</v>
      </c>
    </row>
    <row r="194" spans="1:10">
      <c r="A194" t="s">
        <v>197</v>
      </c>
      <c r="B194" s="1" t="s">
        <v>447</v>
      </c>
      <c r="C194" s="1" t="s">
        <v>697</v>
      </c>
      <c r="D194" s="1" t="s">
        <v>947</v>
      </c>
      <c r="E194" s="1" t="s">
        <v>1434</v>
      </c>
      <c r="F194">
        <v>52.56</v>
      </c>
      <c r="G194">
        <v>68.93000000000001</v>
      </c>
      <c r="H194">
        <v>83.98</v>
      </c>
      <c r="I194">
        <v>55.34</v>
      </c>
      <c r="J194">
        <v>41.67</v>
      </c>
    </row>
    <row r="195" spans="1:10">
      <c r="A195" t="s">
        <v>198</v>
      </c>
      <c r="B195" s="1" t="s">
        <v>448</v>
      </c>
      <c r="C195" s="1" t="s">
        <v>698</v>
      </c>
      <c r="D195" s="1" t="s">
        <v>948</v>
      </c>
      <c r="E195" s="1" t="s">
        <v>1486</v>
      </c>
      <c r="F195">
        <v>12.99</v>
      </c>
      <c r="G195">
        <v>28.48</v>
      </c>
      <c r="H195">
        <v>49.66</v>
      </c>
      <c r="I195">
        <v>61.9</v>
      </c>
      <c r="J195">
        <v>77.27</v>
      </c>
    </row>
    <row r="196" spans="1:10">
      <c r="A196" t="s">
        <v>199</v>
      </c>
      <c r="B196" s="1" t="s">
        <v>449</v>
      </c>
      <c r="C196" s="1" t="s">
        <v>699</v>
      </c>
      <c r="D196" s="1" t="s">
        <v>949</v>
      </c>
      <c r="E196" s="1" t="s">
        <v>1287</v>
      </c>
      <c r="F196">
        <v>8.07</v>
      </c>
      <c r="G196">
        <v>26.2</v>
      </c>
      <c r="H196">
        <v>32.11</v>
      </c>
      <c r="I196">
        <v>66.04000000000001</v>
      </c>
      <c r="J196">
        <v>81.81999999999999</v>
      </c>
    </row>
    <row r="197" spans="1:10">
      <c r="A197" t="s">
        <v>200</v>
      </c>
      <c r="B197" s="1" t="s">
        <v>450</v>
      </c>
      <c r="C197" s="1" t="s">
        <v>700</v>
      </c>
      <c r="D197" s="1" t="s">
        <v>950</v>
      </c>
      <c r="E197" s="1" t="s">
        <v>1433</v>
      </c>
      <c r="F197">
        <v>80.77</v>
      </c>
      <c r="G197">
        <v>87.02</v>
      </c>
      <c r="H197">
        <v>93.02</v>
      </c>
      <c r="I197">
        <v>8.880000000000001</v>
      </c>
      <c r="J197">
        <v>11.9</v>
      </c>
    </row>
    <row r="198" spans="1:10">
      <c r="A198" t="s">
        <v>201</v>
      </c>
      <c r="B198" s="1" t="s">
        <v>451</v>
      </c>
      <c r="C198" s="1" t="s">
        <v>701</v>
      </c>
      <c r="D198" s="1" t="s">
        <v>951</v>
      </c>
      <c r="E198" s="1" t="s">
        <v>1350</v>
      </c>
      <c r="F198">
        <v>55.02</v>
      </c>
      <c r="G198">
        <v>68.29000000000001</v>
      </c>
      <c r="H198">
        <v>78.68000000000001</v>
      </c>
      <c r="I198">
        <v>30.56</v>
      </c>
      <c r="J198">
        <v>42.11</v>
      </c>
    </row>
    <row r="199" spans="1:10">
      <c r="A199" t="s">
        <v>202</v>
      </c>
      <c r="B199" s="1" t="s">
        <v>452</v>
      </c>
      <c r="C199" s="1" t="s">
        <v>702</v>
      </c>
      <c r="D199" s="1" t="s">
        <v>952</v>
      </c>
      <c r="E199" s="1" t="s">
        <v>1368</v>
      </c>
      <c r="F199">
        <v>53.55</v>
      </c>
      <c r="G199">
        <v>65.75</v>
      </c>
      <c r="H199">
        <v>73.94</v>
      </c>
      <c r="I199">
        <v>25.17</v>
      </c>
      <c r="J199">
        <v>39.29</v>
      </c>
    </row>
    <row r="200" spans="1:10">
      <c r="A200" t="s">
        <v>203</v>
      </c>
      <c r="B200" s="1" t="s">
        <v>453</v>
      </c>
      <c r="C200" s="1" t="s">
        <v>703</v>
      </c>
      <c r="D200" s="1" t="s">
        <v>953</v>
      </c>
      <c r="E200" s="1" t="s">
        <v>1373</v>
      </c>
      <c r="F200">
        <v>55.13</v>
      </c>
      <c r="G200">
        <v>67.23</v>
      </c>
      <c r="H200">
        <v>70.36</v>
      </c>
      <c r="I200">
        <v>44.13</v>
      </c>
      <c r="J200">
        <v>45.45</v>
      </c>
    </row>
    <row r="201" spans="1:10">
      <c r="A201" t="s">
        <v>204</v>
      </c>
      <c r="B201" s="1" t="s">
        <v>454</v>
      </c>
      <c r="C201" s="1" t="s">
        <v>704</v>
      </c>
      <c r="D201" s="1" t="s">
        <v>954</v>
      </c>
      <c r="E201" s="1" t="s">
        <v>1317</v>
      </c>
      <c r="F201">
        <v>6.91</v>
      </c>
      <c r="G201">
        <v>36.33</v>
      </c>
      <c r="H201">
        <v>45.54</v>
      </c>
      <c r="I201">
        <v>58</v>
      </c>
      <c r="J201">
        <v>88.89</v>
      </c>
    </row>
    <row r="202" spans="1:10">
      <c r="A202" t="s">
        <v>205</v>
      </c>
      <c r="B202" s="1" t="s">
        <v>455</v>
      </c>
      <c r="C202" s="1" t="s">
        <v>705</v>
      </c>
      <c r="D202" s="1" t="s">
        <v>955</v>
      </c>
      <c r="E202" s="1" t="s">
        <v>1343</v>
      </c>
      <c r="F202">
        <v>98.26000000000001</v>
      </c>
      <c r="G202">
        <v>99.20999999999999</v>
      </c>
      <c r="H202">
        <v>99.22</v>
      </c>
      <c r="I202">
        <v>1.05</v>
      </c>
      <c r="J202">
        <v>1.85</v>
      </c>
    </row>
    <row r="203" spans="1:10">
      <c r="A203" t="s">
        <v>206</v>
      </c>
      <c r="B203" s="1" t="s">
        <v>456</v>
      </c>
      <c r="C203" s="1" t="s">
        <v>706</v>
      </c>
      <c r="D203" s="1" t="s">
        <v>956</v>
      </c>
      <c r="E203" s="1" t="s">
        <v>1326</v>
      </c>
      <c r="F203">
        <v>39.83</v>
      </c>
      <c r="G203">
        <v>64.87</v>
      </c>
      <c r="H203">
        <v>76.08</v>
      </c>
      <c r="I203">
        <v>20.34</v>
      </c>
      <c r="J203">
        <v>50</v>
      </c>
    </row>
    <row r="204" spans="1:10">
      <c r="A204" t="s">
        <v>207</v>
      </c>
      <c r="B204" s="1" t="s">
        <v>457</v>
      </c>
      <c r="C204" s="1" t="s">
        <v>707</v>
      </c>
      <c r="D204" s="1" t="s">
        <v>957</v>
      </c>
      <c r="E204" s="1" t="s">
        <v>1352</v>
      </c>
      <c r="F204">
        <v>9.029999999999999</v>
      </c>
      <c r="G204">
        <v>26.62</v>
      </c>
      <c r="H204">
        <v>45.27</v>
      </c>
      <c r="I204">
        <v>73.48</v>
      </c>
      <c r="J204">
        <v>84.20999999999999</v>
      </c>
    </row>
    <row r="205" spans="1:10">
      <c r="A205" t="s">
        <v>208</v>
      </c>
      <c r="B205" s="1" t="s">
        <v>458</v>
      </c>
      <c r="C205" s="1" t="s">
        <v>708</v>
      </c>
      <c r="D205" s="1" t="s">
        <v>958</v>
      </c>
      <c r="E205" s="1" t="s">
        <v>1331</v>
      </c>
      <c r="F205">
        <v>6.13</v>
      </c>
      <c r="G205">
        <v>29.16</v>
      </c>
      <c r="H205">
        <v>43.1</v>
      </c>
      <c r="I205">
        <v>52.54</v>
      </c>
      <c r="J205">
        <v>72.73</v>
      </c>
    </row>
    <row r="206" spans="1:10">
      <c r="A206" t="s">
        <v>209</v>
      </c>
      <c r="B206" s="1" t="s">
        <v>459</v>
      </c>
      <c r="C206" s="1" t="s">
        <v>709</v>
      </c>
      <c r="D206" s="1" t="s">
        <v>959</v>
      </c>
      <c r="E206" s="1" t="s">
        <v>1462</v>
      </c>
      <c r="F206">
        <v>32.21</v>
      </c>
      <c r="G206">
        <v>47.14</v>
      </c>
      <c r="H206">
        <v>71.77</v>
      </c>
      <c r="I206">
        <v>60</v>
      </c>
      <c r="J206">
        <v>84.20999999999999</v>
      </c>
    </row>
    <row r="207" spans="1:10">
      <c r="A207" t="s">
        <v>210</v>
      </c>
      <c r="B207" s="1" t="s">
        <v>460</v>
      </c>
      <c r="C207" s="1" t="s">
        <v>710</v>
      </c>
      <c r="D207" s="1" t="s">
        <v>960</v>
      </c>
      <c r="E207" s="1" t="s">
        <v>1337</v>
      </c>
      <c r="F207">
        <v>80.69</v>
      </c>
      <c r="G207">
        <v>90.87</v>
      </c>
      <c r="H207">
        <v>92.73999999999999</v>
      </c>
      <c r="I207">
        <v>6.01</v>
      </c>
      <c r="J207">
        <v>9.380000000000001</v>
      </c>
    </row>
    <row r="208" spans="1:10">
      <c r="A208" t="s">
        <v>211</v>
      </c>
      <c r="B208" s="1" t="s">
        <v>461</v>
      </c>
      <c r="C208" s="1" t="s">
        <v>711</v>
      </c>
      <c r="D208" s="1" t="s">
        <v>961</v>
      </c>
      <c r="E208" s="1" t="s">
        <v>1353</v>
      </c>
      <c r="F208">
        <v>37.11</v>
      </c>
      <c r="G208">
        <v>44.34</v>
      </c>
      <c r="H208">
        <v>71.56999999999999</v>
      </c>
      <c r="I208">
        <v>74.39</v>
      </c>
      <c r="J208">
        <v>87.5</v>
      </c>
    </row>
    <row r="209" spans="1:10">
      <c r="A209" t="s">
        <v>212</v>
      </c>
      <c r="B209" s="1" t="s">
        <v>462</v>
      </c>
      <c r="C209" s="1" t="s">
        <v>712</v>
      </c>
      <c r="D209" s="1" t="s">
        <v>962</v>
      </c>
      <c r="E209" s="1" t="s">
        <v>1490</v>
      </c>
      <c r="F209">
        <v>60.6</v>
      </c>
      <c r="G209">
        <v>61.84</v>
      </c>
      <c r="H209">
        <v>86.8</v>
      </c>
      <c r="I209">
        <v>41.96</v>
      </c>
      <c r="J209">
        <v>39.13</v>
      </c>
    </row>
    <row r="210" spans="1:10">
      <c r="A210" t="s">
        <v>213</v>
      </c>
      <c r="B210" s="1" t="s">
        <v>463</v>
      </c>
      <c r="C210" s="1" t="s">
        <v>713</v>
      </c>
      <c r="D210" s="1" t="s">
        <v>963</v>
      </c>
      <c r="E210" s="1" t="s">
        <v>1472</v>
      </c>
      <c r="F210">
        <v>13.2</v>
      </c>
      <c r="G210">
        <v>40.09</v>
      </c>
      <c r="H210">
        <v>54.77</v>
      </c>
      <c r="I210">
        <v>48.5</v>
      </c>
      <c r="J210">
        <v>56.86</v>
      </c>
    </row>
    <row r="211" spans="1:10">
      <c r="A211" t="s">
        <v>214</v>
      </c>
      <c r="B211" s="1" t="s">
        <v>464</v>
      </c>
      <c r="C211" s="1" t="s">
        <v>714</v>
      </c>
      <c r="D211" s="1" t="s">
        <v>964</v>
      </c>
      <c r="E211" s="1" t="s">
        <v>1351</v>
      </c>
      <c r="F211">
        <v>72.48</v>
      </c>
      <c r="G211">
        <v>78.22</v>
      </c>
      <c r="H211">
        <v>78.81999999999999</v>
      </c>
      <c r="I211">
        <v>15.62</v>
      </c>
      <c r="J211">
        <v>14.81</v>
      </c>
    </row>
    <row r="212" spans="1:10">
      <c r="A212" t="s">
        <v>215</v>
      </c>
      <c r="B212" s="1" t="s">
        <v>465</v>
      </c>
      <c r="C212" s="1" t="s">
        <v>715</v>
      </c>
      <c r="D212" s="1" t="s">
        <v>965</v>
      </c>
      <c r="E212" s="1" t="s">
        <v>1335</v>
      </c>
      <c r="F212">
        <v>53.99</v>
      </c>
      <c r="G212">
        <v>76.63</v>
      </c>
      <c r="H212">
        <v>76.08</v>
      </c>
      <c r="I212">
        <v>18.24</v>
      </c>
      <c r="J212">
        <v>25.81</v>
      </c>
    </row>
    <row r="213" spans="1:10">
      <c r="A213" t="s">
        <v>216</v>
      </c>
      <c r="B213" s="1" t="s">
        <v>466</v>
      </c>
      <c r="C213" s="1" t="s">
        <v>716</v>
      </c>
      <c r="D213" s="1" t="s">
        <v>966</v>
      </c>
      <c r="E213" s="1" t="s">
        <v>1377</v>
      </c>
      <c r="F213">
        <v>36.8</v>
      </c>
      <c r="G213">
        <v>51.65</v>
      </c>
      <c r="H213">
        <v>66.13</v>
      </c>
      <c r="I213">
        <v>58.64</v>
      </c>
      <c r="J213">
        <v>64.09999999999999</v>
      </c>
    </row>
    <row r="214" spans="1:10">
      <c r="A214" t="s">
        <v>217</v>
      </c>
      <c r="B214" s="1" t="s">
        <v>467</v>
      </c>
      <c r="C214" s="1" t="s">
        <v>717</v>
      </c>
      <c r="D214" s="1" t="s">
        <v>967</v>
      </c>
      <c r="E214" s="1" t="s">
        <v>1405</v>
      </c>
      <c r="F214">
        <v>60.44</v>
      </c>
      <c r="G214">
        <v>69.89</v>
      </c>
      <c r="H214">
        <v>85</v>
      </c>
      <c r="I214">
        <v>30.17</v>
      </c>
      <c r="J214">
        <v>42.31</v>
      </c>
    </row>
    <row r="215" spans="1:10">
      <c r="A215" t="s">
        <v>218</v>
      </c>
      <c r="B215" s="1" t="s">
        <v>468</v>
      </c>
      <c r="C215" s="1" t="s">
        <v>718</v>
      </c>
      <c r="D215" s="1" t="s">
        <v>968</v>
      </c>
      <c r="E215" s="1" t="s">
        <v>1500</v>
      </c>
      <c r="F215">
        <v>14.73</v>
      </c>
      <c r="G215">
        <v>21.29</v>
      </c>
      <c r="H215">
        <v>33.28</v>
      </c>
      <c r="I215">
        <v>65.95999999999999</v>
      </c>
      <c r="J215">
        <v>84.20999999999999</v>
      </c>
    </row>
    <row r="216" spans="1:10">
      <c r="A216" t="s">
        <v>219</v>
      </c>
      <c r="B216" s="1" t="s">
        <v>469</v>
      </c>
      <c r="C216" s="1" t="s">
        <v>719</v>
      </c>
      <c r="D216" s="1" t="s">
        <v>969</v>
      </c>
      <c r="E216" s="1" t="s">
        <v>1394</v>
      </c>
      <c r="F216">
        <v>41.77</v>
      </c>
      <c r="G216">
        <v>52.96</v>
      </c>
      <c r="H216">
        <v>70.52</v>
      </c>
      <c r="I216">
        <v>43.14</v>
      </c>
      <c r="J216">
        <v>42.86</v>
      </c>
    </row>
    <row r="217" spans="1:10">
      <c r="A217" t="s">
        <v>220</v>
      </c>
      <c r="B217" s="1" t="s">
        <v>470</v>
      </c>
      <c r="C217" s="1" t="s">
        <v>720</v>
      </c>
      <c r="D217" s="1" t="s">
        <v>970</v>
      </c>
      <c r="E217" s="1" t="s">
        <v>1485</v>
      </c>
      <c r="F217">
        <v>16.42</v>
      </c>
      <c r="G217">
        <v>29.36</v>
      </c>
      <c r="H217">
        <v>42.11</v>
      </c>
      <c r="I217">
        <v>65.03</v>
      </c>
      <c r="J217">
        <v>72.73</v>
      </c>
    </row>
    <row r="218" spans="1:10">
      <c r="A218" t="s">
        <v>221</v>
      </c>
      <c r="B218" s="1" t="s">
        <v>471</v>
      </c>
      <c r="C218" s="1" t="s">
        <v>721</v>
      </c>
      <c r="D218" s="1" t="s">
        <v>971</v>
      </c>
      <c r="E218" s="1" t="s">
        <v>1313</v>
      </c>
      <c r="F218">
        <v>19.38</v>
      </c>
      <c r="G218">
        <v>41.95</v>
      </c>
      <c r="H218">
        <v>51.96</v>
      </c>
      <c r="I218">
        <v>43.97</v>
      </c>
      <c r="J218">
        <v>71.43000000000001</v>
      </c>
    </row>
    <row r="219" spans="1:10">
      <c r="A219" t="s">
        <v>222</v>
      </c>
      <c r="B219" s="1" t="s">
        <v>472</v>
      </c>
      <c r="C219" s="1" t="s">
        <v>722</v>
      </c>
      <c r="D219" s="1" t="s">
        <v>972</v>
      </c>
      <c r="E219" s="1" t="s">
        <v>1408</v>
      </c>
      <c r="F219">
        <v>40.31</v>
      </c>
      <c r="G219">
        <v>56.34</v>
      </c>
      <c r="H219">
        <v>61.21</v>
      </c>
      <c r="I219">
        <v>36.96</v>
      </c>
      <c r="J219">
        <v>38.89</v>
      </c>
    </row>
    <row r="220" spans="1:10">
      <c r="A220" t="s">
        <v>223</v>
      </c>
      <c r="B220" s="1" t="s">
        <v>473</v>
      </c>
      <c r="C220" s="1" t="s">
        <v>723</v>
      </c>
      <c r="D220" s="1" t="s">
        <v>973</v>
      </c>
      <c r="E220" s="1" t="s">
        <v>1484</v>
      </c>
      <c r="F220">
        <v>28.65</v>
      </c>
      <c r="G220">
        <v>58.83</v>
      </c>
      <c r="H220">
        <v>60.27</v>
      </c>
      <c r="I220">
        <v>42.53</v>
      </c>
      <c r="J220">
        <v>52.63</v>
      </c>
    </row>
    <row r="221" spans="1:10">
      <c r="A221" t="s">
        <v>224</v>
      </c>
      <c r="B221" s="1" t="s">
        <v>474</v>
      </c>
      <c r="C221" s="1" t="s">
        <v>724</v>
      </c>
      <c r="D221" s="1" t="s">
        <v>974</v>
      </c>
      <c r="E221" s="1" t="s">
        <v>1345</v>
      </c>
      <c r="F221">
        <v>13.65</v>
      </c>
      <c r="G221">
        <v>51.28</v>
      </c>
      <c r="H221">
        <v>74.12</v>
      </c>
      <c r="I221">
        <v>70.27</v>
      </c>
      <c r="J221">
        <v>57.14</v>
      </c>
    </row>
    <row r="222" spans="1:10">
      <c r="A222" t="s">
        <v>225</v>
      </c>
      <c r="B222" s="1" t="s">
        <v>475</v>
      </c>
      <c r="C222" s="1" t="s">
        <v>725</v>
      </c>
      <c r="D222" s="1" t="s">
        <v>975</v>
      </c>
      <c r="E222" s="1" t="s">
        <v>1391</v>
      </c>
      <c r="F222">
        <v>8.07</v>
      </c>
      <c r="G222">
        <v>33.84</v>
      </c>
      <c r="H222">
        <v>53.96</v>
      </c>
      <c r="I222">
        <v>65.22</v>
      </c>
      <c r="J222">
        <v>106.67</v>
      </c>
    </row>
    <row r="223" spans="1:10">
      <c r="A223" t="s">
        <v>226</v>
      </c>
      <c r="B223" s="1" t="s">
        <v>476</v>
      </c>
      <c r="C223" s="1" t="s">
        <v>726</v>
      </c>
      <c r="D223" s="1" t="s">
        <v>976</v>
      </c>
      <c r="E223" s="1" t="s">
        <v>1483</v>
      </c>
      <c r="F223">
        <v>27.48</v>
      </c>
      <c r="G223">
        <v>54.74</v>
      </c>
      <c r="H223">
        <v>68.14</v>
      </c>
      <c r="I223">
        <v>55.81</v>
      </c>
      <c r="J223">
        <v>64.70999999999999</v>
      </c>
    </row>
    <row r="224" spans="1:10">
      <c r="A224" t="s">
        <v>227</v>
      </c>
      <c r="B224" s="1" t="s">
        <v>477</v>
      </c>
      <c r="C224" s="1" t="s">
        <v>727</v>
      </c>
      <c r="D224" s="1" t="s">
        <v>977</v>
      </c>
      <c r="E224" s="1" t="s">
        <v>1295</v>
      </c>
      <c r="F224">
        <v>51.94</v>
      </c>
      <c r="G224">
        <v>73.23</v>
      </c>
      <c r="H224">
        <v>86.72</v>
      </c>
      <c r="I224">
        <v>41.56</v>
      </c>
      <c r="J224">
        <v>53.85</v>
      </c>
    </row>
    <row r="225" spans="1:10">
      <c r="A225" t="s">
        <v>228</v>
      </c>
      <c r="B225" s="1" t="s">
        <v>478</v>
      </c>
      <c r="C225" s="1" t="s">
        <v>728</v>
      </c>
      <c r="D225" s="1" t="s">
        <v>978</v>
      </c>
      <c r="E225" s="1" t="s">
        <v>1420</v>
      </c>
      <c r="F225">
        <v>62.16</v>
      </c>
      <c r="G225">
        <v>63.87</v>
      </c>
      <c r="H225">
        <v>75.05</v>
      </c>
      <c r="I225">
        <v>50.35</v>
      </c>
      <c r="J225">
        <v>46.43</v>
      </c>
    </row>
    <row r="226" spans="1:10">
      <c r="A226" t="s">
        <v>229</v>
      </c>
      <c r="B226" s="1" t="s">
        <v>479</v>
      </c>
      <c r="C226" s="1" t="s">
        <v>729</v>
      </c>
      <c r="D226" s="1" t="s">
        <v>979</v>
      </c>
      <c r="E226" s="1" t="s">
        <v>1355</v>
      </c>
      <c r="F226">
        <v>16.62</v>
      </c>
      <c r="G226">
        <v>38.48</v>
      </c>
      <c r="H226">
        <v>54.02</v>
      </c>
      <c r="I226">
        <v>62.04</v>
      </c>
      <c r="J226">
        <v>71.43000000000001</v>
      </c>
    </row>
    <row r="227" spans="1:10">
      <c r="A227" t="s">
        <v>230</v>
      </c>
      <c r="B227" s="1" t="s">
        <v>480</v>
      </c>
      <c r="C227" s="1" t="s">
        <v>730</v>
      </c>
      <c r="D227" s="1" t="s">
        <v>980</v>
      </c>
      <c r="E227" s="1" t="s">
        <v>1325</v>
      </c>
      <c r="F227">
        <v>27.35</v>
      </c>
      <c r="G227">
        <v>57.24</v>
      </c>
      <c r="H227">
        <v>64.40000000000001</v>
      </c>
      <c r="I227">
        <v>40</v>
      </c>
      <c r="J227">
        <v>45.83</v>
      </c>
    </row>
    <row r="228" spans="1:10">
      <c r="A228" t="s">
        <v>231</v>
      </c>
      <c r="B228" s="1" t="s">
        <v>481</v>
      </c>
      <c r="C228" s="1" t="s">
        <v>731</v>
      </c>
      <c r="D228" s="1" t="s">
        <v>981</v>
      </c>
      <c r="E228" s="1" t="s">
        <v>1450</v>
      </c>
      <c r="F228">
        <v>32.34</v>
      </c>
      <c r="G228">
        <v>52.3</v>
      </c>
      <c r="H228">
        <v>58.98</v>
      </c>
      <c r="I228">
        <v>64.45999999999999</v>
      </c>
      <c r="J228">
        <v>60.87</v>
      </c>
    </row>
    <row r="229" spans="1:10">
      <c r="A229" t="s">
        <v>232</v>
      </c>
      <c r="B229" s="1" t="s">
        <v>482</v>
      </c>
      <c r="C229" s="1" t="s">
        <v>732</v>
      </c>
      <c r="D229" s="1" t="s">
        <v>982</v>
      </c>
      <c r="E229" s="1" t="s">
        <v>1435</v>
      </c>
      <c r="F229">
        <v>10.45</v>
      </c>
      <c r="G229">
        <v>29.53</v>
      </c>
      <c r="H229">
        <v>40.68</v>
      </c>
      <c r="I229">
        <v>67.36</v>
      </c>
      <c r="J229">
        <v>85.70999999999999</v>
      </c>
    </row>
    <row r="230" spans="1:10">
      <c r="A230" t="s">
        <v>233</v>
      </c>
      <c r="B230" s="1" t="s">
        <v>483</v>
      </c>
      <c r="C230" s="1" t="s">
        <v>733</v>
      </c>
      <c r="D230" s="1" t="s">
        <v>983</v>
      </c>
      <c r="E230" s="1" t="s">
        <v>1418</v>
      </c>
      <c r="F230">
        <v>13.09</v>
      </c>
      <c r="G230">
        <v>38.7</v>
      </c>
      <c r="H230">
        <v>49.92</v>
      </c>
      <c r="I230">
        <v>66.67</v>
      </c>
      <c r="J230">
        <v>88.56999999999999</v>
      </c>
    </row>
    <row r="231" spans="1:10">
      <c r="A231" t="s">
        <v>234</v>
      </c>
      <c r="B231" s="1" t="s">
        <v>484</v>
      </c>
      <c r="C231" s="1" t="s">
        <v>734</v>
      </c>
      <c r="D231" s="1" t="s">
        <v>984</v>
      </c>
      <c r="E231" s="1" t="s">
        <v>1348</v>
      </c>
      <c r="F231">
        <v>37.52</v>
      </c>
      <c r="G231">
        <v>61.92</v>
      </c>
      <c r="H231">
        <v>69.03</v>
      </c>
      <c r="I231">
        <v>49.86</v>
      </c>
      <c r="J231">
        <v>51.43</v>
      </c>
    </row>
    <row r="232" spans="1:10">
      <c r="A232" t="s">
        <v>235</v>
      </c>
      <c r="B232" s="1" t="s">
        <v>485</v>
      </c>
      <c r="C232" s="1" t="s">
        <v>735</v>
      </c>
      <c r="D232" s="1" t="s">
        <v>985</v>
      </c>
      <c r="E232" s="1" t="s">
        <v>1453</v>
      </c>
      <c r="F232">
        <v>37.24</v>
      </c>
      <c r="G232">
        <v>42.94</v>
      </c>
      <c r="H232">
        <v>55.94</v>
      </c>
      <c r="I232">
        <v>56.09</v>
      </c>
      <c r="J232">
        <v>62</v>
      </c>
    </row>
    <row r="233" spans="1:10">
      <c r="A233" t="s">
        <v>236</v>
      </c>
      <c r="B233" s="1" t="s">
        <v>486</v>
      </c>
      <c r="C233" s="1" t="s">
        <v>736</v>
      </c>
      <c r="D233" s="1" t="s">
        <v>986</v>
      </c>
      <c r="E233" s="1" t="s">
        <v>1503</v>
      </c>
      <c r="F233">
        <v>34.47</v>
      </c>
      <c r="G233">
        <v>57.63</v>
      </c>
      <c r="H233">
        <v>73.44</v>
      </c>
      <c r="I233">
        <v>35.45</v>
      </c>
      <c r="J233">
        <v>52.63</v>
      </c>
    </row>
    <row r="234" spans="1:10">
      <c r="A234" t="s">
        <v>237</v>
      </c>
      <c r="B234" s="1" t="s">
        <v>487</v>
      </c>
      <c r="C234" s="1" t="s">
        <v>737</v>
      </c>
      <c r="D234" s="1" t="s">
        <v>987</v>
      </c>
      <c r="E234" s="1" t="s">
        <v>1328</v>
      </c>
      <c r="F234">
        <v>21.25</v>
      </c>
      <c r="G234">
        <v>39.05</v>
      </c>
      <c r="H234">
        <v>58.04</v>
      </c>
      <c r="I234">
        <v>83.04000000000001</v>
      </c>
      <c r="J234">
        <v>92.86</v>
      </c>
    </row>
    <row r="235" spans="1:10">
      <c r="A235" t="s">
        <v>238</v>
      </c>
      <c r="B235" s="1" t="s">
        <v>488</v>
      </c>
      <c r="C235" s="1" t="s">
        <v>738</v>
      </c>
      <c r="D235" s="1" t="s">
        <v>988</v>
      </c>
      <c r="E235" s="1" t="s">
        <v>1403</v>
      </c>
      <c r="F235">
        <v>21.23</v>
      </c>
      <c r="G235">
        <v>44.05</v>
      </c>
      <c r="H235">
        <v>61.81</v>
      </c>
      <c r="I235">
        <v>57.58</v>
      </c>
      <c r="J235">
        <v>52.38</v>
      </c>
    </row>
    <row r="236" spans="1:10">
      <c r="A236" t="s">
        <v>239</v>
      </c>
      <c r="B236" s="1" t="s">
        <v>489</v>
      </c>
      <c r="C236" s="1" t="s">
        <v>739</v>
      </c>
      <c r="D236" s="1" t="s">
        <v>989</v>
      </c>
      <c r="E236" s="1" t="s">
        <v>1279</v>
      </c>
      <c r="F236">
        <v>43.26</v>
      </c>
      <c r="G236">
        <v>57.13</v>
      </c>
      <c r="H236">
        <v>67.75</v>
      </c>
      <c r="I236">
        <v>39.34</v>
      </c>
      <c r="J236">
        <v>47.37</v>
      </c>
    </row>
    <row r="237" spans="1:10">
      <c r="A237" t="s">
        <v>240</v>
      </c>
      <c r="B237" s="1" t="s">
        <v>490</v>
      </c>
      <c r="C237" s="1" t="s">
        <v>740</v>
      </c>
      <c r="D237" s="1" t="s">
        <v>990</v>
      </c>
      <c r="E237" s="1" t="s">
        <v>1374</v>
      </c>
      <c r="F237">
        <v>17.92</v>
      </c>
      <c r="G237">
        <v>48.39</v>
      </c>
      <c r="H237">
        <v>61.26</v>
      </c>
      <c r="I237">
        <v>40.69</v>
      </c>
      <c r="J237">
        <v>64.29000000000001</v>
      </c>
    </row>
    <row r="238" spans="1:10">
      <c r="A238" t="s">
        <v>241</v>
      </c>
      <c r="B238" s="1" t="s">
        <v>491</v>
      </c>
      <c r="C238" s="1" t="s">
        <v>741</v>
      </c>
      <c r="D238" s="1" t="s">
        <v>991</v>
      </c>
      <c r="E238" s="1" t="s">
        <v>1360</v>
      </c>
      <c r="F238">
        <v>17.26</v>
      </c>
      <c r="G238">
        <v>30.36</v>
      </c>
      <c r="H238">
        <v>40.46</v>
      </c>
      <c r="I238">
        <v>50.89</v>
      </c>
      <c r="J238">
        <v>52.38</v>
      </c>
    </row>
    <row r="239" spans="1:10">
      <c r="A239" t="s">
        <v>242</v>
      </c>
      <c r="B239" s="1" t="s">
        <v>492</v>
      </c>
      <c r="C239" s="1" t="s">
        <v>742</v>
      </c>
      <c r="D239" s="1" t="s">
        <v>992</v>
      </c>
      <c r="E239" s="1" t="s">
        <v>1346</v>
      </c>
      <c r="F239">
        <v>4.86</v>
      </c>
      <c r="G239">
        <v>14.78</v>
      </c>
      <c r="H239">
        <v>39.65</v>
      </c>
      <c r="I239">
        <v>80.53</v>
      </c>
      <c r="J239">
        <v>119.51</v>
      </c>
    </row>
    <row r="240" spans="1:10">
      <c r="A240" t="s">
        <v>243</v>
      </c>
      <c r="B240" s="1" t="s">
        <v>493</v>
      </c>
      <c r="C240" s="1" t="s">
        <v>743</v>
      </c>
      <c r="D240" s="1" t="s">
        <v>993</v>
      </c>
      <c r="E240" s="1" t="s">
        <v>1370</v>
      </c>
      <c r="F240">
        <v>41.89</v>
      </c>
      <c r="G240">
        <v>60.21</v>
      </c>
      <c r="H240">
        <v>67</v>
      </c>
      <c r="I240">
        <v>20.62</v>
      </c>
      <c r="J240">
        <v>36.36</v>
      </c>
    </row>
    <row r="241" spans="1:10">
      <c r="A241" t="s">
        <v>244</v>
      </c>
      <c r="B241" s="1" t="s">
        <v>494</v>
      </c>
      <c r="C241" s="1" t="s">
        <v>744</v>
      </c>
      <c r="D241" s="1" t="s">
        <v>994</v>
      </c>
      <c r="E241" s="1" t="s">
        <v>1318</v>
      </c>
      <c r="F241">
        <v>29.74</v>
      </c>
      <c r="G241">
        <v>53.26</v>
      </c>
      <c r="H241">
        <v>63.65</v>
      </c>
      <c r="I241">
        <v>54.2</v>
      </c>
      <c r="J241">
        <v>67.34999999999999</v>
      </c>
    </row>
    <row r="242" spans="1:10">
      <c r="A242" t="s">
        <v>245</v>
      </c>
      <c r="B242" s="1" t="s">
        <v>495</v>
      </c>
      <c r="C242" s="1" t="s">
        <v>745</v>
      </c>
      <c r="D242" s="1" t="s">
        <v>995</v>
      </c>
      <c r="E242" s="1" t="s">
        <v>1340</v>
      </c>
      <c r="F242">
        <v>31.7</v>
      </c>
      <c r="G242">
        <v>44.93</v>
      </c>
      <c r="H242">
        <v>64.79000000000001</v>
      </c>
      <c r="I242">
        <v>42.31</v>
      </c>
      <c r="J242">
        <v>61.11</v>
      </c>
    </row>
    <row r="243" spans="1:10">
      <c r="A243" t="s">
        <v>246</v>
      </c>
      <c r="B243" s="1" t="s">
        <v>496</v>
      </c>
      <c r="C243" s="1" t="s">
        <v>746</v>
      </c>
      <c r="D243" s="1" t="s">
        <v>996</v>
      </c>
      <c r="E243" s="1" t="s">
        <v>1309</v>
      </c>
      <c r="F243">
        <v>31.13</v>
      </c>
      <c r="G243">
        <v>49.88</v>
      </c>
      <c r="H243">
        <v>60.61</v>
      </c>
      <c r="I243">
        <v>35.24</v>
      </c>
      <c r="J243">
        <v>45</v>
      </c>
    </row>
    <row r="244" spans="1:10">
      <c r="A244" t="s">
        <v>247</v>
      </c>
      <c r="B244" s="1" t="s">
        <v>497</v>
      </c>
      <c r="C244" s="1" t="s">
        <v>747</v>
      </c>
      <c r="D244" s="1" t="s">
        <v>997</v>
      </c>
      <c r="E244" s="1" t="s">
        <v>1480</v>
      </c>
      <c r="F244">
        <v>26.86</v>
      </c>
      <c r="G244">
        <v>47.73</v>
      </c>
      <c r="H244">
        <v>56.25</v>
      </c>
      <c r="I244">
        <v>53.68</v>
      </c>
      <c r="J244">
        <v>59.57</v>
      </c>
    </row>
    <row r="245" spans="1:10">
      <c r="A245" t="s">
        <v>248</v>
      </c>
      <c r="B245" s="1" t="s">
        <v>498</v>
      </c>
      <c r="C245" s="1" t="s">
        <v>748</v>
      </c>
      <c r="D245" s="1" t="s">
        <v>998</v>
      </c>
      <c r="E245" s="1" t="s">
        <v>1424</v>
      </c>
      <c r="F245">
        <v>22.76</v>
      </c>
      <c r="G245">
        <v>49.27</v>
      </c>
      <c r="H245">
        <v>56.22</v>
      </c>
      <c r="I245">
        <v>48.2</v>
      </c>
      <c r="J245">
        <v>55.56</v>
      </c>
    </row>
    <row r="246" spans="1:10">
      <c r="A246" t="s">
        <v>249</v>
      </c>
      <c r="B246" s="1" t="s">
        <v>499</v>
      </c>
      <c r="C246" s="1" t="s">
        <v>749</v>
      </c>
      <c r="D246" s="1" t="s">
        <v>999</v>
      </c>
      <c r="E246" s="1" t="s">
        <v>1411</v>
      </c>
      <c r="F246">
        <v>44.56</v>
      </c>
      <c r="G246">
        <v>57.86</v>
      </c>
      <c r="H246">
        <v>67.31999999999999</v>
      </c>
      <c r="I246">
        <v>28.95</v>
      </c>
      <c r="J246">
        <v>40</v>
      </c>
    </row>
    <row r="247" spans="1:10">
      <c r="A247" t="s">
        <v>250</v>
      </c>
      <c r="B247" s="1" t="s">
        <v>500</v>
      </c>
      <c r="C247" s="1" t="s">
        <v>750</v>
      </c>
      <c r="D247" s="1" t="s">
        <v>1000</v>
      </c>
      <c r="E247" s="1" t="s">
        <v>1456</v>
      </c>
      <c r="F247">
        <v>55.31</v>
      </c>
      <c r="G247">
        <v>65.41</v>
      </c>
      <c r="H247">
        <v>86.98999999999999</v>
      </c>
      <c r="I247">
        <v>28.42</v>
      </c>
      <c r="J247">
        <v>43.75</v>
      </c>
    </row>
    <row r="248" spans="1:10">
      <c r="A248" t="s">
        <v>251</v>
      </c>
      <c r="B248" s="1" t="s">
        <v>501</v>
      </c>
      <c r="C248" s="1" t="s">
        <v>751</v>
      </c>
      <c r="D248" s="1" t="s">
        <v>1001</v>
      </c>
      <c r="E248" s="1" t="s">
        <v>1445</v>
      </c>
      <c r="F248">
        <v>24.88</v>
      </c>
      <c r="G248">
        <v>46.02</v>
      </c>
      <c r="H248">
        <v>56.25</v>
      </c>
      <c r="I248">
        <v>55.56</v>
      </c>
      <c r="J248">
        <v>77.14</v>
      </c>
    </row>
    <row r="249" spans="1:10">
      <c r="A249" t="s">
        <v>252</v>
      </c>
      <c r="B249" s="1" t="s">
        <v>502</v>
      </c>
      <c r="C249" s="1" t="s">
        <v>752</v>
      </c>
      <c r="D249" s="1" t="s">
        <v>1002</v>
      </c>
      <c r="E249" s="1" t="s">
        <v>1291</v>
      </c>
      <c r="F249">
        <v>10.53</v>
      </c>
      <c r="G249">
        <v>26.6</v>
      </c>
      <c r="H249">
        <v>43.74</v>
      </c>
      <c r="I249">
        <v>56.45</v>
      </c>
      <c r="J249">
        <v>67.86</v>
      </c>
    </row>
    <row r="250" spans="1:10">
      <c r="A250" t="s">
        <v>253</v>
      </c>
      <c r="B250" s="1" t="s">
        <v>503</v>
      </c>
      <c r="C250" s="1" t="s">
        <v>753</v>
      </c>
      <c r="D250" s="1" t="s">
        <v>1003</v>
      </c>
      <c r="E250" s="1" t="s">
        <v>1333</v>
      </c>
      <c r="F250">
        <v>16.49</v>
      </c>
      <c r="G250">
        <v>32.94</v>
      </c>
      <c r="H250">
        <v>58.23</v>
      </c>
      <c r="I250">
        <v>85.86</v>
      </c>
      <c r="J250">
        <v>96.72</v>
      </c>
    </row>
    <row r="251" spans="1:10">
      <c r="A251" t="s">
        <v>254</v>
      </c>
      <c r="B251" s="1" t="s">
        <v>504</v>
      </c>
      <c r="C251" s="1" t="s">
        <v>754</v>
      </c>
      <c r="D251" s="1" t="s">
        <v>1004</v>
      </c>
      <c r="E251" s="1" t="s">
        <v>1422</v>
      </c>
      <c r="F251">
        <v>29.87</v>
      </c>
      <c r="G251">
        <v>44.55</v>
      </c>
      <c r="H251">
        <v>51.93</v>
      </c>
      <c r="I251">
        <v>41.91</v>
      </c>
      <c r="J251">
        <v>58</v>
      </c>
    </row>
    <row r="252" spans="1:10">
      <c r="A252" t="s">
        <v>255</v>
      </c>
      <c r="B252" s="1" t="s">
        <v>505</v>
      </c>
      <c r="C252" s="1" t="s">
        <v>755</v>
      </c>
      <c r="D252" s="1" t="s">
        <v>1005</v>
      </c>
      <c r="E252" s="1" t="s">
        <v>1387</v>
      </c>
      <c r="F252">
        <v>8.74</v>
      </c>
      <c r="G252">
        <v>31.15</v>
      </c>
      <c r="H252">
        <v>43.14</v>
      </c>
      <c r="I252">
        <v>47.1</v>
      </c>
      <c r="J252">
        <v>75.86</v>
      </c>
    </row>
    <row r="253" spans="1:10">
      <c r="A253" t="s">
        <v>256</v>
      </c>
      <c r="B253" s="1" t="s">
        <v>506</v>
      </c>
      <c r="C253" s="1" t="s">
        <v>756</v>
      </c>
      <c r="D253" s="1" t="s">
        <v>1006</v>
      </c>
      <c r="E253" s="1" t="s">
        <v>1419</v>
      </c>
      <c r="F253">
        <v>2.31</v>
      </c>
      <c r="G253">
        <v>8.52</v>
      </c>
      <c r="H253">
        <v>22.22</v>
      </c>
      <c r="I253">
        <v>68.87</v>
      </c>
      <c r="J253">
        <v>84.20999999999999</v>
      </c>
    </row>
    <row r="254" spans="1:10">
      <c r="A254" t="s">
        <v>257</v>
      </c>
      <c r="B254" s="1" t="s">
        <v>507</v>
      </c>
      <c r="C254" s="1" t="s">
        <v>757</v>
      </c>
      <c r="D254" s="1" t="s">
        <v>1007</v>
      </c>
      <c r="E254" s="1" t="s">
        <v>1254</v>
      </c>
      <c r="F254">
        <v>21.74</v>
      </c>
      <c r="G254">
        <v>45.85</v>
      </c>
      <c r="H254">
        <v>62.89</v>
      </c>
      <c r="I254">
        <v>56.57</v>
      </c>
      <c r="J254">
        <v>64.70999999999999</v>
      </c>
    </row>
    <row r="255" spans="1:10">
      <c r="A255" t="s">
        <v>258</v>
      </c>
      <c r="B255" s="1" t="s">
        <v>508</v>
      </c>
      <c r="C255" s="1" t="s">
        <v>758</v>
      </c>
      <c r="D255" s="1" t="s">
        <v>1008</v>
      </c>
      <c r="E255" s="1" t="s">
        <v>1283</v>
      </c>
      <c r="F255">
        <v>15.32</v>
      </c>
      <c r="G255">
        <v>47.03</v>
      </c>
      <c r="H255">
        <v>54.03</v>
      </c>
      <c r="I255">
        <v>43.62</v>
      </c>
      <c r="J255">
        <v>65.52</v>
      </c>
    </row>
    <row r="256" spans="1:10">
      <c r="A256" t="s">
        <v>259</v>
      </c>
      <c r="B256" s="1" t="s">
        <v>509</v>
      </c>
      <c r="C256" s="1" t="s">
        <v>759</v>
      </c>
      <c r="D256" s="1" t="s">
        <v>1009</v>
      </c>
      <c r="E256" s="1" t="s">
        <v>1372</v>
      </c>
      <c r="F256">
        <v>22.4</v>
      </c>
      <c r="G256">
        <v>39.92</v>
      </c>
      <c r="H256">
        <v>59.05</v>
      </c>
      <c r="I256">
        <v>86.70999999999999</v>
      </c>
      <c r="J256">
        <v>82.34999999999999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8"/>
  <sheetViews>
    <sheetView workbookViewId="0"/>
  </sheetViews>
  <sheetFormatPr defaultRowHeight="15"/>
  <sheetData>
    <row r="1" spans="1:2">
      <c r="A1" s="3" t="s">
        <v>5</v>
      </c>
      <c r="B1" s="3" t="s">
        <v>1515</v>
      </c>
    </row>
    <row r="2" spans="1:2">
      <c r="A2">
        <v>0</v>
      </c>
      <c r="B2">
        <v>14</v>
      </c>
    </row>
    <row r="3" spans="1:2">
      <c r="A3">
        <v>5</v>
      </c>
      <c r="B3">
        <v>24</v>
      </c>
    </row>
    <row r="4" spans="1:2">
      <c r="A4">
        <v>10</v>
      </c>
      <c r="B4">
        <v>30</v>
      </c>
    </row>
    <row r="5" spans="1:2">
      <c r="A5">
        <v>15</v>
      </c>
      <c r="B5">
        <v>29</v>
      </c>
    </row>
    <row r="6" spans="1:2">
      <c r="A6">
        <v>20</v>
      </c>
      <c r="B6">
        <v>25</v>
      </c>
    </row>
    <row r="7" spans="1:2">
      <c r="A7">
        <v>25</v>
      </c>
      <c r="B7">
        <v>28</v>
      </c>
    </row>
    <row r="8" spans="1:2">
      <c r="A8">
        <v>30</v>
      </c>
      <c r="B8">
        <v>20</v>
      </c>
    </row>
    <row r="9" spans="1:2">
      <c r="A9">
        <v>35</v>
      </c>
      <c r="B9">
        <v>23</v>
      </c>
    </row>
    <row r="10" spans="1:2">
      <c r="A10">
        <v>40</v>
      </c>
      <c r="B10">
        <v>15</v>
      </c>
    </row>
    <row r="11" spans="1:2">
      <c r="A11">
        <v>45</v>
      </c>
      <c r="B11">
        <v>8</v>
      </c>
    </row>
    <row r="12" spans="1:2">
      <c r="A12">
        <v>50</v>
      </c>
      <c r="B12">
        <v>6</v>
      </c>
    </row>
    <row r="13" spans="1:2">
      <c r="A13">
        <v>55</v>
      </c>
      <c r="B13">
        <v>10</v>
      </c>
    </row>
    <row r="14" spans="1:2">
      <c r="A14">
        <v>60</v>
      </c>
      <c r="B14">
        <v>6</v>
      </c>
    </row>
    <row r="15" spans="1:2">
      <c r="A15">
        <v>65</v>
      </c>
      <c r="B15">
        <v>2</v>
      </c>
    </row>
    <row r="16" spans="1:2">
      <c r="A16">
        <v>70</v>
      </c>
      <c r="B16">
        <v>2</v>
      </c>
    </row>
    <row r="17" spans="1:2">
      <c r="A17">
        <v>75</v>
      </c>
      <c r="B17">
        <v>0</v>
      </c>
    </row>
    <row r="18" spans="1:2">
      <c r="A18">
        <v>80</v>
      </c>
      <c r="B18">
        <v>3</v>
      </c>
    </row>
    <row r="19" spans="1:2">
      <c r="A19">
        <v>85</v>
      </c>
      <c r="B19">
        <v>0</v>
      </c>
    </row>
    <row r="20" spans="1:2">
      <c r="A20">
        <v>90</v>
      </c>
      <c r="B20">
        <v>1</v>
      </c>
    </row>
    <row r="21" spans="1:2">
      <c r="A21">
        <v>95</v>
      </c>
      <c r="B21">
        <v>1</v>
      </c>
    </row>
    <row r="22" spans="1:2">
      <c r="A22">
        <v>100</v>
      </c>
      <c r="B22">
        <v>3</v>
      </c>
    </row>
    <row r="24" spans="1:2">
      <c r="A24" s="3" t="s">
        <v>6</v>
      </c>
      <c r="B24" s="3" t="s">
        <v>1515</v>
      </c>
    </row>
    <row r="25" spans="1:2">
      <c r="A25">
        <v>0</v>
      </c>
      <c r="B25">
        <v>0</v>
      </c>
    </row>
    <row r="26" spans="1:2">
      <c r="A26">
        <v>5</v>
      </c>
      <c r="B26">
        <v>3</v>
      </c>
    </row>
    <row r="27" spans="1:2">
      <c r="A27">
        <v>10</v>
      </c>
      <c r="B27">
        <v>9</v>
      </c>
    </row>
    <row r="28" spans="1:2">
      <c r="A28">
        <v>15</v>
      </c>
      <c r="B28">
        <v>6</v>
      </c>
    </row>
    <row r="29" spans="1:2">
      <c r="A29">
        <v>20</v>
      </c>
      <c r="B29">
        <v>5</v>
      </c>
    </row>
    <row r="30" spans="1:2">
      <c r="A30">
        <v>25</v>
      </c>
      <c r="B30">
        <v>20</v>
      </c>
    </row>
    <row r="31" spans="1:2">
      <c r="A31">
        <v>30</v>
      </c>
      <c r="B31">
        <v>27</v>
      </c>
    </row>
    <row r="32" spans="1:2">
      <c r="A32">
        <v>35</v>
      </c>
      <c r="B32">
        <v>20</v>
      </c>
    </row>
    <row r="33" spans="1:2">
      <c r="A33">
        <v>40</v>
      </c>
      <c r="B33">
        <v>30</v>
      </c>
    </row>
    <row r="34" spans="1:2">
      <c r="A34">
        <v>45</v>
      </c>
      <c r="B34">
        <v>33</v>
      </c>
    </row>
    <row r="35" spans="1:2">
      <c r="A35">
        <v>50</v>
      </c>
      <c r="B35">
        <v>24</v>
      </c>
    </row>
    <row r="36" spans="1:2">
      <c r="A36">
        <v>55</v>
      </c>
      <c r="B36">
        <v>23</v>
      </c>
    </row>
    <row r="37" spans="1:2">
      <c r="A37">
        <v>60</v>
      </c>
      <c r="B37">
        <v>15</v>
      </c>
    </row>
    <row r="38" spans="1:2">
      <c r="A38">
        <v>65</v>
      </c>
      <c r="B38">
        <v>13</v>
      </c>
    </row>
    <row r="39" spans="1:2">
      <c r="A39">
        <v>70</v>
      </c>
      <c r="B39">
        <v>9</v>
      </c>
    </row>
    <row r="40" spans="1:2">
      <c r="A40">
        <v>75</v>
      </c>
      <c r="B40">
        <v>4</v>
      </c>
    </row>
    <row r="41" spans="1:2">
      <c r="A41">
        <v>80</v>
      </c>
      <c r="B41">
        <v>1</v>
      </c>
    </row>
    <row r="42" spans="1:2">
      <c r="A42">
        <v>85</v>
      </c>
      <c r="B42">
        <v>2</v>
      </c>
    </row>
    <row r="43" spans="1:2">
      <c r="A43">
        <v>90</v>
      </c>
      <c r="B43">
        <v>1</v>
      </c>
    </row>
    <row r="44" spans="1:2">
      <c r="A44">
        <v>95</v>
      </c>
      <c r="B44">
        <v>2</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1</v>
      </c>
    </row>
    <row r="52" spans="1:2">
      <c r="A52">
        <v>20</v>
      </c>
      <c r="B52">
        <v>2</v>
      </c>
    </row>
    <row r="53" spans="1:2">
      <c r="A53">
        <v>25</v>
      </c>
      <c r="B53">
        <v>4</v>
      </c>
    </row>
    <row r="54" spans="1:2">
      <c r="A54">
        <v>30</v>
      </c>
      <c r="B54">
        <v>6</v>
      </c>
    </row>
    <row r="55" spans="1:2">
      <c r="A55">
        <v>35</v>
      </c>
      <c r="B55">
        <v>7</v>
      </c>
    </row>
    <row r="56" spans="1:2">
      <c r="A56">
        <v>40</v>
      </c>
      <c r="B56">
        <v>21</v>
      </c>
    </row>
    <row r="57" spans="1:2">
      <c r="A57">
        <v>45</v>
      </c>
      <c r="B57">
        <v>28</v>
      </c>
    </row>
    <row r="58" spans="1:2">
      <c r="A58">
        <v>50</v>
      </c>
      <c r="B58">
        <v>23</v>
      </c>
    </row>
    <row r="59" spans="1:2">
      <c r="A59">
        <v>55</v>
      </c>
      <c r="B59">
        <v>41</v>
      </c>
    </row>
    <row r="60" spans="1:2">
      <c r="A60">
        <v>60</v>
      </c>
      <c r="B60">
        <v>37</v>
      </c>
    </row>
    <row r="61" spans="1:2">
      <c r="A61">
        <v>65</v>
      </c>
      <c r="B61">
        <v>22</v>
      </c>
    </row>
    <row r="62" spans="1:2">
      <c r="A62">
        <v>70</v>
      </c>
      <c r="B62">
        <v>22</v>
      </c>
    </row>
    <row r="63" spans="1:2">
      <c r="A63">
        <v>75</v>
      </c>
      <c r="B63">
        <v>17</v>
      </c>
    </row>
    <row r="64" spans="1:2">
      <c r="A64">
        <v>80</v>
      </c>
      <c r="B64">
        <v>4</v>
      </c>
    </row>
    <row r="65" spans="1:2">
      <c r="A65">
        <v>85</v>
      </c>
      <c r="B65">
        <v>5</v>
      </c>
    </row>
    <row r="66" spans="1:2">
      <c r="A66">
        <v>90</v>
      </c>
      <c r="B66">
        <v>5</v>
      </c>
    </row>
    <row r="67" spans="1:2">
      <c r="A67">
        <v>95</v>
      </c>
      <c r="B67">
        <v>5</v>
      </c>
    </row>
    <row r="69" spans="1:2">
      <c r="A69" s="3" t="s">
        <v>8</v>
      </c>
      <c r="B69" s="3" t="s">
        <v>1515</v>
      </c>
    </row>
    <row r="70" spans="1:2">
      <c r="A70">
        <v>0</v>
      </c>
      <c r="B70">
        <v>5</v>
      </c>
    </row>
    <row r="71" spans="1:2">
      <c r="A71">
        <v>5</v>
      </c>
      <c r="B71">
        <v>3</v>
      </c>
    </row>
    <row r="72" spans="1:2">
      <c r="A72">
        <v>10</v>
      </c>
      <c r="B72">
        <v>3</v>
      </c>
    </row>
    <row r="73" spans="1:2">
      <c r="A73">
        <v>15</v>
      </c>
      <c r="B73">
        <v>5</v>
      </c>
    </row>
    <row r="74" spans="1:2">
      <c r="A74">
        <v>20</v>
      </c>
      <c r="B74">
        <v>6</v>
      </c>
    </row>
    <row r="75" spans="1:2">
      <c r="A75">
        <v>25</v>
      </c>
      <c r="B75">
        <v>9</v>
      </c>
    </row>
    <row r="76" spans="1:2">
      <c r="A76">
        <v>30</v>
      </c>
      <c r="B76">
        <v>23</v>
      </c>
    </row>
    <row r="77" spans="1:2">
      <c r="A77">
        <v>35</v>
      </c>
      <c r="B77">
        <v>17</v>
      </c>
    </row>
    <row r="78" spans="1:2">
      <c r="A78">
        <v>40</v>
      </c>
      <c r="B78">
        <v>30</v>
      </c>
    </row>
    <row r="79" spans="1:2">
      <c r="A79">
        <v>45</v>
      </c>
      <c r="B79">
        <v>20</v>
      </c>
    </row>
    <row r="80" spans="1:2">
      <c r="A80">
        <v>50</v>
      </c>
      <c r="B80">
        <v>20</v>
      </c>
    </row>
    <row r="81" spans="1:2">
      <c r="A81">
        <v>55</v>
      </c>
      <c r="B81">
        <v>24</v>
      </c>
    </row>
    <row r="82" spans="1:2">
      <c r="A82">
        <v>60</v>
      </c>
      <c r="B82">
        <v>20</v>
      </c>
    </row>
    <row r="83" spans="1:2">
      <c r="A83">
        <v>65</v>
      </c>
      <c r="B83">
        <v>24</v>
      </c>
    </row>
    <row r="84" spans="1:2">
      <c r="A84">
        <v>70</v>
      </c>
      <c r="B84">
        <v>15</v>
      </c>
    </row>
    <row r="85" spans="1:2">
      <c r="A85">
        <v>75</v>
      </c>
      <c r="B85">
        <v>7</v>
      </c>
    </row>
    <row r="86" spans="1:2">
      <c r="A86">
        <v>80</v>
      </c>
      <c r="B86">
        <v>6</v>
      </c>
    </row>
    <row r="87" spans="1:2">
      <c r="A87">
        <v>85</v>
      </c>
      <c r="B87">
        <v>3</v>
      </c>
    </row>
    <row r="88" spans="1:2">
      <c r="A88">
        <v>90</v>
      </c>
      <c r="B88">
        <v>3</v>
      </c>
    </row>
    <row r="89" spans="1:2">
      <c r="A89">
        <v>95</v>
      </c>
      <c r="B89">
        <v>1</v>
      </c>
    </row>
    <row r="90" spans="1:2">
      <c r="A90">
        <v>100</v>
      </c>
      <c r="B90">
        <v>1</v>
      </c>
    </row>
    <row r="91" spans="1:2">
      <c r="A91">
        <v>105</v>
      </c>
      <c r="B91">
        <v>1</v>
      </c>
    </row>
    <row r="92" spans="1:2">
      <c r="A92">
        <v>110</v>
      </c>
      <c r="B92">
        <v>0</v>
      </c>
    </row>
    <row r="93" spans="1:2">
      <c r="A93">
        <v>115</v>
      </c>
      <c r="B93">
        <v>2</v>
      </c>
    </row>
    <row r="94" spans="1:2">
      <c r="A94">
        <v>120</v>
      </c>
      <c r="B94">
        <v>0</v>
      </c>
    </row>
    <row r="95" spans="1:2">
      <c r="A95">
        <v>125</v>
      </c>
      <c r="B95">
        <v>0</v>
      </c>
    </row>
    <row r="96" spans="1:2">
      <c r="A96">
        <v>130</v>
      </c>
      <c r="B96">
        <v>1</v>
      </c>
    </row>
    <row r="97" spans="1:2">
      <c r="A97">
        <v>135</v>
      </c>
      <c r="B97">
        <v>1</v>
      </c>
    </row>
    <row r="99" spans="1:2">
      <c r="A99" s="3" t="s">
        <v>9</v>
      </c>
      <c r="B99" s="3" t="s">
        <v>1515</v>
      </c>
    </row>
    <row r="100" spans="1:2">
      <c r="A100">
        <v>0</v>
      </c>
      <c r="B100">
        <v>4</v>
      </c>
    </row>
    <row r="101" spans="1:2">
      <c r="A101">
        <v>5</v>
      </c>
      <c r="B101">
        <v>3</v>
      </c>
    </row>
    <row r="102" spans="1:2">
      <c r="A102">
        <v>10</v>
      </c>
      <c r="B102">
        <v>3</v>
      </c>
    </row>
    <row r="103" spans="1:2">
      <c r="A103">
        <v>15</v>
      </c>
      <c r="B103">
        <v>1</v>
      </c>
    </row>
    <row r="104" spans="1:2">
      <c r="A104">
        <v>20</v>
      </c>
      <c r="B104">
        <v>2</v>
      </c>
    </row>
    <row r="105" spans="1:2">
      <c r="A105">
        <v>25</v>
      </c>
      <c r="B105">
        <v>3</v>
      </c>
    </row>
    <row r="106" spans="1:2">
      <c r="A106">
        <v>30</v>
      </c>
      <c r="B106">
        <v>6</v>
      </c>
    </row>
    <row r="107" spans="1:2">
      <c r="A107">
        <v>35</v>
      </c>
      <c r="B107">
        <v>10</v>
      </c>
    </row>
    <row r="108" spans="1:2">
      <c r="A108">
        <v>40</v>
      </c>
      <c r="B108">
        <v>19</v>
      </c>
    </row>
    <row r="109" spans="1:2">
      <c r="A109">
        <v>45</v>
      </c>
      <c r="B109">
        <v>12</v>
      </c>
    </row>
    <row r="110" spans="1:2">
      <c r="A110">
        <v>50</v>
      </c>
      <c r="B110">
        <v>32</v>
      </c>
    </row>
    <row r="111" spans="1:2">
      <c r="A111">
        <v>55</v>
      </c>
      <c r="B111">
        <v>16</v>
      </c>
    </row>
    <row r="112" spans="1:2">
      <c r="A112">
        <v>60</v>
      </c>
      <c r="B112">
        <v>25</v>
      </c>
    </row>
    <row r="113" spans="1:2">
      <c r="A113">
        <v>65</v>
      </c>
      <c r="B113">
        <v>17</v>
      </c>
    </row>
    <row r="114" spans="1:2">
      <c r="A114">
        <v>70</v>
      </c>
      <c r="B114">
        <v>15</v>
      </c>
    </row>
    <row r="115" spans="1:2">
      <c r="A115">
        <v>75</v>
      </c>
      <c r="B115">
        <v>18</v>
      </c>
    </row>
    <row r="116" spans="1:2">
      <c r="A116">
        <v>80</v>
      </c>
      <c r="B116">
        <v>19</v>
      </c>
    </row>
    <row r="117" spans="1:2">
      <c r="A117">
        <v>85</v>
      </c>
      <c r="B117">
        <v>10</v>
      </c>
    </row>
    <row r="118" spans="1:2">
      <c r="A118">
        <v>90</v>
      </c>
      <c r="B118">
        <v>12</v>
      </c>
    </row>
    <row r="119" spans="1:2">
      <c r="A119">
        <v>95</v>
      </c>
      <c r="B119">
        <v>2</v>
      </c>
    </row>
    <row r="120" spans="1:2">
      <c r="A120">
        <v>100</v>
      </c>
      <c r="B120">
        <v>3</v>
      </c>
    </row>
    <row r="121" spans="1:2">
      <c r="A121">
        <v>105</v>
      </c>
      <c r="B121">
        <v>7</v>
      </c>
    </row>
    <row r="122" spans="1:2">
      <c r="A122">
        <v>110</v>
      </c>
      <c r="B122">
        <v>2</v>
      </c>
    </row>
    <row r="123" spans="1:2">
      <c r="A123">
        <v>115</v>
      </c>
      <c r="B123">
        <v>3</v>
      </c>
    </row>
    <row r="124" spans="1:2">
      <c r="A124">
        <v>120</v>
      </c>
      <c r="B124">
        <v>1</v>
      </c>
    </row>
    <row r="125" spans="1:2">
      <c r="A125">
        <v>125</v>
      </c>
      <c r="B125">
        <v>0</v>
      </c>
    </row>
    <row r="126" spans="1:2">
      <c r="A126">
        <v>130</v>
      </c>
      <c r="B126">
        <v>0</v>
      </c>
    </row>
    <row r="127" spans="1:2">
      <c r="A127">
        <v>135</v>
      </c>
      <c r="B127">
        <v>1</v>
      </c>
    </row>
    <row r="128" spans="1:2">
      <c r="A128">
        <v>140</v>
      </c>
      <c r="B128">
        <v>0</v>
      </c>
    </row>
    <row r="129" spans="1:2">
      <c r="A129">
        <v>145</v>
      </c>
      <c r="B129">
        <v>0</v>
      </c>
    </row>
    <row r="130" spans="1:2">
      <c r="A130">
        <v>150</v>
      </c>
      <c r="B130">
        <v>0</v>
      </c>
    </row>
    <row r="131" spans="1:2">
      <c r="A131">
        <v>155</v>
      </c>
      <c r="B131">
        <v>0</v>
      </c>
    </row>
    <row r="132" spans="1:2">
      <c r="A132">
        <v>160</v>
      </c>
      <c r="B132">
        <v>2</v>
      </c>
    </row>
    <row r="133" spans="1:2">
      <c r="A133">
        <v>165</v>
      </c>
      <c r="B133">
        <v>0</v>
      </c>
    </row>
    <row r="134" spans="1:2">
      <c r="A134">
        <v>170</v>
      </c>
      <c r="B134">
        <v>0</v>
      </c>
    </row>
    <row r="135" spans="1:2">
      <c r="A135">
        <v>175</v>
      </c>
      <c r="B135">
        <v>0</v>
      </c>
    </row>
    <row r="136" spans="1:2">
      <c r="A136">
        <v>180</v>
      </c>
      <c r="B136">
        <v>1</v>
      </c>
    </row>
    <row r="137" spans="1:2">
      <c r="A137">
        <v>185</v>
      </c>
      <c r="B137">
        <v>0</v>
      </c>
    </row>
    <row r="138" spans="1:2">
      <c r="A138">
        <v>190</v>
      </c>
      <c r="B13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2023-03-03T23:53:02Z</dcterms:created>
  <dcterms:modified xsi:type="dcterms:W3CDTF">2023-03-03T23:53:02Z</dcterms:modified>
</cp:coreProperties>
</file>