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तिग्‍दा भिसम परमेश्‍वरसे थेनीगदेदा ह्राङला उदेकला गेगदे तबारी छ्‌याइबा मुला, तर जम्‍मान स्‍हे ढिक्‍ना लबा गे चा परमेश्‍वर हिन्‍ना।</t>
        </r>
      </text>
    </comment>
    <comment ref="E8" authorId="0">
      <text>
        <r>
          <rPr>
            <sz val="8"/>
            <color indexed="81"/>
            <rFont val="Tahoma"/>
            <family val="2"/>
          </rPr>
          <t>अर्गु ग्‍योइ पाङ्बा म्‍हिसे ह्राङलान विश्‍वास कोङ्‌ना लला।</t>
        </r>
      </text>
    </comment>
    <comment ref="E9" authorId="0">
      <text>
        <r>
          <rPr>
            <sz val="8"/>
            <color indexed="81"/>
            <rFont val="Tahoma"/>
            <family val="2"/>
          </rPr>
          <t>तिग्‍दा भिसम थे धुइ तमाहेन्‍से थेला आबाला य्‍हुल्‍साग्‍याम फेसी थान्‍बा ह्रङ् लसी ढासी भबा जम्‍मान स्‍हेगदेथोरी शासन लबा अधिकारला भो लसी पिन्‍ना। ओच्‍छे थेसे जम्‍मान स्‍हेगदे ख्रीष्‍टला काला राइला।</t>
        </r>
      </text>
    </comment>
    <comment ref="E10" authorId="0">
      <text>
        <r>
          <rPr>
            <sz val="8"/>
            <color indexed="81"/>
            <rFont val="Tahoma"/>
            <family val="2"/>
          </rPr>
          <t>तिग्‍दा भिसम थेनीगदेला सेम कोङ्बासे लमा थेनीगदेसे ताङ्बा ह्रङ् लसी बढब तबान निउ।</t>
        </r>
      </text>
    </comment>
    <comment ref="E11" authorId="0">
      <text>
        <r>
          <rPr>
            <sz val="8"/>
            <color indexed="81"/>
            <rFont val="Tahoma"/>
            <family val="2"/>
          </rPr>
          <t>“ओच्‍छे खेप्‍बा दोबासे लमा एनीगदेला गुङरी आढिक्‍बा तामगदे आखम्‍बा मुला।</t>
        </r>
      </text>
    </comment>
    <comment ref="E12" authorId="0">
      <text>
        <r>
          <rPr>
            <sz val="8"/>
            <color indexed="81"/>
            <rFont val="Tahoma"/>
            <family val="2"/>
          </rPr>
          <t>य्‍हाङला परमेश्‍वर आबादेन प्रभु येशू ख्रीष्‍टग्‍याम दयामायादेन शान्‍ति तगै।</t>
        </r>
      </text>
    </comment>
    <comment ref="E13" authorId="0">
      <text>
        <r>
          <rPr>
            <sz val="8"/>
            <color indexed="81"/>
            <rFont val="Tahoma"/>
            <family val="2"/>
          </rPr>
          <t>थेरी ङाला परमेश्‍वरला आत्‍मादेन शक्तिसे य्‍हाङदा घोना लबा गे आखेल्‍बा ताम हिन्‍ना। थेतबासेलमान ङाला आत्‍मा पिन्‍बा मुला।</t>
        </r>
      </text>
    </comment>
    <comment ref="E14" authorId="0">
      <text>
        <r>
          <rPr>
            <sz val="8"/>
            <color indexed="81"/>
            <rFont val="Tahoma"/>
            <family val="2"/>
          </rPr>
          <t>य्‍हाङ होशियार तसी चिउ, थेह्रङ् लसीन जम्‍बुलिङला ज्ञान बुद्धिला ताम आहिन। तर जम्‍बुलिङला ज्ञान बुद्धिग्‍याम खबा तामगदे य्‍हाङदा लोप्‍बा मुला।</t>
        </r>
      </text>
    </comment>
    <comment ref="E15" authorId="0">
      <text>
        <r>
          <rPr>
            <sz val="8"/>
            <color indexed="81"/>
            <rFont val="Tahoma"/>
            <family val="2"/>
          </rPr>
          <t>पावलदेन अपोल्‍लोस ओच्‍छे पत्रुस खाल हिन्‍ना? तिग परमेश्‍वरसे लबा म्‍हि खाल हिन्‍ना? विश्‍वास लबागदे जम्‍मादान सदन परमेश्‍वरदा तेन्‍बा मुला।</t>
        </r>
      </text>
    </comment>
    <comment ref="E16" authorId="0">
      <text>
        <r>
          <rPr>
            <sz val="8"/>
            <color indexed="81"/>
            <rFont val="Tahoma"/>
            <family val="2"/>
          </rPr>
          <t>ब्‍याहसे ब्‍याह लजी, ङाइ एनीगदेदा चु कुल्‍बा ताम आहिन, तर प्रभुलान हिन्‍ना।</t>
        </r>
      </text>
    </comment>
    <comment ref="E17" authorId="0">
      <text>
        <r>
          <rPr>
            <sz val="8"/>
            <color indexed="81"/>
            <rFont val="Tahoma"/>
            <family val="2"/>
          </rPr>
          <t>य्‍हाङला विश्‍वास आलबा म्‍हिगदे खाह्रङ्बा मुला? चा खतना आलबा भन्‍दा ङाच्‍छान खतना आलबा म्‍हि हिन्‍ना। खतना आलबा हिन्‍सम खतना आलबा अर्गु य्‍हुलला म्‍हिगदे विश्‍वास लबासेला मुबा।</t>
        </r>
      </text>
    </comment>
    <comment ref="E18" authorId="0">
      <text>
        <r>
          <rPr>
            <sz val="8"/>
            <color indexed="81"/>
            <rFont val="Tahoma"/>
            <family val="2"/>
          </rPr>
          <t>एनीगदे न्‍हङला कोइ कोइसे चा तिरो फामुला। थेतबासेलमा ल्‍हानान म्‍हिगदे हिन्‍ना।</t>
        </r>
      </text>
    </comment>
    <comment ref="E19" authorId="0">
      <text>
        <r>
          <rPr>
            <sz val="8"/>
            <color indexed="81"/>
            <rFont val="Tahoma"/>
            <family val="2"/>
          </rPr>
          <t>एनीगदे ह्राङलान गेग्‍याम तेःसी चिउ। ओच्‍छे एनीगदेसे स्‍य्‍हान्‍दोदा मान लबा गेग्‍याम ज्‍यबा तामदेन नइबा ताम लबा ख्‍लासी परमेश्‍वरपट्टि दोःगै भिसी तेन्‍बाला लागिरी ल्‍हानान गे लबा मुला।</t>
        </r>
      </text>
    </comment>
    <comment ref="E20" authorId="0">
      <text>
        <r>
          <rPr>
            <sz val="8"/>
            <color indexed="81"/>
            <rFont val="Tahoma"/>
            <family val="2"/>
          </rPr>
          <t>चु कुल्‍बा ताम चा ङाइ एनीगदेदा चु कुल्‍बा अन्‍छारला लागिरी आहिन, तर अधिकारग्‍याम पाङ्बा हिन्‍ना।</t>
        </r>
      </text>
    </comment>
    <comment ref="E21" authorId="0">
      <text>
        <r>
          <rPr>
            <sz val="8"/>
            <color indexed="81"/>
            <rFont val="Tahoma"/>
            <family val="2"/>
          </rPr>
          <t>ल्‍हानान म्‍हिगदेसे योनान परमेश्‍वरला मन्‍दिररी पूजा लबा मुल म्‍हि लाजरसदा ल्‍हानान थरीला रोगसे स्‍याप्‍बा मुला।</t>
        </r>
      </text>
    </comment>
    <comment ref="E22" authorId="0">
      <text>
        <r>
          <rPr>
            <sz val="8"/>
            <color indexed="81"/>
            <rFont val="Tahoma"/>
            <family val="2"/>
          </rPr>
          <t>तर झादा मी लुसीला ताम पाङ्बा म्‍हिदेन छ्‌याम आहिन, थेसे परमेश्‍वर आबादेन छ्‌याम मुबा।</t>
        </r>
      </text>
    </comment>
    <comment ref="E23" authorId="0">
      <text>
        <r>
          <rPr>
            <sz val="8"/>
            <color indexed="81"/>
            <rFont val="Tahoma"/>
            <family val="2"/>
          </rPr>
          <t>एनीगदेदा सत्‍य तामरी घमण्‍ड लसी चु ताम पाङ्बा हिन्‍ना।</t>
        </r>
      </text>
    </comment>
    <comment ref="E24" authorId="0">
      <text>
        <r>
          <rPr>
            <sz val="8"/>
            <color indexed="81"/>
            <rFont val="Tahoma"/>
            <family val="2"/>
          </rPr>
          <t>ङाला सेम निबा ह्रोगदे, ङाइ एनीगदेदा भ्रिबा चु ताम पाङ्ला, तर परमेश्‍वरसे कुल्‍बा चा एनीगदेला लागिरी हिन्‍ना।</t>
        </r>
      </text>
    </comment>
    <comment ref="E25" authorId="0">
      <text>
        <r>
          <rPr>
            <sz val="8"/>
            <color indexed="81"/>
            <rFont val="Tahoma"/>
            <family val="2"/>
          </rPr>
          <t>ङाला सेम निबा ह्रोगदे, य्‍हाङसेनोन गिकसे गिकदा माया लबा ह्रङ् लसी य्‍हाङसेनोन गिकसेम गिकदा माया लउ।</t>
        </r>
      </text>
    </comment>
    <comment ref="E26" authorId="0">
      <text>
        <r>
          <rPr>
            <sz val="8"/>
            <color indexed="81"/>
            <rFont val="Tahoma"/>
            <family val="2"/>
          </rPr>
          <t>तर जुन म्‍हिसे येशूदा विश्‍वास लला, थेसे चा परमेश्‍वरदेन ख्रीष्‍टला आत्‍मा मुला। चु जम्‍बुलिङरी म्‍हि धन्‍छ्‌यासी जिन्‍बा मुला।</t>
        </r>
      </text>
    </comment>
    <comment ref="E27" authorId="0">
      <text>
        <r>
          <rPr>
            <sz val="8"/>
            <color indexed="81"/>
            <rFont val="Tahoma"/>
            <family val="2"/>
          </rPr>
          <t>थेतबासेलमा ल्‍हानान डाह लबा, ङ्‌य्‍होइसी भ्रबा, म्‍हिला तामगन लबा, डाह लबा, म्‍हिला तामगन लबा,</t>
        </r>
      </text>
    </comment>
    <comment ref="E28" authorId="0">
      <text>
        <r>
          <rPr>
            <sz val="8"/>
            <color indexed="81"/>
            <rFont val="Tahoma"/>
            <family val="2"/>
          </rPr>
          <t>थेह्रङ् लसीन ख्रीष्‍टसेनोन ह्राङ ह्राङला पाप ख्‍लासी परमेश्‍वरपट्टि दोःजी भिसी थेःना लबाला लागिरी य्‍हाङसे दुख नातोःसेला मुबा। तसैनोन थे सिबाग्‍याम सोखम्‍गै भिसी ङन्‍से म्‍हन्‍बा अन्‍छार दुख नाजी।</t>
        </r>
      </text>
    </comment>
    <comment ref="E29" authorId="0">
      <text>
        <r>
          <rPr>
            <sz val="8"/>
            <color indexed="81"/>
            <rFont val="Tahoma"/>
            <family val="2"/>
          </rPr>
          <t>नोआ पानी जहाजरी वाङ्बा धिनकुनुधोना परमेश्‍वरसे कुल्‍बा ताम आङ्‌यान्‍बागदेदा परमेश्‍वरसे कुल्‍बा अन्‍छार भ्रबारी गाह्रो तबान निजी।</t>
        </r>
      </text>
    </comment>
    <comment ref="E30" authorId="0">
      <text>
        <r>
          <rPr>
            <sz val="8"/>
            <color indexed="81"/>
            <rFont val="Tahoma"/>
            <family val="2"/>
          </rPr>
          <t>एनीगदेसे य्‍हाङदा माया लबा मुला। ओच्‍छे एनीगदेला लागिरी जे आहिन, तर परमेश्‍वरला य्‍हुल्‍साला समाचार थेःना लबा मुला। थेतबासेलमा एनीगदेला लागिरी ङन्‍से ल्‍हानान माया लबा मुला।</t>
        </r>
      </text>
    </comment>
    <comment ref="E31" authorId="0">
      <text>
        <r>
          <rPr>
            <sz val="8"/>
            <color indexed="81"/>
            <rFont val="Tahoma"/>
            <family val="2"/>
          </rPr>
          <t>थेह्रङ् लसीन य्‍हाङला प्रभु येशू ख्रीष्‍टदा विश्‍वास लबादेन बढब तबान निजी। तिग्‍दा भिसम ङन्‍से पाङ्बा ह्रङ् लसीन एनीगदेसे पूरा थार्बा याङ्‌गै।</t>
        </r>
      </text>
    </comment>
    <comment ref="E32" authorId="0">
      <text>
        <r>
          <rPr>
            <sz val="8"/>
            <color indexed="81"/>
            <rFont val="Tahoma"/>
            <family val="2"/>
          </rPr>
          <t>थेतबासेलमा अगमवाणी पाङ्बा ताम ङ्‌यान्‍सी कोङ्‌सी चिउ।</t>
        </r>
      </text>
    </comment>
    <comment ref="E33" authorId="0">
      <text>
        <r>
          <rPr>
            <sz val="8"/>
            <color indexed="81"/>
            <rFont val="Tahoma"/>
            <family val="2"/>
          </rPr>
          <t>तर येशूसे ह्राङदा विश्‍वास लबा म्‍हिगदेसे ङादा दया लगै भिसी परमेश्‍वरसे म्‍हन्‍बा अन्‍छार ह्राङला गे आखेल्‍बा अधिकार किन्‍सी शासन लजी। दान्‍दे ङाइ लबा जम्‍मान भन्‍दा ङाच्‍छा ज्‍यबा म्‍हिगदेला पापला दोष मेटब लबा मुला।</t>
        </r>
      </text>
    </comment>
    <comment ref="E34" authorId="0">
      <text>
        <r>
          <rPr>
            <sz val="8"/>
            <color indexed="81"/>
            <rFont val="Tahoma"/>
            <family val="2"/>
          </rPr>
          <t>तसैनोन थेनीगदेला कोलागदे ह्राङसे ह्राङदान घ्रेन म्‍हि स्‍होबारी म्‍हाइबा हिन्‍ना। तर थेनीगदेसे चा खाह्रङ् लसी विश्‍वास लसे?</t>
        </r>
      </text>
    </comment>
    <comment ref="E35" authorId="0">
      <text>
        <r>
          <rPr>
            <sz val="8"/>
            <color indexed="81"/>
            <rFont val="Tahoma"/>
            <family val="2"/>
          </rPr>
          <t>ओच्‍छे परमेश्‍वरसे ख्रीष्‍टदेन छ्‌याम गिक तसी थेनीगदेदा “कुटिसी चिउ” भिसी सुङ्जी। थे स्‍वर्गरी धन्‍छ्‌याबा धुइरी परमेश्‍वरसे म्‍हन्‍बा अन्‍छार भ्रबा म्‍हि ततोःला। ओच्‍छे परमेश्‍वरदा सेम निबा म्‍हि दोसी ह्राङला गे आखेल्‍बा तजी।</t>
        </r>
      </text>
    </comment>
    <comment ref="E36" authorId="0">
      <text>
        <r>
          <rPr>
            <sz val="8"/>
            <color indexed="81"/>
            <rFont val="Tahoma"/>
            <family val="2"/>
          </rPr>
          <t>तिग्‍दा भिसम परमेश्‍वरसे पुइखबा म्‍हिला पापला दोष मेटब लसी थेनीगदे न्‍हङला कोइ कोइसे जे आहिन, तर थेनीगदेसे लबा पापला दोष मेटब लबा मुला।</t>
        </r>
      </text>
    </comment>
    <comment ref="E37" authorId="0">
      <text>
        <r>
          <rPr>
            <sz val="8"/>
            <color indexed="81"/>
            <rFont val="Tahoma"/>
            <family val="2"/>
          </rPr>
          <t>एनीगदेदा खालैसे लुसीला ताम लोप्‍सी फसब थालगै।</t>
        </r>
      </text>
    </comment>
    <comment ref="E38" authorId="0">
      <text>
        <r>
          <rPr>
            <sz val="8"/>
            <color indexed="81"/>
            <rFont val="Tahoma"/>
            <family val="2"/>
          </rPr>
          <t>थे लडाइ लबाला लागिरी य्‍हाङदा लडाइ लबाला लागिरी पोप तबासे लमा थेनीगदेदेन छ्‌याम लडाइ लबाला लागिरी ढाबा अधिकार पिन्‍बा मुला।</t>
        </r>
      </text>
    </comment>
    <comment ref="E39" authorId="0">
      <text>
        <r>
          <rPr>
            <sz val="8"/>
            <color indexed="81"/>
            <rFont val="Tahoma"/>
            <family val="2"/>
          </rPr>
          <t>चुदे खालै म्‍हिसे ह्राङलान घमण्‍ड लबा मुसम ङा पेःआतोःगै भिसी हिन्‍ना।</t>
        </r>
      </text>
    </comment>
    <comment ref="E40" authorId="0">
      <text>
        <r>
          <rPr>
            <sz val="8"/>
            <color indexed="81"/>
            <rFont val="Tahoma"/>
            <family val="2"/>
          </rPr>
          <t>थे म्रिङम्‍हेमेला ताम ङाएनोन था याङ्बा मुला। ओच्‍छे ङाएनोन सोजो तसी ताङ्‍बा ताम लबा हिन्‍ना।</t>
        </r>
      </text>
    </comment>
    <comment ref="E41" authorId="0">
      <text>
        <r>
          <rPr>
            <sz val="8"/>
            <color indexed="81"/>
            <rFont val="Tahoma"/>
            <family val="2"/>
          </rPr>
          <t>थेतबासेलमा दाहेन्‍से ङाइ एनीगदेदा तोःबा भन्‍दा ल्‍हाना दुख याङ्बा म्‍हि हिन्‍ना। एनीगदेसे थेदा ल्‍हानान माया लबा मुला।</t>
        </r>
      </text>
    </comment>
    <comment ref="E42" authorId="0">
      <text>
        <r>
          <rPr>
            <sz val="8"/>
            <color indexed="81"/>
            <rFont val="Tahoma"/>
            <family val="2"/>
          </rPr>
          <t>तसैनोन ङन्‍से आश लबासे लमा ङनी विश्‍वासग्‍याम सोला।</t>
        </r>
      </text>
    </comment>
    <comment ref="E43" authorId="0">
      <text>
        <r>
          <rPr>
            <sz val="8"/>
            <color indexed="81"/>
            <rFont val="Tahoma"/>
            <family val="2"/>
          </rPr>
          <t>तर तामसे लमा जे आहिन, एनीगदेसे थेदा पिन्‍बा आँटग्‍याम ङन्‍से आँट याङ्बा मुला।</t>
        </r>
      </text>
    </comment>
    <comment ref="E44" authorId="0">
      <text>
        <r>
          <rPr>
            <sz val="8"/>
            <color indexed="81"/>
            <rFont val="Tahoma"/>
            <family val="2"/>
          </rPr>
          <t>तिग्‍दा भिसम तीतसदा कैसरिया भिबा शहररी निबान मुला। थेदेन छ्‌याम मुबा ङाला विश्‍वास लखम्‍बा ह्रो हिन्‍ना। थेतबासेलमा ह्राङलान लागिरी पुइखबा परमेश्‍वरला मानदेन जयजयकार लबाला लागिरी धम्‍बा हिन्‍ना।</t>
        </r>
      </text>
    </comment>
    <comment ref="E45" authorId="0">
      <text>
        <r>
          <rPr>
            <sz val="8"/>
            <color indexed="81"/>
            <rFont val="Tahoma"/>
            <family val="2"/>
          </rPr>
          <t>तिग्‍दा भिसम थे धुइरी एनीगदेएनोन ताङ्ला। ओच्‍छे दुख लसी गे लबागदेसे एनीगदेदा विश्‍वासरी कोङ्बा स्‍होबा मुला।</t>
        </r>
      </text>
    </comment>
    <comment ref="E46" authorId="0">
      <text>
        <r>
          <rPr>
            <sz val="8"/>
            <color indexed="81"/>
            <rFont val="Tahoma"/>
            <family val="2"/>
          </rPr>
          <t>आज्‍यबा गे लबा म्‍हिगदेदा परमेश्‍वरसे ल्‍हानान सजाय पिन्‍ना। थेरी मुबा जम्‍मान म्‍हिगदेला पाप लपुङ्बा स्‍हेगदेदेन मेरी ख्राङ्मुला।</t>
        </r>
      </text>
    </comment>
    <comment ref="E47" authorId="0">
      <text>
        <r>
          <rPr>
            <sz val="8"/>
            <color indexed="81"/>
            <rFont val="Tahoma"/>
            <family val="2"/>
          </rPr>
          <t>शान्‍ति पिन्‍बा परमेश्‍वर आबाला सदन शान्‍ति तगै। आमेन।</t>
        </r>
      </text>
    </comment>
    <comment ref="E48" authorId="0">
      <text>
        <r>
          <rPr>
            <sz val="8"/>
            <color indexed="81"/>
            <rFont val="Tahoma"/>
            <family val="2"/>
          </rPr>
          <t>य्‍हाङला प्रभुसे सुङ्बा तामदा विश्‍वास लबासे लमा चु गे आखेल्‍बा हिन्‍ना। ओच्‍छे तिग्‍दा भिसम एनीगदेदा वास्‍ता लबा हिन्‍ना।</t>
        </r>
      </text>
    </comment>
    <comment ref="E49" authorId="0">
      <text>
        <r>
          <rPr>
            <sz val="8"/>
            <color indexed="81"/>
            <rFont val="Tahoma"/>
            <family val="2"/>
          </rPr>
          <t>चुह्रङ् लसीन परमेश्‍वर ह्राङनोन ख्रीष्‍टला समाचार थेःना लबारी ङा मुल चेला दोबा मुला।</t>
        </r>
      </text>
    </comment>
    <comment ref="E50" authorId="0">
      <text>
        <r>
          <rPr>
            <sz val="8"/>
            <color indexed="81"/>
            <rFont val="Tahoma"/>
            <family val="2"/>
          </rPr>
          <t>एला मी एसे लबा आश मुला भिसी ङाइ एदा ढन्‍सी चिउ।</t>
        </r>
      </text>
    </comment>
    <comment ref="E51" authorId="0">
      <text>
        <r>
          <rPr>
            <sz val="8"/>
            <color indexed="81"/>
            <rFont val="Tahoma"/>
            <family val="2"/>
          </rPr>
          <t>तर एसे लोप्‍बा तामगदे विश्‍वास लखम्‍बादेन कोङ्‌सी चिउ। थेह्रङ् लसीन एसे लोप्‍बा तामरी विश्‍वास आख्‍लाना लबा हिन्‍ना।</t>
        </r>
      </text>
    </comment>
    <comment ref="E52" authorId="0">
      <text>
        <r>
          <rPr>
            <sz val="8"/>
            <color indexed="81"/>
            <rFont val="Tahoma"/>
            <family val="2"/>
          </rPr>
          <t>थेतबासेलमा चुदे ङा खजी भिसम थेसे परमेश्‍वरला मन्‍दिररी पूजा लबा मुल म्‍हिगदेदेन यहूदी धर्मगुरुगदेसे बिरोध लसी गे लबा म्‍हिसे था आयाङ्‍बा ताम घोउ। तिग्‍दा भिसम थेसे जुन ताम पाङ्बा मुला थेनोन ताम ङाइ एनीगदेसे पाङ्बा मुला।</t>
        </r>
      </text>
    </comment>
    <comment ref="E53" authorId="0">
      <text>
        <r>
          <rPr>
            <sz val="8"/>
            <color indexed="81"/>
            <rFont val="Tahoma"/>
            <family val="2"/>
          </rPr>
          <t>ङाइ एनीगदेदा पाङ्तोःबा ताम मी ल्‍हानान मुबा। तसैनोन दान्‍दे ङाइ जम्‍मान ताम चिठीरी भ्रिबा आरे। तर ङा तिग्‍दा भिसम चा सत्‍य तामदेन छ्‌याम लबा मुला।</t>
        </r>
      </text>
    </comment>
    <comment ref="E54" authorId="0">
      <text>
        <r>
          <rPr>
            <sz val="8"/>
            <color indexed="81"/>
            <rFont val="Tahoma"/>
            <family val="2"/>
          </rPr>
          <t>जुन जुन म्‍हिसे एदा माया लला थेसे थेनीगदेदा मान लला। थेह्रङ् लसीन एनीगदेला सेमएनोन थेनीगदेदेन छ्‌यामनोन तला।</t>
        </r>
      </text>
    </comment>
    <comment ref="E55" authorId="0">
      <text>
        <r>
          <rPr>
            <sz val="8"/>
            <color indexed="81"/>
            <rFont val="Tahoma"/>
            <family val="2"/>
          </rPr>
          <t>ह्राङ तुरुन्‍तन पत्रुसला सेम च्‍याबा धुइरी पत्रुस ख्राङगारी निजी। थे धुइरी परमेश्‍वरसे पुइखबा म्‍हि तिगै दोष आरेबा मुबा। थेतबासेलमा थेनीगदेदा परमेश्‍वरला ङाच्‍छा ज्‍यबा म्‍हि हिन्‍ना।</t>
        </r>
      </text>
    </comment>
    <comment ref="E56" authorId="0">
      <text>
        <r>
          <rPr>
            <sz val="8"/>
            <color indexed="81"/>
            <rFont val="Tahoma"/>
            <family val="2"/>
          </rPr>
          <t>पत्रुसदेन मे दूसी चिबा मुबा। ओच्‍छे पत्रुस थेरी राप्‍सी क्राबान मुबा।</t>
        </r>
      </text>
    </comment>
    <comment ref="E57" authorId="0">
      <text>
        <r>
          <rPr>
            <sz val="8"/>
            <color indexed="81"/>
            <rFont val="Tahoma"/>
            <family val="2"/>
          </rPr>
          <t>जमाहेन्‍से पत्रुससे थे माइदा “दान्‍देदा ङादा खाह्रङ् लसी था मुला। दाहेन्‍से प्रभुदा हेरोद ग्‍लेला ताम थेःसी थेनीगदे न्‍हङला हिन्‍ना” भिसी भिजी।</t>
        </r>
      </text>
    </comment>
    <comment ref="E58" authorId="0">
      <text>
        <r>
          <rPr>
            <sz val="8"/>
            <color indexed="81"/>
            <rFont val="Tahoma"/>
            <family val="2"/>
          </rPr>
          <t>चु पालरी अर्गु य्‍हुलला म्‍हिगदेदा ह्रङ् लसी ह्राङला य्‍हुल्‍साला लागिरी दुख नासी चिबा मुला।</t>
        </r>
      </text>
    </comment>
    <comment ref="E59" authorId="0">
      <text>
        <r>
          <rPr>
            <sz val="8"/>
            <color indexed="81"/>
            <rFont val="Tahoma"/>
            <family val="2"/>
          </rPr>
          <t>येशूदा म्राङ्माहेन्‍से थेनीगदेसे येशूदा स्‍य्‍होरीन भोर्सी धुर्सारी थान्‍जी।</t>
        </r>
      </text>
    </comment>
    <comment ref="E60" authorId="0">
      <text>
        <r>
          <rPr>
            <sz val="8"/>
            <color indexed="81"/>
            <rFont val="Tahoma"/>
            <family val="2"/>
          </rPr>
          <t>तिग्‍दा भिसम परमेश्‍वरसे य्‍हाङदा ‘ङाइ एदा अर्गु य्‍हुलला म्‍हिगदेदा पिन्‍ना’ भिसी लबा मुला। थे ठिमसे चा एनीगदेला लागिरी धिनीरी भ्रबा मुला।</t>
        </r>
      </text>
    </comment>
    <comment ref="E61" authorId="0">
      <text>
        <r>
          <rPr>
            <sz val="8"/>
            <color indexed="81"/>
            <rFont val="Tahoma"/>
            <family val="2"/>
          </rPr>
          <t>पावलदेन बारनाबास ढुक्‍क तसी यहूदीगदे ह्रुप तबा दिमला नेतागदेदेन छ्‌यामनोन पावलला ताम लसी विश्‍वासरी कोङ्‌सी चिबा मुबा। जमाहेन्‍से पावलदेन बारनाबाससे लमा यहूदीगदेसे परमेश्‍वरदा विश्‍वास लबा हिन्‍ना भिसी उन्‍बा मुला।</t>
        </r>
      </text>
    </comment>
    <comment ref="E62" authorId="0">
      <text>
        <r>
          <rPr>
            <sz val="8"/>
            <color indexed="81"/>
            <rFont val="Tahoma"/>
            <family val="2"/>
          </rPr>
          <t>ओच्‍छे पावलसे चुह्रङ् भिसी भिजी, “चु जम्‍मान ताम ह्राङनीदा थानोन मुला, दाहेन्‍से ङन्‍से ह्राङनी कुटिसी चिजी। ओच्‍छे परमेश्‍वरसे म्‍हन्‍बा अन्‍छार भ्रबा म्‍हिगदेएनोन थेदेन छ्‌याम ताम पाङ्बा मुला।</t>
        </r>
      </text>
    </comment>
    <comment ref="E63" authorId="0">
      <text>
        <r>
          <rPr>
            <sz val="8"/>
            <color indexed="81"/>
            <rFont val="Tahoma"/>
            <family val="2"/>
          </rPr>
          <t>पावलदेन सिलास थेग्‍याम सिलास मुबा ग्‍लारी निसी पावलसे थेनीगदेदा चुह्रङ् भिसी भिजी, “चु म्‍हि पक्‍कान म्‍हि साइबारी म्‍हाइमुबा।</t>
        </r>
      </text>
    </comment>
    <comment ref="E64" authorId="0">
      <text>
        <r>
          <rPr>
            <sz val="8"/>
            <color indexed="81"/>
            <rFont val="Tahoma"/>
            <family val="2"/>
          </rPr>
          <t>तिरेकुनु म्‍हुनङ म्‍हेर्बा धुइरी म्‍हाङरी पावलदा माकेडोनिया अञ्‍चलला नासरत भिबा ग्‍ला गिकरी धन्‍छ्‌यासी खबा आहिन, तर ङन्‍से थेदा “थालोङ्‍गो, तिग्‍दा भिसम ङन्‍दा दया लउ” भिसी भिजी।</t>
        </r>
      </text>
    </comment>
    <comment ref="E65" authorId="0">
      <text>
        <r>
          <rPr>
            <sz val="8"/>
            <color indexed="81"/>
            <rFont val="Tahoma"/>
            <family val="2"/>
          </rPr>
          <t>जमाहेन्‍से पावलदेन सिलास लिडोनिया भिबा म्रिङम्‍हेमेला ङामरी राप्‍सी चिबान मुबा। ओच्‍छे थेनीगदेसे पावलदा “लास्‍सो यहूदीगदेला ग्‍ले, फ्‍याफुल्‍ला” भिसी भिजी।</t>
        </r>
      </text>
    </comment>
    <comment ref="E66" authorId="0">
      <text>
        <r>
          <rPr>
            <sz val="8"/>
            <color indexed="81"/>
            <rFont val="Tahoma"/>
            <family val="2"/>
          </rPr>
          <t>तर थेनीगदे जम्‍मासेन यहूदीगदे ह्रुप तबा दिमला नेता क्रिलन चुह्रङ् तबा दिमला दोप्‍ता ह्रङ्‌बान हिन्‍ना। थेह्रङ्बा गे लबा म्‍हिदा सजाय पिन्‍बा धुइ खला।</t>
        </r>
      </text>
    </comment>
    <comment ref="E67" authorId="0">
      <text>
        <r>
          <rPr>
            <sz val="8"/>
            <color indexed="81"/>
            <rFont val="Tahoma"/>
            <family val="2"/>
          </rPr>
          <t>थेरी पावल कोरिन्‍थरी तिगै धिनधोना चिजी। जमाहेन्‍से विश्‍वासीगदेग्‍याम फेसी पावल पानी जहाजरी क्रेःसी निजी।</t>
        </r>
      </text>
    </comment>
    <comment ref="E68" authorId="0">
      <text>
        <r>
          <rPr>
            <sz val="8"/>
            <color indexed="81"/>
            <rFont val="Tahoma"/>
            <family val="2"/>
          </rPr>
          <t>थे अलेक्‍जेन्‍ड्रिया भिबा ग्‍लाग्‍याम खबा एफिससरी धोखजी।</t>
        </r>
      </text>
    </comment>
    <comment ref="E69" authorId="0">
      <text>
        <r>
          <rPr>
            <sz val="8"/>
            <color indexed="81"/>
            <rFont val="Tahoma"/>
            <family val="2"/>
          </rPr>
          <t>जमाहेन्‍से पावलदेन सिलास ह्राङला क्‍वान स्‍युसी ह्राङदा च्‍याजी, ओच्‍छे थेनीगदे जम्‍मालान ल्‍हुइग्‍याम म्‍हङ थोन्‍सी निजी।</t>
        </r>
      </text>
    </comment>
    <comment ref="E70" authorId="0">
      <text>
        <r>
          <rPr>
            <sz val="8"/>
            <color indexed="81"/>
            <rFont val="Tahoma"/>
            <family val="2"/>
          </rPr>
          <t>जमाहेन्‍से पावलसे एफिससरी निजी, ओच्‍छे परमेश्‍वरला आत्‍मासे प्‍लिङ्‌सी थे माकेडोनियाला ल्‍हानान ताङ्जी। जमाहेन्‍से पावलसे परमेश्‍वरला आत्‍मादेन मण्‍डलीदा च्‍याबा म्‍हिगदे मुबा ग्‍लारी पुइजी।</t>
        </r>
      </text>
    </comment>
    <comment ref="E71" authorId="0">
      <text>
        <r>
          <rPr>
            <sz val="8"/>
            <color indexed="81"/>
            <rFont val="Tahoma"/>
            <family val="2"/>
          </rPr>
          <t>थे य्‍हाङला जम्‍मान आज्‍यबा गेला लागिरी जे आहिन, तर परमेश्‍वरसे स्‍होबा हिन्‍ना। य्‍हाङला म्‍हेमेलाएनोन परमेश्‍वरला मन्‍दिररी पूजा लबा मुल म्‍हि हिन्‍ना।</t>
        </r>
      </text>
    </comment>
    <comment ref="E72" authorId="0">
      <text>
        <r>
          <rPr>
            <sz val="8"/>
            <color indexed="81"/>
            <rFont val="Tahoma"/>
            <family val="2"/>
          </rPr>
          <t>ङाच्‍छा परमेश्‍वरला बचनरी भ्रिबा ताम पूरा आततेधोनाला बारेरी भ्रिबा मुबा। थेतबासेलमा येशूदा विश्‍वास लबागदे जम्‍मालान लागिरी जम्‍मान भन्‍दा ङाच्‍छान मुल चेलागदेदेन मण्‍डलीदा च्‍याबा म्‍हिगदे मुबा। एसे थेदा स्‍य्‍हान्‍दोदेन छ्‌याम ब्रेल्‍सी भ्रबारी छ्‌याइजी।</t>
        </r>
      </text>
    </comment>
    <comment ref="E73" authorId="0">
      <text>
        <r>
          <rPr>
            <sz val="8"/>
            <color indexed="81"/>
            <rFont val="Tahoma"/>
            <family val="2"/>
          </rPr>
          <t>“परमेश्‍वरसे मोशादा पिन्‍बा ठिमरी चुह्रङ् भिसी भ्रिबा मुला, “अझ तिदिङला म्‍हिगदे, भ्रान्‍गो? ए स्‍वर्गला य्‍हुल्‍सारी निबान मुला। थेह्रङ् लसीन गालील अञ्‍चलग्‍याम येशू ह्राङ थार्बा पिन्‍बा ख्रीष्‍ट स्‍वर्गरी फेप्‍बारी छ्‌याइबा मुला।</t>
        </r>
      </text>
    </comment>
    <comment ref="E74" authorId="0">
      <text>
        <r>
          <rPr>
            <sz val="8"/>
            <color indexed="81"/>
            <rFont val="Tahoma"/>
            <family val="2"/>
          </rPr>
          <t>ओच्‍छे यहूदा इस्‍करियोत म्‍हिला हुल खसी मङग्‍यारहेन्‍से दिम न्‍हङधोना चिबा ग्‍ला आतनी। थेरी येशूसे परमेश्‍वरला बचनरी भ्रिबा मुबा म्‍हिगदेदा “जुन ग्‍लारी लाहा छाप लपुङ्‌जी” भिसी सुङ्जी।</t>
        </r>
      </text>
    </comment>
    <comment ref="E75" authorId="0">
      <text>
        <r>
          <rPr>
            <sz val="8"/>
            <color indexed="81"/>
            <rFont val="Tahoma"/>
            <family val="2"/>
          </rPr>
          <t>खम्‍तेधोना पावलसे एफिससरी कोर्बान पोप तसी जिन्‍जी भिबा ग्‍लारी निखम्‍ला भिसी ल्‍हानान पोप तजी। जमाहेन्‍से पावलदा हापोलेन्‍पोल्‍लेन्‍जी।</t>
        </r>
      </text>
    </comment>
    <comment ref="E76" authorId="0">
      <text>
        <r>
          <rPr>
            <sz val="8"/>
            <color indexed="81"/>
            <rFont val="Tahoma"/>
            <family val="2"/>
          </rPr>
          <t>तिग्‍दा भिसम थेरी त्रुखिलसदाएनोन फ्‍याफुल्‍बा मुला भिसी पाङ्सी पिन्‍गो। पावलसे थेदा परमेश्‍वरला मन्‍दिररी पूजा लबा मुल म्‍हि मुबा।</t>
        </r>
      </text>
    </comment>
    <comment ref="E77" authorId="0">
      <text>
        <r>
          <rPr>
            <sz val="8"/>
            <color indexed="81"/>
            <rFont val="Tahoma"/>
            <family val="2"/>
          </rPr>
          <t>चु तुरुन्‍तन गोर ब्‍लिरे तबा मुबा।</t>
        </r>
      </text>
    </comment>
    <comment ref="E78" authorId="0">
      <text>
        <r>
          <rPr>
            <sz val="8"/>
            <color indexed="81"/>
            <rFont val="Tahoma"/>
            <family val="2"/>
          </rPr>
          <t>चुह्रङ्बा ताम थेःमैछ्‌याम ङादा चुह्रङ्बा काइ थेःजी, ‘शाऊल आले, एसे ङादा तिग्‍दा दुख पिन्‍बा? ए खाल हिन्‍ना, ह्राङसे ङादा लबा?’ भिसी सुङ्जी।</t>
        </r>
      </text>
    </comment>
    <comment ref="E79" authorId="0">
      <text>
        <r>
          <rPr>
            <sz val="8"/>
            <color indexed="81"/>
            <rFont val="Tahoma"/>
            <family val="2"/>
          </rPr>
          <t>थेरी ल्‍हानान हल्‍ली खल्‍ली तजी। ओच्‍छे थेनीगदेसे पावलला मुद्दा युबा म्‍हिदेन सिपाहीगदेला हाकिम मुबा ग्‍लारी निसी खल्‍लीला बारेरी पाङ्‌बान मुला। पावलसे थेनीगदेदा सिपाहीगदेला ब्‍यारेकरी भसी खउ भिसी कुल्‍जी।</t>
        </r>
      </text>
    </comment>
    <comment ref="E80" authorId="0">
      <text>
        <r>
          <rPr>
            <sz val="8"/>
            <color indexed="81"/>
            <rFont val="Tahoma"/>
            <family val="2"/>
          </rPr>
          <t>चुह्रङ् लसी नाङसल तबासे लमान ह्राङ ताङ्जी।</t>
        </r>
      </text>
    </comment>
    <comment ref="E81" authorId="0">
      <text>
        <r>
          <rPr>
            <sz val="8"/>
            <color indexed="81"/>
            <rFont val="Tahoma"/>
            <family val="2"/>
          </rPr>
          <t>न्‍हङगरदङ अग्रिपास ग्‍लेदेन थेला आङा बरनिकी ओच्‍छे सिपाहीगदेदा कैसरियारी दोःसी खजी।</t>
        </r>
      </text>
    </comment>
    <comment ref="E82" authorId="0">
      <text>
        <r>
          <rPr>
            <sz val="8"/>
            <color indexed="81"/>
            <rFont val="Tahoma"/>
            <family val="2"/>
          </rPr>
          <t>जमाहेन्‍से पावलसे थेदा “जम्‍मान भन्‍दा घ्रेन काइरी कुल्‍बा ताम ङ्‌यान्‍बा सेम मुला। ओच्‍छे थेदा दोःसी चुह्रङ् लसी छिङ्‌आतोः भिसी बिन्‍ती लजी।</t>
        </r>
      </text>
    </comment>
    <comment ref="E83" authorId="0">
      <text>
        <r>
          <rPr>
            <sz val="8"/>
            <color indexed="81"/>
            <rFont val="Tahoma"/>
            <family val="2"/>
          </rPr>
          <t>यहूदीगदे ह्रुप तबा दिमग्‍याम मङग्‍यार निसी ह्राङ ह्राङ न्‍हङरी चुह्रङ् भिसी भिजी, “चु म्‍हि साइतोःबादेन म्‍हङगदेला ग्‍ले चम्‍याङ्‍तोःला” भिसी भिजी।</t>
        </r>
      </text>
    </comment>
    <comment ref="E84" authorId="0">
      <text>
        <r>
          <rPr>
            <sz val="8"/>
            <color indexed="81"/>
            <rFont val="Tahoma"/>
            <family val="2"/>
          </rPr>
          <t>तिग्‍दा भिसम ह्राङसे ङाला आत्‍मा चिबा ग्‍लादेन मेटब लबा आत्‍मा चिबा ग्‍ला म्राङ्ना लबा मुला।</t>
        </r>
      </text>
    </comment>
    <comment ref="E85" authorId="0">
      <text>
        <r>
          <rPr>
            <sz val="8"/>
            <color indexed="81"/>
            <rFont val="Tahoma"/>
            <family val="2"/>
          </rPr>
          <t>थेनीगदेसेनोन परमेश्‍वरला मन्‍दिररी पूजा लबा मुल म्‍हि मुबा ग्‍लारी खबान लबा म्राङ्जी। थे धुइरी परमेश्‍वरला मन्‍दिरदेन यहूदीगदे ह्रुप तबा दिमला ख्राङगारी निजी। ओच्‍छे जुन म्‍हिसेनोन ताम पाङ्मुबा।</t>
        </r>
      </text>
    </comment>
    <comment ref="E86" authorId="0">
      <text>
        <r>
          <rPr>
            <sz val="8"/>
            <color indexed="81"/>
            <rFont val="Tahoma"/>
            <family val="2"/>
          </rPr>
          <t>च्‍युक न्‍ही चेलागदे न्‍हङला न्‍हीदा ङ्‌योइसी चुह्रङ् भिसी भिजी, “एनीगदे ढिक्‍सी टुक्‍क तसी चिबादेन ताम पाङ्बा ओच्‍छे चु जम्‍मान ताम था याङ्‌खम्‍ला।</t>
        </r>
      </text>
    </comment>
    <comment ref="E87" authorId="0">
      <text>
        <r>
          <rPr>
            <sz val="8"/>
            <color indexed="81"/>
            <rFont val="Tahoma"/>
            <family val="2"/>
          </rPr>
          <t>जम्‍मान भन्‍दा घ्रेन चेला तबागदेसे चा जम्‍मान भन्‍दा घ्रेन हिन्‍ना भिसी भिमुबा। ओच्‍छे जुन म्‍हिसे ठिमरी मुबा जम्‍मादान “येशू” भिसी भिमुबा।</t>
        </r>
      </text>
    </comment>
    <comment ref="E88" authorId="0">
      <text>
        <r>
          <rPr>
            <sz val="8"/>
            <color indexed="81"/>
            <rFont val="Tahoma"/>
            <family val="2"/>
          </rPr>
          <t>शाऊल यरूशलेमरी धोखमाहेन्‍से शाऊल भिबा शहररी निजी। तर प्रभुदा विश्‍वास लबा चेला हिन्‍ना भिसी भिमुबा। ओच्‍छे थेनीगदे जम्‍मासेन ह्राङ ह्राङसे लबा जम्‍मान तामरी लोङ्जी।</t>
        </r>
      </text>
    </comment>
    <comment ref="E89" authorId="0">
      <text>
        <r>
          <rPr>
            <sz val="8"/>
            <color indexed="81"/>
            <rFont val="Tahoma"/>
            <family val="2"/>
          </rPr>
          <t>जमाहेन्‍से पत्रुस ओच्‍छे थे माइसे पुइ जूसी चुह्रङ् भिसी प्रार्थना लजी। जमाहेन्‍से पत्रुससे “ङनी मुबा ग्‍लारी निसी एला मी खम्‍ना लजी” भिसी भिजी।</t>
        </r>
      </text>
    </comment>
    <comment ref="E90" authorId="0">
      <text>
        <r>
          <rPr>
            <sz val="8"/>
            <color indexed="81"/>
            <rFont val="Tahoma"/>
            <family val="2"/>
          </rPr>
          <t>सिमोन पत्रुस भिबा चेला गिक चा योप्‍पा भिबा शहररी निजी।</t>
        </r>
      </text>
    </comment>
    <comment ref="E91" authorId="0">
      <text>
        <r>
          <rPr>
            <sz val="8"/>
            <color indexed="81"/>
            <rFont val="Tahoma"/>
            <family val="2"/>
          </rPr>
          <t>तर दाहेन्‍से परमेश्‍वरसे एनीगदेदा ङादेन छ्‌याम गिक स्‍होसी ताम लबासे लमा एनीगदेदा थार्ना लबा मुला। ख्रीष्‍ट दोःसी फेप्‍खमा तिगै दोष आरेबादेन तिगै दोष आरेबा म्‍हि स्‍होबारी आखम।</t>
        </r>
      </text>
    </comment>
    <comment ref="E92" authorId="0">
      <text>
        <r>
          <rPr>
            <sz val="8"/>
            <color indexed="81"/>
            <rFont val="Tahoma"/>
            <family val="2"/>
          </rPr>
          <t>चुह्रङ् लसी ख्रीष्‍टसे लबा गेला बारेरी ज्‍योज्‍यो आले नाना आङागदे, थेदा परमेश्‍वरला मानदेन जयजयकार आलबाला लागिरी ताम पाङ्बा हिन्‍ना। थेह्रङ् लसीन ताम ङाइ थेःना लबा गे लबा मुला। थे धुइरी एनीगदे छिन्‍नङरीन आखम्‍बा स्‍हे हिन्‍ना।</t>
        </r>
      </text>
    </comment>
    <comment ref="E93" authorId="0">
      <text>
        <r>
          <rPr>
            <sz val="8"/>
            <color indexed="81"/>
            <rFont val="Tahoma"/>
            <family val="2"/>
          </rPr>
          <t>चुगदे जम्‍मान भन्‍दा घ्रेन ताम चा माया लसी भ्रमुला।</t>
        </r>
      </text>
    </comment>
    <comment ref="E94" authorId="0">
      <text>
        <r>
          <rPr>
            <sz val="8"/>
            <color indexed="81"/>
            <rFont val="Tahoma"/>
            <family val="2"/>
          </rPr>
          <t>एनीगदे ख्रीष्‍ट येशूदेन छ्‌याम गिक तसी शान्‍ति याङ्‌गै। चुरी मुबा ह्राङला म्‍हिगदे परमेश्‍वरदा धन्‍यवाद पिन्‍गो। ओच्‍छे शान्‍ति पिन्‍बा मोलम गिकसे धन्‍यवाद पिन्‍गो।</t>
        </r>
      </text>
    </comment>
    <comment ref="E95" authorId="0">
      <text>
        <r>
          <rPr>
            <sz val="8"/>
            <color indexed="81"/>
            <rFont val="Tahoma"/>
            <family val="2"/>
          </rPr>
          <t>म्राङ्माहेन्‍से परमेश्‍वरसे ख्रीष्‍ट येशूदा सिबाग्‍याम सोना लजी। जमाहेन्‍से ह्राङला जम्‍मान मण्‍डलीदा च्‍याबा म्‍हिगदे जम्‍मादान था मुला।</t>
        </r>
      </text>
    </comment>
    <comment ref="E96" authorId="0">
      <text>
        <r>
          <rPr>
            <sz val="8"/>
            <color indexed="81"/>
            <rFont val="Tahoma"/>
            <family val="2"/>
          </rPr>
          <t>ख्रीष्‍ट येशूदेन छ्‌याम गिक तसी चिबागदेदेन छ्‌याम मुबा ल्‍हुइला लागिरी ह्राङ ह्राङ न्‍हङरी ल्‍हानान माया लसी ढिक्‍सी चिउ। ओच्‍छे एनीगदेसे परमेश्‍वरला म्‍हिगदेदेन छ्‌याम गिक तसी चिउ।</t>
        </r>
      </text>
    </comment>
    <comment ref="E97" authorId="0">
      <text>
        <r>
          <rPr>
            <sz val="8"/>
            <color indexed="81"/>
            <rFont val="Tahoma"/>
            <family val="2"/>
          </rPr>
          <t>“स्‍य्‍हान्‍दोदा दोष लसी थाभ्रउ, बरु ए पाप थाचिगै।”</t>
        </r>
      </text>
    </comment>
    <comment ref="E98" authorId="0">
      <text>
        <r>
          <rPr>
            <sz val="8"/>
            <color indexed="81"/>
            <rFont val="Tahoma"/>
            <family val="2"/>
          </rPr>
          <t>थेह्रङ् लसीन ह्रेम्‍बोसेनोन ह्राङ ह्राङला म्रिङदा माया लबा ह्रङ् लसी ह्राङला ल्‍हुइदा माया लउ। ह्राङला म्रिङदा माया लबाला लागिरी ह्राङला ल्‍हुइदाएनोन माया लउ।</t>
        </r>
      </text>
    </comment>
    <comment ref="E99" authorId="0">
      <text>
        <r>
          <rPr>
            <sz val="8"/>
            <color indexed="81"/>
            <rFont val="Tahoma"/>
            <family val="2"/>
          </rPr>
          <t>तर ङाइ पाङ्बा ताम थेःसी थेनीगदे न्‍हङला कोइ कोइसे चा “एसे विश्‍वास लबा आरे भिसी ङन्‍से थेदा विश्‍वास लजी। तिग्‍दा भिसम थेसे थार्बा पिन्‍बा समाचार थेःना लबा मुबा” भिसी सुङ्जी।</t>
        </r>
      </text>
    </comment>
    <comment ref="E100" authorId="0">
      <text>
        <r>
          <rPr>
            <sz val="8"/>
            <color indexed="81"/>
            <rFont val="Tahoma"/>
            <family val="2"/>
          </rPr>
          <t>तिग्‍दा भिसम परमेश्‍वरसे य्‍हाङदा पिन्‍ना भिसी लबा कबुल चा आहिन, तर परमेश्‍वरसे पिन्‍ना भिसी लबा कबुल चा येशूसेनोन ह्राङला म्‍हिगदेदा पिन्‍ना भिसी लबा कबुल आहिन।</t>
        </r>
      </text>
    </comment>
    <comment ref="E101" authorId="0">
      <text>
        <r>
          <rPr>
            <sz val="8"/>
            <color indexed="81"/>
            <rFont val="Tahoma"/>
            <family val="2"/>
          </rPr>
          <t>मूर्ति थातेन्‍गो, उखानग्‍यामसे जे चुह्रङ् भिसी खिसी लबान,</t>
        </r>
      </text>
    </comment>
    <comment ref="E102" authorId="0">
      <text>
        <r>
          <rPr>
            <sz val="8"/>
            <color indexed="81"/>
            <rFont val="Tahoma"/>
            <family val="2"/>
          </rPr>
          <t>य्‍हाङला विश्‍वासग्‍याम बजाररी गे लबा म्‍हिगदेसे एनीगदेदा वास्‍ता लगै भिसी ङाइ चु ताम भ्रिबा आहिन।</t>
        </r>
      </text>
    </comment>
    <comment ref="E103" authorId="0">
      <text>
        <r>
          <rPr>
            <sz val="8"/>
            <color indexed="81"/>
            <rFont val="Tahoma"/>
            <family val="2"/>
          </rPr>
          <t>जमाहेन्‍से जम्‍मासेन गिकसे पाप गे लतोःबा लउ।</t>
        </r>
      </text>
    </comment>
    <comment ref="E104" authorId="0">
      <text>
        <r>
          <rPr>
            <sz val="8"/>
            <color indexed="81"/>
            <rFont val="Tahoma"/>
            <family val="2"/>
          </rPr>
          <t>थे जम्‍मान म्‍हिगदेदा ज्‍यना लसी घोना लसी भ्रमुला। तर स्‍य्‍हान्‍दोदेन छ्‌याम ब्रेल्‍सी भ्रबारी आतमुला। तिग्‍दा भिसम परमेश्‍वरसे खालैला ली च्‍यासी गे आल।</t>
        </r>
      </text>
    </comment>
    <comment ref="E105" authorId="0">
      <text>
        <r>
          <rPr>
            <sz val="8"/>
            <color indexed="81"/>
            <rFont val="Tahoma"/>
            <family val="2"/>
          </rPr>
          <t>तर बोगल गिकसे च्‍युक भ्रेः दिङधोना थेसे लबा कबुल नातोःजी।</t>
        </r>
      </text>
    </comment>
    <comment ref="E106" authorId="0">
      <text>
        <r>
          <rPr>
            <sz val="8"/>
            <color indexed="81"/>
            <rFont val="Tahoma"/>
            <family val="2"/>
          </rPr>
          <t>जमाहेन्‍से ल्‍हानान लोङ्‌बा खबा जन्‍तुसे लमा जम्‍मान छुप निजी।</t>
        </r>
      </text>
    </comment>
    <comment ref="E107" authorId="0">
      <text>
        <r>
          <rPr>
            <sz val="8"/>
            <color indexed="81"/>
            <rFont val="Tahoma"/>
            <family val="2"/>
          </rPr>
          <t>थेतबासेलमा एनीगदे होशियार तसी चिउ, आहिन्‍सम मोजमजा लबादेन स्‍य्‍हान्‍दोदेन छ्‌याम ब्रेल्‍सी थाभ्रउ।</t>
        </r>
      </text>
    </comment>
    <comment ref="E108" authorId="0">
      <text>
        <r>
          <rPr>
            <sz val="8"/>
            <color indexed="81"/>
            <rFont val="Tahoma"/>
            <family val="2"/>
          </rPr>
          <t>‘परमप्रभुसे ङाला व्‍हाइ गिक गोला, ओच्‍छे ङाइ चुह्रङ् भिसी सुङ्बा मुला, “परमेश्‍वरदा जयजयकार लउ” भिसी सुङ्बा मुबा।</t>
        </r>
      </text>
    </comment>
    <comment ref="E109" authorId="0">
      <text>
        <r>
          <rPr>
            <sz val="8"/>
            <color indexed="81"/>
            <rFont val="Tahoma"/>
            <family val="2"/>
          </rPr>
          <t>तिग्‍दा भिसम खालै म्‍हिसे ह्राङला दिम स्‍होसी जिन्‍बा स्‍हेदा तिगै आहिन, तर ह्राङ चा चोखो तना लमुला।</t>
        </r>
      </text>
    </comment>
    <comment ref="E110" authorId="0">
      <text>
        <r>
          <rPr>
            <sz val="8"/>
            <color indexed="81"/>
            <rFont val="Tahoma"/>
            <family val="2"/>
          </rPr>
          <t>तर जम्‍मान भन्‍दा लिच्‍छा परमेश्‍वरला मन्‍दिररी पूजा लबा मुल म्‍हि मुबा। थे दिङएदङसेन चोखो ग्‍लारी निबाला लागिरी थेला सेम गिक लसी बलि फुल्‍आतोःनी। तिग्‍दा भिसम थे ह्राङ ह्राङ भन्‍दा नइबा गे लबारी खबा आहिन।</t>
        </r>
      </text>
    </comment>
    <comment ref="E111" authorId="0">
      <text>
        <r>
          <rPr>
            <sz val="8"/>
            <color indexed="81"/>
            <rFont val="Tahoma"/>
            <family val="2"/>
          </rPr>
          <t>थेह्रङ्बा म्‍हिला सेम चा पट्टि न्‍ही तला। थेह्रङ् लसीन दोःसी ब्‍याह आलना चिबा म्‍हिला सेम,</t>
        </r>
      </text>
    </comment>
    <comment ref="E112" authorId="0">
      <text>
        <r>
          <rPr>
            <sz val="8"/>
            <color indexed="81"/>
            <rFont val="Tahoma"/>
            <family val="2"/>
          </rPr>
          <t>ङाला ज्‍योज्‍यो आले नाना आङागदे, य्‍हाङसे ल्‍हानान गे आलनी। परमेश्‍वरसे य्‍हाङदा पिन्‍बा चु दुखग्‍याम थार्बा हिन्‍ना।</t>
        </r>
      </text>
    </comment>
    <comment ref="E113" authorId="0">
      <text>
        <r>
          <rPr>
            <sz val="8"/>
            <color indexed="81"/>
            <rFont val="Tahoma"/>
            <family val="2"/>
          </rPr>
          <t>जम्‍मालान ओन्‍छाङरी एनीगदेसे थेदा मान लगै भिसी परमेश्‍वरसे एनीगदेदा जम्‍मान स्‍हेगदे थेला सुर्दा तबा मुला।</t>
        </r>
      </text>
    </comment>
    <comment ref="E114" authorId="0">
      <text>
        <r>
          <rPr>
            <sz val="8"/>
            <color indexed="81"/>
            <rFont val="Tahoma"/>
            <family val="2"/>
          </rPr>
          <t>चुदे एनीगदे न्‍हङरी कोइ कोइसे आखम्‍बा म्‍हिगदेदा पेःना लबारी खम्‍ला? थेसे प्रार्थना लसी पिन्‍गो, ओच्‍छे ल्‍हानान म्‍हिगदेसे प्रभुदा मान लगै।</t>
        </r>
      </text>
    </comment>
    <comment ref="E115" authorId="0">
      <text>
        <r>
          <rPr>
            <sz val="8"/>
            <color indexed="81"/>
            <rFont val="Tahoma"/>
            <family val="2"/>
          </rPr>
          <t>थेतबासेलमा एनीगदे ह्राङ ह्राङ न्‍हङरी छेबा बङ्बा लसी चिउ, ओच्‍छे एनीगदे प्रार्थना लमा अर्गु य्‍हुलला म्‍हि तसी चिउ। थेह्रङ् लसीन प्रार्थना लसी पिन्‍गो, तिग्‍दा भिसम परमेश्‍वरसे एनीगदेदा ह्राङलान म्‍हि स्‍होबारी खम्‍ला।</t>
        </r>
      </text>
    </comment>
    <comment ref="E116" authorId="0">
      <text>
        <r>
          <rPr>
            <sz val="8"/>
            <color indexed="81"/>
            <rFont val="Tahoma"/>
            <family val="2"/>
          </rPr>
          <t>जमाहेन्‍से यरूशलेमरी मिश्र य्‍हुल्‍साग्‍याम फेसी खबा धिन‍दा ढन्‍सी धङ्बा चाडएनोन खबारी छ्‌याइबा मुबा।</t>
        </r>
      </text>
    </comment>
    <comment ref="E117" authorId="0">
      <text>
        <r>
          <rPr>
            <sz val="8"/>
            <color indexed="81"/>
            <rFont val="Tahoma"/>
            <family val="2"/>
          </rPr>
          <t>जमाहेन्‍से मरियम मग्‍दलिनी येशूला ङामरी राप्‍सी चिबा मुबा। ओच्‍छे एनीगदेला ताम था याङ्जी।</t>
        </r>
      </text>
    </comment>
    <comment ref="E118" authorId="0">
      <text>
        <r>
          <rPr>
            <sz val="8"/>
            <color indexed="81"/>
            <rFont val="Tahoma"/>
            <family val="2"/>
          </rPr>
          <t>तर फरिसीगदे न्‍हङला कोइ कोइ फरिसीगदेसे येशूदा येशूसे ह्राङला चेलागदेदा चुह्रङ् भिसी सुङ्जी,</t>
        </r>
      </text>
    </comment>
    <comment ref="E119" authorId="0">
      <text>
        <r>
          <rPr>
            <sz val="8"/>
            <color indexed="81"/>
            <rFont val="Tahoma"/>
            <family val="2"/>
          </rPr>
          <t>थे येशूला ङामरी चिबान निजी।</t>
        </r>
      </text>
    </comment>
    <comment ref="E120" authorId="0">
      <text>
        <r>
          <rPr>
            <sz val="8"/>
            <color indexed="81"/>
            <rFont val="Tahoma"/>
            <family val="2"/>
          </rPr>
          <t>ओच्‍छे येशूला लखम क्‍वान स्‍युसी धारला क्‍वान क्‍वान्‍सी ह्राङसे खीबा ग्‍लिक ह्राङलान काङ धिरी आथान्‍नी।</t>
        </r>
      </text>
    </comment>
    <comment ref="E121" authorId="0">
      <text>
        <r>
          <rPr>
            <sz val="8"/>
            <color indexed="81"/>
            <rFont val="Tahoma"/>
            <family val="2"/>
          </rPr>
          <t>येशूसे थेदा “ङाइ पाङ्बा ताम ठीक आहिन्‍सम आहिन, एसे तिग ढन्‍बा आरे भिसी सुङ्जी। तर एनीगदेसे थेदा ङोसेबा आरे।”</t>
        </r>
      </text>
    </comment>
    <comment ref="E122" authorId="0">
      <text>
        <r>
          <rPr>
            <sz val="8"/>
            <color indexed="81"/>
            <rFont val="Tahoma"/>
            <family val="2"/>
          </rPr>
          <t>तर ङाइ आबादेन छ्‌याम गिक तसी प्रार्थना लला, थे धुइरी एनीगदेदा थानोन मुला।</t>
        </r>
      </text>
    </comment>
    <comment ref="E123" authorId="0">
      <text>
        <r>
          <rPr>
            <sz val="8"/>
            <color indexed="81"/>
            <rFont val="Tahoma"/>
            <family val="2"/>
          </rPr>
          <t>येशूसे थेदा चुह्रङ् भिसी सुङ्जी, “ङा थेनोन हिन्‍ना, ङा सत्‍यग्‍याम खबा हिन्‍ना। ङा चा ङा खालैनोन हिन्‍ना।</t>
        </r>
      </text>
    </comment>
    <comment ref="E124" authorId="0">
      <text>
        <r>
          <rPr>
            <sz val="8"/>
            <color indexed="81"/>
            <rFont val="Tahoma"/>
            <family val="2"/>
          </rPr>
          <t>थेतबासेलमा एनीगदेला सेम ल्‍हानान ताङ्‍बा मुला, तर एनीगदेदा चा ङा ताङ्‍बा मुला। तिग्‍दा भिसम एनीगदेदा तिगै सुर्दा थातगै भिसी एनीगदेसे लबा मुला।</t>
        </r>
      </text>
    </comment>
    <comment ref="E125" authorId="0">
      <text>
        <r>
          <rPr>
            <sz val="8"/>
            <color indexed="81"/>
            <rFont val="Tahoma"/>
            <family val="2"/>
          </rPr>
          <t>जमाहेन्‍से येशूदा सिपाहीगदेदेन छ्‌याम येशूदेन छ्‌यामनोन क्रुसरी टाँगब लबा य्‍हो मुबा।</t>
        </r>
      </text>
    </comment>
    <comment ref="E126" authorId="0">
      <text>
        <r>
          <rPr>
            <sz val="8"/>
            <color indexed="81"/>
            <rFont val="Tahoma"/>
            <family val="2"/>
          </rPr>
          <t>ओन्‍माला बचन जुकजुकधोनाला जुनी पिन्‍बा बचननोन मुला। तसैनोन एनीगदेला लागिरी परमेश्‍वरला बचन स्‍होबा मुला।</t>
        </r>
      </text>
    </comment>
    <comment ref="E127" authorId="0">
      <text>
        <r>
          <rPr>
            <sz val="8"/>
            <color indexed="81"/>
            <rFont val="Tahoma"/>
            <family val="2"/>
          </rPr>
          <t>परमेश्‍वरसे ह्राङला चेलागदेदेन छ्‌याम जुकजुकधोनान चिला।</t>
        </r>
      </text>
    </comment>
    <comment ref="E128" authorId="0">
      <text>
        <r>
          <rPr>
            <sz val="8"/>
            <color indexed="81"/>
            <rFont val="Tahoma"/>
            <family val="2"/>
          </rPr>
          <t>साताला ङाच्‍छाकुनु स्‍य्‍होरीन मुबा। थे धुइरी थेनीगदे लोङ्सी फितफित धर्बान येशूला ङामरी राप्‍सी चिबा म्राङ्जी। ओच्‍छे थेनीगदेदा “एनीगदेदा शान्‍ति तगै!” भिसी सुङ्जी।</t>
        </r>
      </text>
    </comment>
    <comment ref="E129" authorId="0">
      <text>
        <r>
          <rPr>
            <sz val="8"/>
            <color indexed="81"/>
            <rFont val="Tahoma"/>
            <family val="2"/>
          </rPr>
          <t>जमाहेन्‍से थेनीगदे थिआटीरा भिबा शहररी चिबा मुबा। थेतबासेलमा थेनीगदेदेन छ्‌यामनोन मुबा ग्‍लारी निसी येशूला ङामरी राप्‍सी चिबा म्राङ्जी। ओच्‍छे थेनीगदेदा “ए योना रेःगो” भिसी सुङ्जी।</t>
        </r>
      </text>
    </comment>
    <comment ref="E130" authorId="0">
      <text>
        <r>
          <rPr>
            <sz val="8"/>
            <color indexed="81"/>
            <rFont val="Tahoma"/>
            <family val="2"/>
          </rPr>
          <t>जमाहेन्‍से ब्‍याह लसी निम्‍तो याङ्बा म्‍हिगदेदा निम्‍तो पिन्‍जी।</t>
        </r>
      </text>
    </comment>
    <comment ref="E131" authorId="0">
      <text>
        <r>
          <rPr>
            <sz val="8"/>
            <color indexed="81"/>
            <rFont val="Tahoma"/>
            <family val="2"/>
          </rPr>
          <t>ङाइ एदा ‘ए रेःगो’ भिसी ल्‍हानान गे लसी चिबा मुला।</t>
        </r>
      </text>
    </comment>
    <comment ref="E132" authorId="0">
      <text>
        <r>
          <rPr>
            <sz val="8"/>
            <color indexed="81"/>
            <rFont val="Tahoma"/>
            <family val="2"/>
          </rPr>
          <t>परमेश्‍वरला य्‍हुल्‍साला जम्‍मान म्‍हिगदेदेन छ्‌याम चिसी प्रार्थना लबान ताम लबान लबा धुइरी ल्‍हानान भङ चिउ भिबा ङन्‍ना बिन्‍ती मुला। तिग्‍दा भिसम येशूनदेन छ्‌याम फेप्‍जी।</t>
        </r>
      </text>
    </comment>
    <comment ref="E133" authorId="0">
      <text>
        <r>
          <rPr>
            <sz val="8"/>
            <color indexed="81"/>
            <rFont val="Tahoma"/>
            <family val="2"/>
          </rPr>
          <t>थेरी मुबा ल्‍हानान म्‍हिगदे येशूसे चुह्रङ् भिसी सुङ्जी, “दान्‍देला ताम ङ्‌यान्‍बान मुला। स्‍य्‍हान्‍दोगदेसे चा “चु ल्‍हानान ज्‍यबा मुबा” भिसी भिजी। तर थेनीगदेसे म्‍हिगदेदा चा “आहिन” भिसी भिजी।</t>
        </r>
      </text>
    </comment>
    <comment ref="E134" authorId="0">
      <text>
        <r>
          <rPr>
            <sz val="8"/>
            <color indexed="81"/>
            <rFont val="Tahoma"/>
            <family val="2"/>
          </rPr>
          <t>म्‍हिगदेसे थेदा “एदा म्‍हङसे स्‍याप्‍सी म्‍हङसे स्‍याप्‍बारी निला?” भिसी ङ्‌योइजी।</t>
        </r>
      </text>
    </comment>
    <comment ref="E135" authorId="0">
      <text>
        <r>
          <rPr>
            <sz val="8"/>
            <color indexed="81"/>
            <rFont val="Tahoma"/>
            <family val="2"/>
          </rPr>
          <t>थेतबासेलमा येशूला आलेगदेसे येशूदा “प्रभु, ह्राङ यहूदिया अञ्‍चलरी मुबा म्‍हिगदेग्‍याम फेप्‍गो। ओच्‍छे ङा ह्राङदेन छ्‌याम मुबा जति जम्‍मान भिजी।</t>
        </r>
      </text>
    </comment>
    <comment ref="E136"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t>
        </r>
      </text>
    </comment>
    <comment ref="E137" authorId="0">
      <text>
        <r>
          <rPr>
            <sz val="8"/>
            <color indexed="81"/>
            <rFont val="Tahoma"/>
            <family val="2"/>
          </rPr>
          <t>तर ङाइ ठीक निसाफ लबान मुला, तिग्‍दा भिसम ङा सत्‍य ताम हिन्‍ना। ङाला आबासे ङादा पुइखबा परमेश्‍वर आबादेन छ्‌याम मुला।</t>
        </r>
      </text>
    </comment>
    <comment ref="E138" authorId="0">
      <text>
        <r>
          <rPr>
            <sz val="8"/>
            <color indexed="81"/>
            <rFont val="Tahoma"/>
            <family val="2"/>
          </rPr>
          <t>तर थेसे पाङ्‌मा एनीगदेसे ङादा विश्‍वास आलनी।</t>
        </r>
      </text>
    </comment>
    <comment ref="E139" authorId="0">
      <text>
        <r>
          <rPr>
            <sz val="8"/>
            <color indexed="81"/>
            <rFont val="Tahoma"/>
            <family val="2"/>
          </rPr>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r>
      </text>
    </comment>
    <comment ref="E140" authorId="0">
      <text>
        <r>
          <rPr>
            <sz val="8"/>
            <color indexed="81"/>
            <rFont val="Tahoma"/>
            <family val="2"/>
          </rPr>
          <t>लास्‍सो, रोमरी मुबा जम्‍मान म्‍हिगदेदा ङा याकूबग्‍याम फ्‍याफुल्‍ला। ङा येशू ख्रीष्‍टदा तेन्‍बा म्‍हिगदेदा ह्राङला म्‍हि स्‍होबारी ङ्‌योइबा मुला।</t>
        </r>
      </text>
    </comment>
    <comment ref="E141" authorId="0">
      <text>
        <r>
          <rPr>
            <sz val="8"/>
            <color indexed="81"/>
            <rFont val="Tahoma"/>
            <family val="2"/>
          </rPr>
          <t>जमाहेन्‍से येशूसे थेनीगदेदा “च्‍यागो, बाली दुइबा म्‍हिगदे, बाली दुइबा म्‍हिगदे, बाली दुइबा म्‍हिगदे पुइखउ। ओच्‍छे बाली दुइबा म्‍हिगदेदेन छ्‌याम प्रार्थना लउ” भिसी सुङ्जी।</t>
        </r>
      </text>
    </comment>
    <comment ref="E142" authorId="0">
      <text>
        <r>
          <rPr>
            <sz val="8"/>
            <color indexed="81"/>
            <rFont val="Tahoma"/>
            <family val="2"/>
          </rPr>
          <t>जमाहेन्‍से ङाइ होशियार तउ। तिग्‍दा भिसम परमेश्‍वरसे एदा इनाम पिन्‍ना?” भिसी सुङ्जी।</t>
        </r>
      </text>
    </comment>
    <comment ref="E143" authorId="0">
      <text>
        <r>
          <rPr>
            <sz val="8"/>
            <color indexed="81"/>
            <rFont val="Tahoma"/>
            <family val="2"/>
          </rPr>
          <t>तिग्‍दा भिसम थे म्‍हङ म्‍हुङदा ज्‍यना लसी च्‍यासी चिबा मुबा।</t>
        </r>
      </text>
    </comment>
    <comment ref="E144" authorId="0">
      <text>
        <r>
          <rPr>
            <sz val="8"/>
            <color indexed="81"/>
            <rFont val="Tahoma"/>
            <family val="2"/>
          </rPr>
          <t>य्‍हाङला पापला दोष मेटब लसी य्‍हाङला पापला दोष मेटब लबा मुला भिसी ङन्‍से य्‍हाङला पापला दोष मेटब लबा मुला’ भिसी थेःना लबा मुला।</t>
        </r>
      </text>
    </comment>
    <comment ref="E145" authorId="0">
      <text>
        <r>
          <rPr>
            <sz val="8"/>
            <color indexed="81"/>
            <rFont val="Tahoma"/>
            <family val="2"/>
          </rPr>
          <t>यहूदी धर्मगुरुगदेदेन अगमवक्तागदे न्‍हङला गिक मुला। तिग्‍दा भिसम एनीगदेसे बुद्धि जोगब लबा मुला। एनीगदे ह्राङ ह्राङ न्‍हङरी ढिक्‍सी चिउ भिबा ङाला बिन्‍ती मुला।</t>
        </r>
      </text>
    </comment>
    <comment ref="E146" authorId="0">
      <text>
        <r>
          <rPr>
            <sz val="8"/>
            <color indexed="81"/>
            <rFont val="Tahoma"/>
            <family val="2"/>
          </rPr>
          <t>तर एनीगदेला लागिरी चा क्रा भ्रेगै, थेरी ल्‍हानान म्‍हिगदेदेन छ्‌याम थालोङ्‍गो। तिग्‍दा भिसम एनीगदेसे ल्‍हानान च्‍युर्गन लबा मुला।</t>
        </r>
      </text>
    </comment>
    <comment ref="E147" authorId="0">
      <text>
        <r>
          <rPr>
            <sz val="8"/>
            <color indexed="81"/>
            <rFont val="Tahoma"/>
            <family val="2"/>
          </rPr>
          <t>“इस्‍छाधोन म्‍हेर्सी चिबा मुला, तिग्‍दा भिसम थे म्राप ठोङ्सी थान्‍बा ह्रङ् लसीन नितोःबा।</t>
        </r>
      </text>
    </comment>
    <comment ref="E148" authorId="0">
      <text>
        <r>
          <rPr>
            <sz val="8"/>
            <color indexed="81"/>
            <rFont val="Tahoma"/>
            <family val="2"/>
          </rPr>
          <t>म्‍हिला हुलएनोन येशूला लिच्‍छा लिच्‍छा निजी।</t>
        </r>
      </text>
    </comment>
    <comment ref="E149" authorId="0">
      <text>
        <r>
          <rPr>
            <sz val="8"/>
            <color indexed="81"/>
            <rFont val="Tahoma"/>
            <family val="2"/>
          </rPr>
          <t>तिग्‍दा भिसम सिबागदे दोःसी सोना लबा मुला। तिग्‍दा भिसम ग्रीकगदे आहिन, तर थेनीगदेसे घोबा ह्रङ् लसीन रोमरी मुबा।</t>
        </r>
      </text>
    </comment>
    <comment ref="E150" authorId="0">
      <text>
        <r>
          <rPr>
            <sz val="8"/>
            <color indexed="81"/>
            <rFont val="Tahoma"/>
            <family val="2"/>
          </rPr>
          <t>ङाच्‍छा यूहन्‍नासे ह्राङला य्‍हुल्‍साला समाचार थेःना लबारी ठीक गे लबा म्‍हिगदेसे परमेश्‍वरला य्‍हुल्‍साला समाचार थेःना लबारी निला। जमाहेन्‍से यूहन्‍नासे अर्गु य्‍हुलला म्‍हिगदेला गुङरी गे लबा मुला।</t>
        </r>
      </text>
    </comment>
    <comment ref="E151" authorId="0">
      <text>
        <r>
          <rPr>
            <sz val="8"/>
            <color indexed="81"/>
            <rFont val="Tahoma"/>
            <family val="2"/>
          </rPr>
          <t>अब्राहामला सन्‍तानदा ‘थेनीगदेदेन छ्‌याम मोशाला अगमवक्तागदे न्‍हङला गिक मुला, थेनीगदेसे थेदा सिबाग्‍याम सोना लजी’ भिसी भिजी।</t>
        </r>
      </text>
    </comment>
    <comment ref="E152" authorId="0">
      <text>
        <r>
          <rPr>
            <sz val="8"/>
            <color indexed="81"/>
            <rFont val="Tahoma"/>
            <family val="2"/>
          </rPr>
          <t>थेह्रङ् लसीन ह्रान्‍दारी ब्रा स्‍याङ्सी चिबा म्रिङम्‍हेमे न्‍ही न्‍हङरी गिकदा भोर्ला गिकदा थेरी ख्‍लाला।</t>
        </r>
      </text>
    </comment>
    <comment ref="E153" authorId="0">
      <text>
        <r>
          <rPr>
            <sz val="8"/>
            <color indexed="81"/>
            <rFont val="Tahoma"/>
            <family val="2"/>
          </rPr>
          <t>थे म्‍हिसे एला बिरोधरी पाप लला। थेसे एला बिरोधरी पाप लजी भिसम थेदा बङ्‍‌गो। ओच्‍छे ए मुबा ग्‍लारी निसी, थेह्रङ्नोन लउ।”</t>
        </r>
      </text>
    </comment>
    <comment ref="E154" authorId="0">
      <text>
        <r>
          <rPr>
            <sz val="8"/>
            <color indexed="81"/>
            <rFont val="Tahoma"/>
            <family val="2"/>
          </rPr>
          <t>जमाहेन्‍से प्रभुला गे लबा म्‍हिदा चुह्रङ् भिसी सुङ्जी, “खालै म्‍हि ङाला चेला दोबा सेम मुसम</t>
        </r>
      </text>
    </comment>
    <comment ref="E155" authorId="0">
      <text>
        <r>
          <rPr>
            <sz val="8"/>
            <color indexed="81"/>
            <rFont val="Tahoma"/>
            <family val="2"/>
          </rPr>
          <t>चु जम्‍मान ताम सुङ्सी जिन्‍माहेन्‍से येशू यरूशलेमरी फेप्‍जी।</t>
        </r>
      </text>
    </comment>
    <comment ref="E156" authorId="0">
      <text>
        <r>
          <rPr>
            <sz val="8"/>
            <color indexed="81"/>
            <rFont val="Tahoma"/>
            <family val="2"/>
          </rPr>
          <t>च्‍यागो, एसे ङाला गिक न्‍हमानेला झा गिक न्‍हला, एसे थेला मिन थान्‍जी।</t>
        </r>
      </text>
    </comment>
    <comment ref="E157" authorId="0">
      <text>
        <r>
          <rPr>
            <sz val="8"/>
            <color indexed="81"/>
            <rFont val="Tahoma"/>
            <family val="2"/>
          </rPr>
          <t>तिग्‍दा भिसम येशूसे थे म्रिङम्‍हेमेदा चुह्रङ् भिसी सुङ्जी, “एसे परमेश्‍वरग्‍याम मोलम याङ्बा मुला।</t>
        </r>
      </text>
    </comment>
    <comment ref="E158" authorId="0">
      <text>
        <r>
          <rPr>
            <sz val="8"/>
            <color indexed="81"/>
            <rFont val="Tahoma"/>
            <family val="2"/>
          </rPr>
          <t>चु ताम थेःसी थेनीगदेसे थेदा “एला मिन लसी जिन्‍बा मुला” भिसी भिजी।</t>
        </r>
      </text>
    </comment>
    <comment ref="E159" authorId="0">
      <text>
        <r>
          <rPr>
            <sz val="8"/>
            <color indexed="81"/>
            <rFont val="Tahoma"/>
            <family val="2"/>
          </rPr>
          <t>तिग्‍दा भिसम थे म्रिङम्‍हेमेला लिच्‍छा भ्रबान मुबा।</t>
        </r>
      </text>
    </comment>
    <comment ref="E160" authorId="0">
      <text>
        <r>
          <rPr>
            <sz val="8"/>
            <color indexed="81"/>
            <rFont val="Tahoma"/>
            <family val="2"/>
          </rPr>
          <t>ओच्‍छे ह्रेम्‍बो सिबा प्राङबो म्रिङम्‍हेमे गिक खसी युजी।</t>
        </r>
      </text>
    </comment>
    <comment ref="E161" authorId="0">
      <text>
        <r>
          <rPr>
            <sz val="8"/>
            <color indexed="81"/>
            <rFont val="Tahoma"/>
            <family val="2"/>
          </rPr>
          <t>चु किताबरी भ्रिबा अगमवाणीला बचन पूरा तबा मुला।</t>
        </r>
      </text>
    </comment>
    <comment ref="E162" authorId="0">
      <text>
        <r>
          <rPr>
            <sz val="8"/>
            <color indexed="81"/>
            <rFont val="Tahoma"/>
            <family val="2"/>
          </rPr>
          <t>जमाहेन्‍से येशूसे खोरेरी मुबा अङगुरला निङगु थोसी परमेश्‍वरदा धन्‍यवाद पिन्‍सी, चेलागदेदा चुह्रङ् भिसी सुङ्जी, “ना! एनीगदे जम्‍मादान भो लसी पिन्‍गो।</t>
        </r>
      </text>
    </comment>
    <comment ref="E163" authorId="0">
      <text>
        <r>
          <rPr>
            <sz val="8"/>
            <color indexed="81"/>
            <rFont val="Tahoma"/>
            <family val="2"/>
          </rPr>
          <t>ङाला आबाला य्‍हुल्‍सारी चिबा ङा थेनीगदेदेन छ्‌यामनोन चिसी चबा थुङ्बा लम्‍याङ्बा हिन्‍सम गाते ताङ्‍बा म्राङ्जी। थेनीगदे परमेश्‍वरसे निसाफ लबा धुइरी एनीगदे इस्राएलला सन्‍तान दोला।</t>
        </r>
      </text>
    </comment>
    <comment ref="E164" authorId="0">
      <text>
        <r>
          <rPr>
            <sz val="8"/>
            <color indexed="81"/>
            <rFont val="Tahoma"/>
            <family val="2"/>
          </rPr>
          <t>जमाहेन्‍से थेनीगदे ताङ्सी यहूदा इस्‍करियोतसे टाङगा किन्‍जी।</t>
        </r>
      </text>
    </comment>
    <comment ref="E165" authorId="0">
      <text>
        <r>
          <rPr>
            <sz val="8"/>
            <color indexed="81"/>
            <rFont val="Tahoma"/>
            <family val="2"/>
          </rPr>
          <t>जमाहेन्‍से कप्‍तान जम्‍मान म्‍हिगदेसे थेदा “पक्‍कान, परमेश्‍वरला जयजयकार लबान लबा म्‍हि गिक हिन्‍ना” भिसी भिमा,</t>
        </r>
      </text>
    </comment>
    <comment ref="E166" authorId="0">
      <text>
        <r>
          <rPr>
            <sz val="8"/>
            <color indexed="81"/>
            <rFont val="Tahoma"/>
            <family val="2"/>
          </rPr>
          <t>चुह्रङ् सुङ्सी जिन्‍माहेन्‍से कैसरिया भिबा ग्‍लारी निसी मुलेमफिलिया भिबा ग्‍लारी धोखजी।</t>
        </r>
      </text>
    </comment>
    <comment ref="E167" authorId="0">
      <text>
        <r>
          <rPr>
            <sz val="8"/>
            <color indexed="81"/>
            <rFont val="Tahoma"/>
            <family val="2"/>
          </rPr>
          <t>कोला न्‍हसी भ्रेःरे तमाहेन्‍से थेनीगदे थे कोलाला खतना लबारी छ्‌याइजी, ओच्‍छे थेनीगदेसे येशूला मिन येशूदा थान्‍बा मुबा।</t>
        </r>
      </text>
    </comment>
    <comment ref="E168" authorId="0">
      <text>
        <r>
          <rPr>
            <sz val="8"/>
            <color indexed="81"/>
            <rFont val="Tahoma"/>
            <family val="2"/>
          </rPr>
          <t>जमाहेन्‍से शिमियोनसे मरियमदा मोलम पिन्‍बान भिजी,</t>
        </r>
      </text>
    </comment>
    <comment ref="E169" authorId="0">
      <text>
        <r>
          <rPr>
            <sz val="8"/>
            <color indexed="81"/>
            <rFont val="Tahoma"/>
            <family val="2"/>
          </rPr>
          <t>इपिक्‍युरीदेन स्‍तोइ भिबा धर्म तेन्‍बा म्‍हिगदेसेनोन थेदेन छ्‌याम ङ्‌योइबा छार्बा लजी। ओच्‍छे थेनीगदे फोइथान चिसी प्रार्थना लबा बढब तबान निजी। ल लुकिनिया अञ्‍चलग्‍याम तबान चिजी।</t>
        </r>
      </text>
    </comment>
    <comment ref="E170" authorId="0">
      <text>
        <r>
          <rPr>
            <sz val="8"/>
            <color indexed="81"/>
            <rFont val="Tahoma"/>
            <family val="2"/>
          </rPr>
          <t>येशूला आबा आमासे मिश्र य्‍हुल्‍साग्‍याम फेसी खबा धिन‍दा ढन्‍सी धङ्बा चाड खबारी छ्‌याइमुबा। थेतबासेलमा चु धिन‍दा ढन्‍सी धङ्बा चाड धङ्‍बारी तयार लजी।</t>
        </r>
      </text>
    </comment>
    <comment ref="E171" authorId="0">
      <text>
        <r>
          <rPr>
            <sz val="8"/>
            <color indexed="81"/>
            <rFont val="Tahoma"/>
            <family val="2"/>
          </rPr>
          <t>ङा योआनननला झा, योआननन रेसाला झा, रेसा यरुबाबेलला झा, यरुबाबेल शालतिएलला झा, शालतिएल नेला झा,</t>
        </r>
      </text>
    </comment>
    <comment ref="E172" authorId="0">
      <text>
        <r>
          <rPr>
            <sz val="8"/>
            <color indexed="81"/>
            <rFont val="Tahoma"/>
            <family val="2"/>
          </rPr>
          <t>तर एलियादेन मोशा म्‍हिसे परमेश्‍वरला मन्‍दिर न्‍हङरी खालैला ली च्‍यासी गे आलनी।</t>
        </r>
      </text>
    </comment>
    <comment ref="E173" authorId="0">
      <text>
        <r>
          <rPr>
            <sz val="8"/>
            <color indexed="81"/>
            <rFont val="Tahoma"/>
            <family val="2"/>
          </rPr>
          <t>तर फरिसीदेन यहूदी धर्मगुरुगदेसे येशू पापीगदेदेन तिरो दुइबा म्‍हिगदेदेन छ्‌यामनोन धन्‍छ्‌यासी चबा म्राङ्सी, “तिग्‍दा चुसे पापीगदेदेन छ्‌याम चिसी चबा?” भिसी ङ्‌योइजी।</t>
        </r>
      </text>
    </comment>
    <comment ref="E174" authorId="0">
      <text>
        <r>
          <rPr>
            <sz val="8"/>
            <color indexed="81"/>
            <rFont val="Tahoma"/>
            <family val="2"/>
          </rPr>
          <t>परमेश्‍वरसे म्‍हन्‍बा अन्‍छार परमेश्‍वर ह्राङ ह्राङला पाप ख्‍लासी परमेश्‍वरपट्टि दोःबारी आखम्‍मुला। तर एनीगदेदा दया लबारी चा ङा खबा हिन्‍ना।</t>
        </r>
      </text>
    </comment>
    <comment ref="E175" authorId="0">
      <text>
        <r>
          <rPr>
            <sz val="8"/>
            <color indexed="81"/>
            <rFont val="Tahoma"/>
            <family val="2"/>
          </rPr>
          <t>परमेश्‍वरग्‍याम सजाय याङ्तोःबा म्‍हिगदे, एनीगदेसे परमेश्‍वरग्‍याम सजाय याङ्ला। तिग्‍दा भिसम एनीगदे फोख्रेन्‍बा म्‍हिगदे ह्रङ्नोन याङ्ला। ओच्‍छे एनीगदेदा दुख ङ्‍हम्‍सी क्राबा क्रिङ्बा लला।</t>
        </r>
      </text>
    </comment>
    <comment ref="E176" authorId="0">
      <text>
        <r>
          <rPr>
            <sz val="8"/>
            <color indexed="81"/>
            <rFont val="Tahoma"/>
            <family val="2"/>
          </rPr>
          <t>एनीगदेला आबा आमासे थेदा दया लबा मुला।</t>
        </r>
      </text>
    </comment>
    <comment ref="E177" authorId="0">
      <text>
        <r>
          <rPr>
            <sz val="8"/>
            <color indexed="81"/>
            <rFont val="Tahoma"/>
            <family val="2"/>
          </rPr>
          <t>तर स्‍य्‍हान्‍दो म्‍हिगदेदा तोगब लबा दप्‍बा स्‍हेसे दप्‍सी पिन्‍ना, स्‍य्‍हान्‍दोदा जाल लसी फसब लबा ताम लबा आरे। ओच्‍छे थेनीगदेसे कुरी पाता थान्‍बा ह्रङ् लसी एनीगदेसेनोन ह्राङला पूरान म्‍हिगदेग्‍याम जोगब लसी थान्‍गो।</t>
        </r>
      </text>
    </comment>
    <comment ref="E178" authorId="0">
      <text>
        <r>
          <rPr>
            <sz val="8"/>
            <color indexed="81"/>
            <rFont val="Tahoma"/>
            <family val="2"/>
          </rPr>
          <t>थेतबासेलमा थेनीगदे लोङ्जी। ओच्‍छे थेनीगदेसे परमेश्‍वरला जयजयकार लबान, “य्‍हाङसे घ्रेन मान याङ्बा मुला” भिसी भिमुबा।</t>
        </r>
      </text>
    </comment>
    <comment ref="E179" authorId="0">
      <text>
        <r>
          <rPr>
            <sz val="8"/>
            <color indexed="81"/>
            <rFont val="Tahoma"/>
            <family val="2"/>
          </rPr>
          <t>चु म्राङ्सी फरिसीगदेदा “चु म्‍हि खाल हिन्‍ना? पक्‍कान म्‍हि गिकदा स्‍याप्‍जी” भिसी भिमा, थेसे “ङा थेनोन हिन्‍ना” भिसी भिजी। जमाहेन्‍से थे नोकरस्‍यासे” भिसी भिजी।</t>
        </r>
      </text>
    </comment>
    <comment ref="E180" authorId="0">
      <text>
        <r>
          <rPr>
            <sz val="8"/>
            <color indexed="81"/>
            <rFont val="Tahoma"/>
            <family val="2"/>
          </rPr>
          <t>एसे ङादा ङोसेबा आरेनान आरे, ङा परमेश्‍वरला मन्‍दिररी पूजा लबा मुल म्‍हिला दिमला ख्राङगाधोनान निजी। ङा चा ङा आहिन।</t>
        </r>
      </text>
    </comment>
    <comment ref="E181" authorId="0">
      <text>
        <r>
          <rPr>
            <sz val="8"/>
            <color indexed="81"/>
            <rFont val="Tahoma"/>
            <family val="2"/>
          </rPr>
          <t>येशूला आमादेन आलेगदे थेरी धोखजी। तर म्‍हिला हुलसे लमा येशूदा म्‍हाइबान मुबा ग्‍लारी धोखजी।</t>
        </r>
      </text>
    </comment>
    <comment ref="E182" authorId="0">
      <text>
        <r>
          <rPr>
            <sz val="8"/>
            <color indexed="81"/>
            <rFont val="Tahoma"/>
            <family val="2"/>
          </rPr>
          <t>येशू चेलागदे मुबा ग्‍लारी खसी, “प्रभु, ङन्‍से स्‍वर्ग ठोङ्‌बा म्राङ्जी ओच्‍छे जमाहेन्‍से तुरुन्‍तन ह्राङ फेप्‍बा धुइ तजी” भिसी भिजी।</t>
        </r>
      </text>
    </comment>
    <comment ref="E183" authorId="0">
      <text>
        <r>
          <rPr>
            <sz val="8"/>
            <color indexed="81"/>
            <rFont val="Tahoma"/>
            <family val="2"/>
          </rPr>
          <t>“च्‍यागो, ब्‍लु ढ्वबा म्‍हि गिक ब्‍लु ढ्वबारी भ्रजी भिसम थेसे ब्‍लु ढ्वबा पच्‍छै ब्‍लु गिक ब्‍लु ढ्वबारी परब तबा ब्‍लु चरागदे खसी चजी।</t>
        </r>
      </text>
    </comment>
    <comment ref="E184" authorId="0">
      <text>
        <r>
          <rPr>
            <sz val="8"/>
            <color indexed="81"/>
            <rFont val="Tahoma"/>
            <family val="2"/>
          </rPr>
          <t>येशूसे प्रार्थना लबा धुइरी ओस्‍पन धिनीला स्‍हेर ह्रङ्‌बान य्‍हाल य्‍हाल्‍बा मुबा। थेनोन धुइरी येशूला क्‍वान क्‍वान्‍बा मुबा,</t>
        </r>
      </text>
    </comment>
    <comment ref="E185" authorId="0">
      <text>
        <r>
          <rPr>
            <sz val="8"/>
            <color indexed="81"/>
            <rFont val="Tahoma"/>
            <family val="2"/>
          </rPr>
          <t>जमाहेन्‍से थेनीगदेसे परमेश्‍वरग्‍याम मोलम याङ्ला, ओच्‍छे ङादा ढन्‍सी आचिनी।”</t>
        </r>
      </text>
    </comment>
    <comment ref="E186" authorId="0">
      <text>
        <r>
          <rPr>
            <sz val="8"/>
            <color indexed="81"/>
            <rFont val="Tahoma"/>
            <family val="2"/>
          </rPr>
          <t>चु ताम था याङ्सी येशूसे थेरी मुबा जम्‍मान म्‍हिगदेदा ह्राङ ह्राङला नाम्‍सारी निजी। ओच्‍छे म्‍हिला हुलसे लमा येशूदेन छ्‌याम भ्रजी।</t>
        </r>
      </text>
    </comment>
    <comment ref="E187" authorId="0">
      <text>
        <r>
          <rPr>
            <sz val="8"/>
            <color indexed="81"/>
            <rFont val="Tahoma"/>
            <family val="2"/>
          </rPr>
          <t>यशैया अगमवक्तासे पाङ्बा ताम पूरा तबारीन चुह्रङ् लसी पूरा तजी,</t>
        </r>
      </text>
    </comment>
    <comment ref="E188" authorId="0">
      <text>
        <r>
          <rPr>
            <sz val="8"/>
            <color indexed="81"/>
            <rFont val="Tahoma"/>
            <family val="2"/>
          </rPr>
          <t>ओच्‍छे जम्‍मान म्‍हिगदेसे उदेक म्‍हन्‍सी, “तिग दाऊद ग्‍लेला सन्‍तान तला?”</t>
        </r>
      </text>
    </comment>
    <comment ref="E189" authorId="0">
      <text>
        <r>
          <rPr>
            <sz val="8"/>
            <color indexed="81"/>
            <rFont val="Tahoma"/>
            <family val="2"/>
          </rPr>
          <t>बालजिबुलला शक्तिग्‍याम म्‍हङ ताप्‍बा मुला भिसम एनीगदेला गुङरी थार्बा पिन्‍बा समाचार थेःना लबा मुला। थेतबासेलमा एनीगदेदा ङाइ पाङ्बा ताम एनीगदेसे थाम्‍लेःगो।</t>
        </r>
      </text>
    </comment>
    <comment ref="E190" authorId="0">
      <text>
        <r>
          <rPr>
            <sz val="8"/>
            <color indexed="81"/>
            <rFont val="Tahoma"/>
            <family val="2"/>
          </rPr>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r>
      </text>
    </comment>
    <comment ref="E191" authorId="0">
      <text>
        <r>
          <rPr>
            <sz val="8"/>
            <color indexed="81"/>
            <rFont val="Tahoma"/>
            <family val="2"/>
          </rPr>
          <t>येशूला क्‍युर्नोन म्‍हिला हुल मुबा ओच्‍छे येशू दोँगारी क्रेःसी समुन्‍द्रला कुनीरी धन्‍छ्‌याबा म्राङ्जी। थेतबासेलमा येशू समुन्‍द्रला कुनीरी फेप्‍गे।</t>
        </r>
      </text>
    </comment>
    <comment ref="E192" authorId="0">
      <text>
        <r>
          <rPr>
            <sz val="8"/>
            <color indexed="81"/>
            <rFont val="Tahoma"/>
            <family val="2"/>
          </rPr>
          <t>जमाहेन्‍से दोँगारी मुबा दोँगा समुन्‍द्रला गुङरी मुबा, ओच्‍छे लाबा खबासे लमा स्‍य्‍होला हिन्‍ना।</t>
        </r>
      </text>
    </comment>
    <comment ref="E193" authorId="0">
      <text>
        <r>
          <rPr>
            <sz val="8"/>
            <color indexed="81"/>
            <rFont val="Tahoma"/>
            <family val="2"/>
          </rPr>
          <t>तर हेरोद फेप्‍खबा धुइरी हेरोदियासला झामे थेरी खसी स्‍य्‍हजी।</t>
        </r>
      </text>
    </comment>
    <comment ref="E194" authorId="0">
      <text>
        <r>
          <rPr>
            <sz val="8"/>
            <color indexed="81"/>
            <rFont val="Tahoma"/>
            <family val="2"/>
          </rPr>
          <t>ग्‍लेला जम्‍मान आखम्‍ना सिबारी छ्‌याइबा मुबा, तर थेसे कुल्‍बा ताम आङ्‌यान्‍नी। एसे ह्राङदेन छ्‌याम मुबा जति जम्‍मासेन गिकसेम गिकदा साइपुङ्जी।</t>
        </r>
      </text>
    </comment>
    <comment ref="E195" authorId="0">
      <text>
        <r>
          <rPr>
            <sz val="8"/>
            <color indexed="81"/>
            <rFont val="Tahoma"/>
            <family val="2"/>
          </rPr>
          <t>तर चुनोन ताम थेःसी जे आहिन, थेनीगदेसे लबा गेग्‍याम परमेश्‍वरदा सेम निबा म्‍हि दोसी ह्राङला सेमरी जे लइ म्‍हन्‍बा थेनोन लमुला।</t>
        </r>
      </text>
    </comment>
    <comment ref="E196" authorId="0">
      <text>
        <r>
          <rPr>
            <sz val="8"/>
            <color indexed="81"/>
            <rFont val="Tahoma"/>
            <family val="2"/>
          </rPr>
          <t>चुदे एला ज्‍योज्‍यो आले नाना आङागदे, एला बिरोधरी ङाइ गल्‍ती लबा आरे। चुदे एसे ह्राङला ज्‍योज्‍यो आले नाना आङादा बिरोध लसी दोष थालउ। चुदे एसे ह्राङला ज्‍योज्‍यो आले नाना आङागदे, तिग्‍दा भिसम थेसे एला गोला।</t>
        </r>
      </text>
    </comment>
    <comment ref="E197" authorId="0">
      <text>
        <r>
          <rPr>
            <sz val="8"/>
            <color indexed="81"/>
            <rFont val="Tahoma"/>
            <family val="2"/>
          </rPr>
          <t>तिग्‍दा भिसम जुन म्‍हि ङाला मिनरी वास्‍ता लला, थेसे लमा ङादा वास्‍ता लला।</t>
        </r>
      </text>
    </comment>
    <comment ref="E198" authorId="0">
      <text>
        <r>
          <rPr>
            <sz val="8"/>
            <color indexed="81"/>
            <rFont val="Tahoma"/>
            <family val="2"/>
          </rPr>
          <t>जमाहेन्‍से पत्रुससे येशूदा “भ्रिङ्रिङ्‍यूबा मुला, तिग तामसे ङन्‍दा था आरे?” भिसी भिमा,</t>
        </r>
      </text>
    </comment>
    <comment ref="E199" authorId="0">
      <text>
        <r>
          <rPr>
            <sz val="8"/>
            <color indexed="81"/>
            <rFont val="Tahoma"/>
            <family val="2"/>
          </rPr>
          <t>तिरेकुनु हन्‍नासिपामस, आखे म्‍हेमेला बारेरी ल्‍हानान ताम लमुबा।</t>
        </r>
      </text>
    </comment>
    <comment ref="E200" authorId="0">
      <text>
        <r>
          <rPr>
            <sz val="8"/>
            <color indexed="81"/>
            <rFont val="Tahoma"/>
            <family val="2"/>
          </rPr>
          <t>तर थेसे परमेश्‍वरला झादा स्‍याप्‍बासे लमा थेसे ह्राङदेन छ्‌यामनोन चोख्‍याब लजी।</t>
        </r>
      </text>
    </comment>
    <comment ref="E201" authorId="0">
      <text>
        <r>
          <rPr>
            <sz val="8"/>
            <color indexed="81"/>
            <rFont val="Tahoma"/>
            <family val="2"/>
          </rPr>
          <t>थेतबासेलमा ङाच्‍छा मुबागदे न्‍हङला ल्‍हानान म्‍हि लिच्‍छा तला, दान्‍दे लिच्‍छा मुबागदे चा घ्रेन तला।”</t>
        </r>
      </text>
    </comment>
    <comment ref="E202" authorId="0">
      <text>
        <r>
          <rPr>
            <sz val="8"/>
            <color indexed="81"/>
            <rFont val="Tahoma"/>
            <family val="2"/>
          </rPr>
          <t>तर म्‍हिगदेग्‍याम भिबारीनोन आत।” थेनीगदे म्‍हिला हुल म्राङ्सी लोङ्जी। तिग्‍दा भिसम जम्‍मान म्‍हिगदेसे यूहन्‍नादा अगमवक्ता हिन्‍ना भिसी भिमुला।”</t>
        </r>
      </text>
    </comment>
    <comment ref="E203" authorId="0">
      <text>
        <r>
          <rPr>
            <sz val="8"/>
            <color indexed="81"/>
            <rFont val="Tahoma"/>
            <family val="2"/>
          </rPr>
          <t>जमाहेन्‍से थेनीगदेसे येशूदा “थे नइबा ताम ङ्‌यान्‍बा हिन्‍सम परमेश्‍वरसे म्‍हन्‍बा अन्‍छारला ग्‍याम ज्‍यना लसी ङोसेसेला मुबा। ओच्‍छे थे म्‍हिदा ज्‍यना लसी साइला। तसैनोन थेदा सिबाग्‍याम सोमरेमाकुनु सोना लला” भिसी भिजी।</t>
        </r>
      </text>
    </comment>
    <comment ref="E204" authorId="0">
      <text>
        <r>
          <rPr>
            <sz val="8"/>
            <color indexed="81"/>
            <rFont val="Tahoma"/>
            <family val="2"/>
          </rPr>
          <t>येशूला लिच्‍छा ङाच्‍छा भ्रबा म्‍हिगदेसे येशूदा “दाऊद ग्‍लेला सन्‍तान येशू, ङादा दया लउ!” भिसी क्रिङ्बारी छ्‌याइजी। जमाहेन्‍से थेदा परमेश्‍वरला जयजयकार तगै!</t>
        </r>
      </text>
    </comment>
    <comment ref="E205" authorId="0">
      <text>
        <r>
          <rPr>
            <sz val="8"/>
            <color indexed="81"/>
            <rFont val="Tahoma"/>
            <family val="2"/>
          </rPr>
          <t>परमेश्‍वरग्‍याम सजाय याङ्तोःबागदे, एनीगदे कानादेन परमेश्‍वरला मन्‍दिररी पूजा लबा मुल म्‍हिगदे हिन्‍ना। थेतबासेलमा एनीगदेसे घ्रान फाबान परमेश्‍वरला मन्‍दिरला मिन किन्‍सी घ्रान फाबान ङाइ एनीगदेदा पाङ्ला।</t>
        </r>
      </text>
    </comment>
    <comment ref="E206" authorId="0">
      <text>
        <r>
          <rPr>
            <sz val="8"/>
            <color indexed="81"/>
            <rFont val="Tahoma"/>
            <family val="2"/>
          </rPr>
          <t>येशू बेथानिया भिबा नाम्‍साला कोरे खबा सिमोन भिबा म्‍हि गिक सिमोन मुबा।</t>
        </r>
      </text>
    </comment>
    <comment ref="E207" authorId="0">
      <text>
        <r>
          <rPr>
            <sz val="8"/>
            <color indexed="81"/>
            <rFont val="Tahoma"/>
            <family val="2"/>
          </rPr>
          <t>गलगथारी धोमाहेन्‍से थेनीगदेसे येशूदा अङगुरला निङगुरी लठेब तबा मन युसी पिन्‍जी। तर येशूसे थे आसोल्‍नी।</t>
        </r>
      </text>
    </comment>
    <comment ref="E208" authorId="0">
      <text>
        <r>
          <rPr>
            <sz val="8"/>
            <color indexed="81"/>
            <rFont val="Tahoma"/>
            <family val="2"/>
          </rPr>
          <t>जमाहेन्‍से थेनीगदे ज्‍योतिषीगदेसे धुर्सा ख्रुङ्‌सी चिबा स्‍याप्‍जी।</t>
        </r>
      </text>
    </comment>
    <comment ref="E209" authorId="0">
      <text>
        <r>
          <rPr>
            <sz val="8"/>
            <color indexed="81"/>
            <rFont val="Tahoma"/>
            <family val="2"/>
          </rPr>
          <t>हेरोद ग्‍लेसे परमेश्‍वरला मन्‍दिररी पूजा लबा मुल म्‍हिगदेदेन यहूदी गन्‍बागदेदा पोप तजी। जमाहेन्‍से येशूदा “चु म्‍हि खाल हिन्‍ना?” भिसी ङ्‌योइजी।</t>
        </r>
      </text>
    </comment>
    <comment ref="E210" authorId="0">
      <text>
        <r>
          <rPr>
            <sz val="8"/>
            <color indexed="81"/>
            <rFont val="Tahoma"/>
            <family val="2"/>
          </rPr>
          <t>परमेश्‍वरग्‍याम मोलम याङ्ला, तिग्‍दा भिसम थेनीगदेसे परमेश्‍वरदा धन्‍यवाद पिन्‍ना।</t>
        </r>
      </text>
    </comment>
    <comment ref="E211" authorId="0">
      <text>
        <r>
          <rPr>
            <sz val="8"/>
            <color indexed="81"/>
            <rFont val="Tahoma"/>
            <family val="2"/>
          </rPr>
          <t>एनीगदे म्‍हिदा फसब लबारी म्‍हाइमा येशू थाख्‍लागो। तर ह्राङला जे ग्‍याम च्‍यासी चिबा य्‍हुल गिकदा सदन मानदेन जयजयकार लउ। आमेन।</t>
        </r>
      </text>
    </comment>
    <comment ref="E212" authorId="0">
      <text>
        <r>
          <rPr>
            <sz val="8"/>
            <color indexed="81"/>
            <rFont val="Tahoma"/>
            <family val="2"/>
          </rPr>
          <t>“स्‍य्‍हान्‍दोला गोरी सेः भ्रबा म्राङ्बासे ह्राङला गोरी मुइ भ्रबा तिग्‍दा आम्राङ्बा?</t>
        </r>
      </text>
    </comment>
    <comment ref="E213" authorId="0">
      <text>
        <r>
          <rPr>
            <sz val="8"/>
            <color indexed="81"/>
            <rFont val="Tahoma"/>
            <family val="2"/>
          </rPr>
          <t>तर परमेश्‍वरसे कुल्‍बा ताम आङ्‌यान्‍बा म्‍हिगदे चा मङग्‍यार धोपधोप्‍बा ग्‍लारी भ्‍याङ्‍गो। थेरी म्‍हिगदे स्‍वा क्रेसी क्राबा क्रिङ्बा लला।”</t>
        </r>
      </text>
    </comment>
    <comment ref="E214" authorId="0">
      <text>
        <r>
          <rPr>
            <sz val="8"/>
            <color indexed="81"/>
            <rFont val="Tahoma"/>
            <family val="2"/>
          </rPr>
          <t>येशूसे ह्राङला चेलागदेदा चुह्रङ् भिसी सुङ्जी, “एनीगदे होशियार तसी चिउ, तिग्‍दा भिसम एनीगदेदेन छ्‌याम ह्रुप तबा सेम गिक तसी चिउ।</t>
        </r>
      </text>
    </comment>
    <comment ref="E215" authorId="0">
      <text>
        <r>
          <rPr>
            <sz val="8"/>
            <color indexed="81"/>
            <rFont val="Tahoma"/>
            <family val="2"/>
          </rPr>
          <t>परमेश्‍वरसे तुखिक्‍खुरीन ह्रिल्‍ना लबा मुला। तर थेदा स्‍य्‍हान्‍दोगदेसे भन्‍दा ङाच्‍छान धम्‍बा तिगै दोष आरेबा म्‍हि हिन्‍ना भिसी भिमुबा। ओच्‍छे पावलसे थेनीगदेदा भ्रिबा मुला।</t>
        </r>
      </text>
    </comment>
    <comment ref="E216" authorId="0">
      <text>
        <r>
          <rPr>
            <sz val="8"/>
            <color indexed="81"/>
            <rFont val="Tahoma"/>
            <family val="2"/>
          </rPr>
          <t>परमेश्‍वरला मन्‍दिररी पूजा लबा मुल म्‍हिगदेदेन यहूदी धर्मलान तामला बारेरी पाङ्बासे लमा थेनीगदेसे येशूदा साइबारी म्‍हाइजी। तर थेनीगदेसे येशूदा साइबारी म्‍हाइजी,</t>
        </r>
      </text>
    </comment>
    <comment ref="E217" authorId="0">
      <text>
        <r>
          <rPr>
            <sz val="8"/>
            <color indexed="81"/>
            <rFont val="Tahoma"/>
            <family val="2"/>
          </rPr>
          <t>ओच्‍छे थेनीगदेसे पुजुला फेटा स्‍होसी येशूदा थोइसी पिन्‍जी। ओच्‍छे येशूदा ग्‍लेसे क्‍वान्‍बा ह्रङ्‌बान वाला वाला पिङगै छोनना क्‍वानएनोन क्‍वान्‍सी पिन्‍जी।</t>
        </r>
      </text>
    </comment>
    <comment ref="E218" authorId="0">
      <text>
        <r>
          <rPr>
            <sz val="8"/>
            <color indexed="81"/>
            <rFont val="Tahoma"/>
            <family val="2"/>
          </rPr>
          <t>तर येशूसे पिलातसदा “थे म्‍हिसे तिगै जोहाब आपिन्‍नी।</t>
        </r>
      </text>
    </comment>
    <comment ref="E219" authorId="0">
      <text>
        <r>
          <rPr>
            <sz val="8"/>
            <color indexed="81"/>
            <rFont val="Tahoma"/>
            <family val="2"/>
          </rPr>
          <t>यरूशलेमग्‍याम खबा फरिसीगदेदेन यहूदी धर्मगुरुगदे न्‍हङला कोइ कोइसे “चुदा ताप्‍बा मुला” भिसी भिजी।</t>
        </r>
      </text>
    </comment>
    <comment ref="E220" authorId="0">
      <text>
        <r>
          <rPr>
            <sz val="8"/>
            <color indexed="81"/>
            <rFont val="Tahoma"/>
            <family val="2"/>
          </rPr>
          <t>जमाहेन्‍से येशूसे थेनीगदेदा चुह्रङ् भिसी सुङ्जी, “एनीगदेसे जुन जुन ताम थेःजी थेनोन ताम एनीगदेसे थाम्‍लेःगो। तिग्‍दा भिसम एनीगदेसे दप्‍सी पिन्‍ना, परमेश्‍वरसे एनीगदेदा थेनोन दप्‍बा स्‍हेसे दप्‍सी पिन्‍ना। ओच्‍छे एनीगदेसे पाङ्बा ताम ङ्‌यान्‍गो,</t>
        </r>
      </text>
    </comment>
    <comment ref="E221" authorId="0">
      <text>
        <r>
          <rPr>
            <sz val="8"/>
            <color indexed="81"/>
            <rFont val="Tahoma"/>
            <family val="2"/>
          </rPr>
          <t>जमाकुनु म्‍हुनङनोन म्‍हेर्सी चिबा मुबा, ओच्‍छे थे ताम था याङ्मुला। तर थे ताम विश्‍वास लबा म्‍हिसेनोन थेह्रङ्बा गे आखेल्‍बा तला।</t>
        </r>
      </text>
    </comment>
    <comment ref="E222" authorId="0">
      <text>
        <r>
          <rPr>
            <sz val="8"/>
            <color indexed="81"/>
            <rFont val="Tahoma"/>
            <family val="2"/>
          </rPr>
          <t>तर तुरुन्‍तन रेःसी क्रिङ्बान येशूला ङाच्‍छापट्टि ख्‍लुप तसी, “गुरु, ङन्‍दा दया लउ” भिसी भिजी।</t>
        </r>
      </text>
    </comment>
    <comment ref="E223" authorId="0">
      <text>
        <r>
          <rPr>
            <sz val="8"/>
            <color indexed="81"/>
            <rFont val="Tahoma"/>
            <family val="2"/>
          </rPr>
          <t>येशूसे चु ताम सुङ्सी जिन्‍माहेन्‍से येशूसे क्‍युर्सीन स्‍हीजी।</t>
        </r>
      </text>
    </comment>
    <comment ref="E224" authorId="0">
      <text>
        <r>
          <rPr>
            <sz val="8"/>
            <color indexed="81"/>
            <rFont val="Tahoma"/>
            <family val="2"/>
          </rPr>
          <t>तिग्‍दा भिसम येशूसे थेदा “ए म्‍हङला ल्‍हुइग्‍याम थोन्‍सी निउ” भिसी सुङ्जी।</t>
        </r>
      </text>
    </comment>
    <comment ref="E225" authorId="0">
      <text>
        <r>
          <rPr>
            <sz val="8"/>
            <color indexed="81"/>
            <rFont val="Tahoma"/>
            <family val="2"/>
          </rPr>
          <t>चु आखम्‍बा गे चा आखम्‍बा म्‍हिगदेदा खम्‍ना लबारी खम्‍ला।</t>
        </r>
      </text>
    </comment>
    <comment ref="E226" authorId="0">
      <text>
        <r>
          <rPr>
            <sz val="8"/>
            <color indexed="81"/>
            <rFont val="Tahoma"/>
            <family val="2"/>
          </rPr>
          <t>पिलातससे सभाग्‍याम थोन्‍सी निमाहेन्‍से थेसे थे म्‍हिला ल्‍हुइग्‍याम थोन्‍सी निजी। चुदे थे म्‍हङीसे स्‍याप्‍बा म्‍हि आरे, तर थेसे कुल्‍बा ताम आङ्‌यान्‍बा म्‍हिदा न्‍होङ्ना लमुला।”</t>
        </r>
      </text>
    </comment>
    <comment ref="E227" authorId="0">
      <text>
        <r>
          <rPr>
            <sz val="8"/>
            <color indexed="81"/>
            <rFont val="Tahoma"/>
            <family val="2"/>
          </rPr>
          <t>तर येशूसे थेनीगदेदा चुह्रङ् भिसी सुङ्जी, “परमप्रभुसे सुङ्बा ताम ङ्‌यान्‍बारीदेन नइबा तिग लबा हिन्‍ना? ‘जुन म्‍हिसे ङादा दया लबा, ङा ह्रङ्‌बा खालै आरे’ भिसी भिमुला।’”</t>
        </r>
      </text>
    </comment>
    <comment ref="E228" authorId="0">
      <text>
        <r>
          <rPr>
            <sz val="8"/>
            <color indexed="81"/>
            <rFont val="Tahoma"/>
            <family val="2"/>
          </rPr>
          <t>येशूसे थेनीगदेदा चुह्रङ् भिसी सुङ्जी, “च्‍यागो, एनीगदेसे ङाला ताम ङ्‌यान्‍गो, एनीगदेदा ङादेन परमेश्‍वरला य्‍हुल्‍साला म्‍हिगदेदेन छ्‌याम भ्रजी भिसम परमेश्‍वरला य्‍हुल्‍साला म्‍हिगदेएनोन था याङ्ला।</t>
        </r>
      </text>
    </comment>
    <comment ref="E229" authorId="0">
      <text>
        <r>
          <rPr>
            <sz val="8"/>
            <color indexed="81"/>
            <rFont val="Tahoma"/>
            <family val="2"/>
          </rPr>
          <t>ओच्‍छे थे म्‍हङसे स्‍याप्‍बा म्‍हि छ्‌योङ्बान थेनीगदे मुबा ग्‍लारी खजी, ओच्‍छे थेनीगदेला कुक्‍लेदेन हनोक्‍बा ह्राङला चेलागदेसे लाहा छाप लबा मुला।”</t>
        </r>
      </text>
    </comment>
    <comment ref="E230" authorId="0">
      <text>
        <r>
          <rPr>
            <sz val="8"/>
            <color indexed="81"/>
            <rFont val="Tahoma"/>
            <family val="2"/>
          </rPr>
          <t>न्‍हङगरदङ येशू ह्राङला चेलागदेदेन छ्‌याम गङग्‍याम मार फेप्‍खबा धुइरी परमेश्‍वरसे पुइखबा म्‍हि येशूदा सिबाग्‍याम सोना लजी।</t>
        </r>
      </text>
    </comment>
    <comment ref="E231" authorId="0">
      <text>
        <r>
          <rPr>
            <sz val="8"/>
            <color indexed="81"/>
            <rFont val="Tahoma"/>
            <family val="2"/>
          </rPr>
          <t>ओच्‍छे ङाइ स्‍वर्गग्‍याम चुह्रङ् भिसी भिजी, “शाऊल आले, समुन्‍द्रला कुनीरी राप्‍सी धन्‍छ्‌याबा मुला। ओच्‍छे समुन्‍द्रला क्‍युइ ङा मुबा ग्‍लारी निसी जिन्‍बा मुला।</t>
        </r>
      </text>
    </comment>
    <comment ref="E232" authorId="0">
      <text>
        <r>
          <rPr>
            <sz val="8"/>
            <color indexed="81"/>
            <rFont val="Tahoma"/>
            <family val="2"/>
          </rPr>
          <t>ओच्‍छे ङाइ स्‍वर्गरी घ्रेन काइरी चुह्रङ् भिबा थेःजी, “दुख याङ्बा म्‍हिगदे, थार्बा पिन्‍बा ख्रीष्‍ट हिन्‍ना। तिग्‍दा भिसम परमेश्‍वरला म्‍हिगदे लबा अधिकार याङ्सी येशूसे थेनीगदेदा चुह्रङ् भिसी सुङ्जी, “ङाला अधिकार ङादा दोष लबा हिन्‍ना।</t>
        </r>
      </text>
    </comment>
    <comment ref="E233" authorId="0">
      <text>
        <r>
          <rPr>
            <sz val="8"/>
            <color indexed="81"/>
            <rFont val="Tahoma"/>
            <family val="2"/>
          </rPr>
          <t>पुख्रीला कोलागदे, मिश्र य्‍हुल्‍साग्‍याम फेसी खबा धिन‍दा ढन्‍सी धङ्बा चाड खबारी छ्‌याइमुबा। थे सङगुल खमा हजार ब्‍लिसे लमा थेदा ल्‍हानान ह्रङ्‌बा म्‍हिगदेसे थेग्‍याम पानी जहाज चलब लतोःला भिसी सल्‍लाह पिन्‍जी। फोनिक्‍स चा क्रेट भिबा गङला पानी जहाज थान्‍बा ग्‍ला हिन्‍ना।</t>
        </r>
      </text>
    </comment>
    <comment ref="E234" authorId="0">
      <text>
        <r>
          <rPr>
            <sz val="8"/>
            <color indexed="81"/>
            <rFont val="Tahoma"/>
            <family val="2"/>
          </rPr>
          <t>थे फ्‍युक्‍पो म्‍हिसे जम्‍मान भन्‍दा गे आखेल्‍बा नोकर मुबा। थे फ्‍युक्‍पो म्‍हिदा ह्राङला दाहिने या न्‍ही, ओच्‍छे चरागदेदा म्राङ्जी।</t>
        </r>
      </text>
    </comment>
    <comment ref="E235" authorId="0">
      <text>
        <r>
          <rPr>
            <sz val="8"/>
            <color indexed="81"/>
            <rFont val="Tahoma"/>
            <family val="2"/>
          </rPr>
          <t>ङाइ स्‍य्‍हान्‍दो स्‍वर्गदूत गिक स्‍वर्गला मिनरी राप्‍सी चिबा म्राङ्जी। थेसे मुरी फ्‍याङ्‌बान लबा जम्‍मान य्‍हुल्‍साला समाचार थेःना लबारी ओच्‍छे अर्गु य्‍हुलला म्‍हिगदेदा थार्बा पिन्‍बा समाचार थेःना लबान मुबा।</t>
        </r>
      </text>
    </comment>
    <comment ref="E236" authorId="0">
      <text>
        <r>
          <rPr>
            <sz val="8"/>
            <color indexed="81"/>
            <rFont val="Tahoma"/>
            <family val="2"/>
          </rPr>
          <t>खरेडी तमा धिनीसे क्रोसी परमेश्‍वरदा आतेन्‍बा म्‍हि गिक म्राङ्ला। ओच्‍छे थेनीगदे ह्राङ ह्राङला पाप ख्‍लासी परमेश्‍वरपट्टि आदोःनी। थेह्रङ् लसीन थेनीगदेसे ह्राङ ह्राङला पाप ख्‍लासी परमेश्‍वरपट्टि आदोःनी।</t>
        </r>
      </text>
    </comment>
    <comment ref="E237" authorId="0">
      <text>
        <r>
          <rPr>
            <sz val="8"/>
            <color indexed="81"/>
            <rFont val="Tahoma"/>
            <family val="2"/>
          </rPr>
          <t>थेह्रङ् लसीन ह्रान्‍दारी ब्रा स्‍याङ्सी चिबा म्रिङम्‍हेमे न्‍ही न्‍हङ‍री गिकदा भोर्ला, गिकदा थेरी ख्‍लाला, परमेश्‍वरला शहर गिकदेन खजिबै गाते ल्‍हाना ख्‍वाआतोःनी।</t>
        </r>
      </text>
    </comment>
    <comment ref="E238" authorId="0">
      <text>
        <r>
          <rPr>
            <sz val="8"/>
            <color indexed="81"/>
            <rFont val="Tahoma"/>
            <family val="2"/>
          </rPr>
          <t>नाङसल म्रासी फामसे घप्‍सी आथान, म्‍हाछारदेन छ्‌याम राप्‍बा मुला। थेदा ल्‍हानान नुप्‍बा व्‍हाङग्‍याम तोर खबारी छ्‌याइबा मुला। जम्‍बुलिङथोरी शासन लबा शक्तिगदेदेन मुरी मुबा जम्‍मान म्‍हिगदेथोरी शासन लला।</t>
        </r>
      </text>
    </comment>
    <comment ref="E239" authorId="0">
      <text>
        <r>
          <rPr>
            <sz val="8"/>
            <color indexed="81"/>
            <rFont val="Tahoma"/>
            <family val="2"/>
          </rPr>
          <t>थे लोङ्‌बा खबा जन्‍तुदा थे उदेकला गेदेन परमेश्‍वरसे जम्‍मान भन्‍दा ङाच्‍छान एनीगदेदा थे लोङ्‌बा खबा जन्‍तुला लागिरी उदेकला चिनुगदे उन्‍बा तामदेन लुसीला ताम पाङ्बा अगमवक्तादा भ्‍याङ्‍बा मुबा। थे धुइरी थेनीगदेसे परमेश्‍वरला मन्‍दिररी पूजा लबा म्‍हिगदेला लागिरी थेला मूर्तिदा आतेन्‍बा मुबा।</t>
        </r>
      </text>
    </comment>
    <comment ref="E240" authorId="0">
      <text>
        <r>
          <rPr>
            <sz val="8"/>
            <color indexed="81"/>
            <rFont val="Tahoma"/>
            <family val="2"/>
          </rPr>
          <t>च्‍यागो, खसुरी खबान लबा धुइरी थेसे तुरुन्‍तन स्‍वर्गपट्टि आदोःनी। ओच्‍छे ङाइ येशू ख्रीष्‍टदा विश्‍वास लबा आख्‍लानी। थेतबासेलमा जम्‍बुलिङला म्‍हिगदेसे थेदा सदन मान लसी चिम्‍याङ्ला।</t>
        </r>
      </text>
    </comment>
    <comment ref="E241" authorId="0">
      <text>
        <r>
          <rPr>
            <sz val="8"/>
            <color indexed="81"/>
            <rFont val="Tahoma"/>
            <family val="2"/>
          </rPr>
          <t>ओच्‍छे पर्गामफिलियारी मुबा मण्‍डलीदा च्‍याबा म्‍हिदा चु ताम भ्रिउ। चु ताम मेला ल्‍हाम ह्रङ्‌बा आहिन।</t>
        </r>
      </text>
    </comment>
    <comment ref="E242" authorId="0">
      <text>
        <r>
          <rPr>
            <sz val="8"/>
            <color indexed="81"/>
            <rFont val="Tahoma"/>
            <family val="2"/>
          </rPr>
          <t>ङाइ ङाला आबाला कोलागदे ह्रङ् लसी य्‍हाल य्‍हाल तयार तजी।</t>
        </r>
      </text>
    </comment>
    <comment ref="E243" authorId="0">
      <text>
        <r>
          <rPr>
            <sz val="8"/>
            <color indexed="81"/>
            <rFont val="Tahoma"/>
            <family val="2"/>
          </rPr>
          <t>थेनीगदेसे घ्रेन काइरी चुह्रङ् भिसी व्‍हाइ गोबान लबा थेःजी, “परमेश्‍वरदा जयजयकार तगै! तिग्‍दा भिसम जम्‍मान म्‍हि ह्राङ ल्‍हाना आसो?</t>
        </r>
      </text>
    </comment>
    <comment ref="E244" authorId="0">
      <text>
        <r>
          <rPr>
            <sz val="8"/>
            <color indexed="81"/>
            <rFont val="Tahoma"/>
            <family val="2"/>
          </rPr>
          <t>जमाहेन्‍से थेनीगदेसे घ्रेन काइरी चुह्रङ् भिसी सुङ्जी, “स्‍वर्गरी धन्‍छ्‌याबा परमेश्‍वरदा तेन्‍बादेन थार्बा पिन्‍बा ग्‍यु बोगोला ठिरी धन्‍छ्‌याबा मुबा।”</t>
        </r>
      </text>
    </comment>
    <comment ref="E245" authorId="0">
      <text>
        <r>
          <rPr>
            <sz val="8"/>
            <color indexed="81"/>
            <rFont val="Tahoma"/>
            <family val="2"/>
          </rPr>
          <t>यशैया अगमवक्तासे पाङ्बा ताम पूरा तजी, “च्‍यागो, जुन म्‍हिसे ङादा म्‍हाइला, थे म्‍हिसे ङादा चुङ्सी दुख थापिन्‍गो” भिसी येशूदा पाङ्जी।</t>
        </r>
      </text>
    </comment>
    <comment ref="E246" authorId="0">
      <text>
        <r>
          <rPr>
            <sz val="8"/>
            <color indexed="81"/>
            <rFont val="Tahoma"/>
            <family val="2"/>
          </rPr>
          <t>तिग्‍दा भिसम परमेश्‍वरसे मोशाग्‍याम म्‍हिगदेसे पाङ्बा ताम ङ्‌यान्‍बामीन मुला। तिग मोशासे मिश्र य्‍हुल्‍साग्‍याम फेसी खबा धिन‍दा ढन्‍सी धङ्बा चाडला धुइरी ङाइ एनीगदेला लागिरी पाङ्बा हिन्‍ना?</t>
        </r>
      </text>
    </comment>
    <comment ref="E247" authorId="0">
      <text>
        <r>
          <rPr>
            <sz val="8"/>
            <color indexed="81"/>
            <rFont val="Tahoma"/>
            <family val="2"/>
          </rPr>
          <t>एनीगदेसे चबा स्‍हेला ल्‍हुइदा दुख पिन्‍सी थुङ्‍गो, तर ज्‍योज्‍यो आले नाना आङागदेदा हेला लबा?</t>
        </r>
      </text>
    </comment>
    <comment ref="E248" authorId="0">
      <text>
        <r>
          <rPr>
            <sz val="8"/>
            <color indexed="81"/>
            <rFont val="Tahoma"/>
            <family val="2"/>
          </rPr>
          <t>तिग्‍दा भिसम प्रभु येशू ख्रीष्‍टदेन छ्‌याम गिक स्‍होसी आमादेन ङाला आङा ओच्‍छे किपासासदा फ्‍याफुल्‍ला।</t>
        </r>
      </text>
    </comment>
    <comment ref="E249" authorId="0">
      <text>
        <r>
          <rPr>
            <sz val="8"/>
            <color indexed="81"/>
            <rFont val="Tahoma"/>
            <family val="2"/>
          </rPr>
          <t>थेह्रङ्बा ताम लबा म्‍हिगदेसे ह्राङ ह्राङदा तेन्‍बा चोखो हिन्‍ना भिसी ङन्‍से था याङ्बा मुला।</t>
        </r>
      </text>
    </comment>
    <comment ref="E250" authorId="0">
      <text>
        <r>
          <rPr>
            <sz val="8"/>
            <color indexed="81"/>
            <rFont val="Tahoma"/>
            <family val="2"/>
          </rPr>
          <t>चुदे एसे ह्राङदा उन्‍बा मुसम म्‍हिगदेदा लोप्‍बान परमेश्‍वरला बचनरी चुह्रङ् भिसी भ्रिबा मुला? ‘एसे तिग्‍दा भिसम ए य्‍हो लबा म्‍हि चा य्‍हो लबा?</t>
        </r>
      </text>
    </comment>
    <comment ref="E251" authorId="0">
      <text>
        <r>
          <rPr>
            <sz val="8"/>
            <color indexed="81"/>
            <rFont val="Tahoma"/>
            <family val="2"/>
          </rPr>
          <t>खाइमै चुह्रङ् भिसी पाङ्बा चा चुनोन हिन्‍ना, “तिग्‍दा परमेश्‍वरसे जम्‍बुलिङला म्‍हिगदेदा निसाफ लबा?</t>
        </r>
      </text>
    </comment>
    <comment ref="E252" authorId="0">
      <text>
        <r>
          <rPr>
            <sz val="8"/>
            <color indexed="81"/>
            <rFont val="Tahoma"/>
            <family val="2"/>
          </rPr>
          <t>थेतबासेलमा परमेश्‍वरला आत्‍मासे कुल्‍बा अन्‍छार भ्रबा म्‍हिगदे चा थे ठिमदेन छ्‌याम ढिक्‍बा मुला।</t>
        </r>
      </text>
    </comment>
    <comment ref="E253" authorId="0">
      <text>
        <r>
          <rPr>
            <sz val="8"/>
            <color indexed="81"/>
            <rFont val="Tahoma"/>
            <family val="2"/>
          </rPr>
          <t>य्‍हाङ परमेश्‍वरला सन्‍तान दोबा मुला भिबा ताम य्‍हाङदा था मुला। ओच्‍छे य्‍हाङ परमेश्‍वरला आत्‍मादेन य्‍हाङदा थार्बा पिन्‍बा मुला।</t>
        </r>
      </text>
    </comment>
    <comment ref="E254" authorId="0">
      <text>
        <r>
          <rPr>
            <sz val="8"/>
            <color indexed="81"/>
            <rFont val="Tahoma"/>
            <family val="2"/>
          </rPr>
          <t>तिग्‍दा भिसम य्‍हाङसे लबा मायादा जे लउ। ओच्‍छे परमेश्‍वरसे य्‍हाङदा ल्‍हानान माया लबा मुला।</t>
        </r>
      </text>
    </comment>
    <comment ref="E255" authorId="0">
      <text>
        <r>
          <rPr>
            <sz val="8"/>
            <color indexed="81"/>
            <rFont val="Tahoma"/>
            <family val="2"/>
          </rPr>
          <t>तर इस्राएलीगदे चा थे ठिम अन्‍छार भ्रसी परमेश्‍वरदा तेन्‍बा मुला। चुनोन हिन्‍ना, परमेश्‍वरसे लबा कबुलगदेरी म्‍हिगदेदा पिन्‍ना।</t>
        </r>
      </text>
    </comment>
    <comment ref="E256" authorId="0">
      <text>
        <r>
          <rPr>
            <sz val="8"/>
            <color indexed="81"/>
            <rFont val="Tahoma"/>
            <family val="2"/>
          </rPr>
          <t>अब्राहामला सन्‍तान हिन्‍ना भिसी सुङ्जी। अब्राहामला जम्‍मान म्‍हिगदे अब्राहामला सन्‍तान हिन्‍ना। तर अब्राहामला सन्‍तान आहिन, “परमेश्‍वरसे ङन्‍दा सन्‍तान हिन्‍ना।</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<sst xmlns="http://schemas.openxmlformats.org/spreadsheetml/2006/main" count="1536" uniqueCount="1522">
  <si>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</si>
  <si>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</si>
  <si>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</si>
  <si>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</si>
  <si>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</si>
  <si>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</si>
  <si>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</si>
  <si>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</si>
  <si>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</si>
  <si>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</si>
  <si>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12:6</t>
  </si>
  <si>
    <t>1CO 14:13</t>
  </si>
  <si>
    <t>1CO 15:24</t>
  </si>
  <si>
    <t>1CO 16:18</t>
  </si>
  <si>
    <t>1CO 1:11</t>
  </si>
  <si>
    <t>1CO 1:3</t>
  </si>
  <si>
    <t>1CO 2:4</t>
  </si>
  <si>
    <t>1CO 2:6</t>
  </si>
  <si>
    <t>1CO 3:5</t>
  </si>
  <si>
    <t>1CO 7:10</t>
  </si>
  <si>
    <t>1CO 7:18</t>
  </si>
  <si>
    <t>1CO 7:23</t>
  </si>
  <si>
    <t>1CO 7:35</t>
  </si>
  <si>
    <t>1CO 7:6</t>
  </si>
  <si>
    <t>1CO 8:5</t>
  </si>
  <si>
    <t>1JN 2:23</t>
  </si>
  <si>
    <t>1JN 2:26</t>
  </si>
  <si>
    <t>1JN 2:7</t>
  </si>
  <si>
    <t>1JN 4:11</t>
  </si>
  <si>
    <t>1JN 4:3</t>
  </si>
  <si>
    <t>1PE 2:1</t>
  </si>
  <si>
    <t>1PE 3:18</t>
  </si>
  <si>
    <t>1PE 3:20</t>
  </si>
  <si>
    <t>1TH 2:8</t>
  </si>
  <si>
    <t>1TH 3:12</t>
  </si>
  <si>
    <t>1TH 5:20</t>
  </si>
  <si>
    <t>1TI 1:16</t>
  </si>
  <si>
    <t>1TI 1:7</t>
  </si>
  <si>
    <t>1TI 3:16</t>
  </si>
  <si>
    <t>1TI 5:24</t>
  </si>
  <si>
    <t>1TI 6:14</t>
  </si>
  <si>
    <t>2CO 10:4</t>
  </si>
  <si>
    <t>2CO 11:30</t>
  </si>
  <si>
    <t>2CO 12:5</t>
  </si>
  <si>
    <t>2CO 2:7</t>
  </si>
  <si>
    <t>2CO 3:12</t>
  </si>
  <si>
    <t>2CO 7:6</t>
  </si>
  <si>
    <t>2CO 8:23</t>
  </si>
  <si>
    <t>2CO 9:7</t>
  </si>
  <si>
    <t>2PE 2:6</t>
  </si>
  <si>
    <t>2TH 3:16</t>
  </si>
  <si>
    <t>2TH 3:3</t>
  </si>
  <si>
    <t>2TI 1:11</t>
  </si>
  <si>
    <t>2TI 1:4</t>
  </si>
  <si>
    <t>2TI 3:14</t>
  </si>
  <si>
    <t>3JN 1:10</t>
  </si>
  <si>
    <t>3JN 1:13</t>
  </si>
  <si>
    <t>3JN 1:6</t>
  </si>
  <si>
    <t>ACT 10:17</t>
  </si>
  <si>
    <t>ACT 10:27</t>
  </si>
  <si>
    <t>ACT 12:11</t>
  </si>
  <si>
    <t>ACT 13:19</t>
  </si>
  <si>
    <t>ACT 13:29</t>
  </si>
  <si>
    <t>ACT 13:47</t>
  </si>
  <si>
    <t>ACT 14:1</t>
  </si>
  <si>
    <t>ACT 14:15</t>
  </si>
  <si>
    <t>ACT 16:20</t>
  </si>
  <si>
    <t>ACT 16:9</t>
  </si>
  <si>
    <t>ACT 17:6</t>
  </si>
  <si>
    <t>ACT 18:17</t>
  </si>
  <si>
    <t>ACT 18:23</t>
  </si>
  <si>
    <t>ACT 19:1</t>
  </si>
  <si>
    <t>ACT 19:12</t>
  </si>
  <si>
    <t>ACT 19:21</t>
  </si>
  <si>
    <t>ACT 19:27</t>
  </si>
  <si>
    <t>ACT 1:1-2</t>
  </si>
  <si>
    <t>ACT 1:11</t>
  </si>
  <si>
    <t>ACT 1:25</t>
  </si>
  <si>
    <t>ACT 20:16</t>
  </si>
  <si>
    <t>ACT 21:29</t>
  </si>
  <si>
    <t>ACT 21:9</t>
  </si>
  <si>
    <t>ACT 22:7</t>
  </si>
  <si>
    <t>ACT 23:10</t>
  </si>
  <si>
    <t>ACT 24:19</t>
  </si>
  <si>
    <t>ACT 25:13</t>
  </si>
  <si>
    <t>ACT 26:24</t>
  </si>
  <si>
    <t>ACT 26:31</t>
  </si>
  <si>
    <t>ACT 2:27</t>
  </si>
  <si>
    <t>ACT 3:10</t>
  </si>
  <si>
    <t>ACT 6:2</t>
  </si>
  <si>
    <t>ACT 8:10</t>
  </si>
  <si>
    <t>ACT 9:26</t>
  </si>
  <si>
    <t>ACT 9:40</t>
  </si>
  <si>
    <t>ACT 9:43</t>
  </si>
  <si>
    <t>COL 1:22</t>
  </si>
  <si>
    <t>COL 1:27</t>
  </si>
  <si>
    <t>COL 3:14</t>
  </si>
  <si>
    <t>COL 3:15</t>
  </si>
  <si>
    <t>EPH 1:22</t>
  </si>
  <si>
    <t>EPH 4:16</t>
  </si>
  <si>
    <t>EPH 4:26-27</t>
  </si>
  <si>
    <t>EPH 5:25</t>
  </si>
  <si>
    <t>GAL 1:23</t>
  </si>
  <si>
    <t>GAL 3:18</t>
  </si>
  <si>
    <t>GAL 5:20</t>
  </si>
  <si>
    <t>GAL 5:8</t>
  </si>
  <si>
    <t>GAL 6:2</t>
  </si>
  <si>
    <t>GAL 6:4</t>
  </si>
  <si>
    <t>HEB 10:3</t>
  </si>
  <si>
    <t>HEB 10:31</t>
  </si>
  <si>
    <t>HEB 12:16</t>
  </si>
  <si>
    <t>HEB 2:12</t>
  </si>
  <si>
    <t>HEB 3:4</t>
  </si>
  <si>
    <t>HEB 5:1</t>
  </si>
  <si>
    <t>JAS 1:8</t>
  </si>
  <si>
    <t>JAS 3:1</t>
  </si>
  <si>
    <t>JAS 4:10</t>
  </si>
  <si>
    <t>JAS 5:14</t>
  </si>
  <si>
    <t>JAS 5:16</t>
  </si>
  <si>
    <t>JHN 10:22</t>
  </si>
  <si>
    <t>JHN 11:45</t>
  </si>
  <si>
    <t>JHN 11:46</t>
  </si>
  <si>
    <t>JHN 13:28</t>
  </si>
  <si>
    <t>JHN 13:4</t>
  </si>
  <si>
    <t>JHN 13:7</t>
  </si>
  <si>
    <t>JHN 14:16</t>
  </si>
  <si>
    <t>JHN 14:6</t>
  </si>
  <si>
    <t>JHN 16:22</t>
  </si>
  <si>
    <t>JHN 19:32</t>
  </si>
  <si>
    <t>JHN 1:1</t>
  </si>
  <si>
    <t>JHN 1:2</t>
  </si>
  <si>
    <t>JHN 20:19</t>
  </si>
  <si>
    <t>JHN 20:26</t>
  </si>
  <si>
    <t>JHN 2:2</t>
  </si>
  <si>
    <t>JHN 3:7</t>
  </si>
  <si>
    <t>JHN 6:15</t>
  </si>
  <si>
    <t>JHN 7:12</t>
  </si>
  <si>
    <t>JHN 7:20</t>
  </si>
  <si>
    <t>JHN 7:3</t>
  </si>
  <si>
    <t>JHN 8:1</t>
  </si>
  <si>
    <t>JHN 8:16</t>
  </si>
  <si>
    <t>JHN 8:45</t>
  </si>
  <si>
    <t>JHN 8:7</t>
  </si>
  <si>
    <t>JUD 1:1</t>
  </si>
  <si>
    <t>LUK 10:2</t>
  </si>
  <si>
    <t>LUK 10:36</t>
  </si>
  <si>
    <t>LUK 11:25</t>
  </si>
  <si>
    <t>LUK 11:4</t>
  </si>
  <si>
    <t>LUK 11:52</t>
  </si>
  <si>
    <t>LUK 12:7</t>
  </si>
  <si>
    <t>LUK 13:24</t>
  </si>
  <si>
    <t>LUK 14:25</t>
  </si>
  <si>
    <t>LUK 15:24</t>
  </si>
  <si>
    <t>LUK 16:16</t>
  </si>
  <si>
    <t>LUK 16:31</t>
  </si>
  <si>
    <t>LUK 17:36</t>
  </si>
  <si>
    <t>LUK 17:4</t>
  </si>
  <si>
    <t>LUK 18:6</t>
  </si>
  <si>
    <t>LUK 19:28</t>
  </si>
  <si>
    <t>LUK 1:31</t>
  </si>
  <si>
    <t>LUK 1:48</t>
  </si>
  <si>
    <t>LUK 1:61</t>
  </si>
  <si>
    <t>LUK 20:32</t>
  </si>
  <si>
    <t>LUK 21:2</t>
  </si>
  <si>
    <t>LUK 21:22</t>
  </si>
  <si>
    <t>LUK 22:17</t>
  </si>
  <si>
    <t>LUK 22:30</t>
  </si>
  <si>
    <t>LUK 22:5</t>
  </si>
  <si>
    <t>LUK 23:47</t>
  </si>
  <si>
    <t>LUK 2:13</t>
  </si>
  <si>
    <t>LUK 2:21</t>
  </si>
  <si>
    <t>LUK 2:28</t>
  </si>
  <si>
    <t>LUK 2:36-37</t>
  </si>
  <si>
    <t>LUK 2:41-42</t>
  </si>
  <si>
    <t>LUK 3:31</t>
  </si>
  <si>
    <t>LUK 4:26</t>
  </si>
  <si>
    <t>LUK 5:30</t>
  </si>
  <si>
    <t>LUK 5:32</t>
  </si>
  <si>
    <t>LUK 6:25</t>
  </si>
  <si>
    <t>LUK 6:36</t>
  </si>
  <si>
    <t>LUK 6:38</t>
  </si>
  <si>
    <t>LUK 7:16</t>
  </si>
  <si>
    <t>LUK 7:39</t>
  </si>
  <si>
    <t>LUK 7:45</t>
  </si>
  <si>
    <t>LUK 8:19</t>
  </si>
  <si>
    <t>LUK 8:24</t>
  </si>
  <si>
    <t>LUK 8:5</t>
  </si>
  <si>
    <t>LUK 9:29</t>
  </si>
  <si>
    <t>MAT 11:6</t>
  </si>
  <si>
    <t>MAT 12:15</t>
  </si>
  <si>
    <t>MAT 12:17</t>
  </si>
  <si>
    <t>MAT 12:23</t>
  </si>
  <si>
    <t>MAT 12:27</t>
  </si>
  <si>
    <t>MAT 12:41</t>
  </si>
  <si>
    <t>MAT 13:2</t>
  </si>
  <si>
    <t>MAT 14:24</t>
  </si>
  <si>
    <t>MAT 14:6</t>
  </si>
  <si>
    <t>MAT 14:9</t>
  </si>
  <si>
    <t>MAT 15:18</t>
  </si>
  <si>
    <t>MAT 18:15</t>
  </si>
  <si>
    <t>MAT 18:5</t>
  </si>
  <si>
    <t>MAT 19:27</t>
  </si>
  <si>
    <t>MAT 1:13</t>
  </si>
  <si>
    <t>MAT 1:25</t>
  </si>
  <si>
    <t>MAT 20:16</t>
  </si>
  <si>
    <t>MAT 21:26</t>
  </si>
  <si>
    <t>MAT 21:41</t>
  </si>
  <si>
    <t>MAT 21:9</t>
  </si>
  <si>
    <t>MAT 23:16</t>
  </si>
  <si>
    <t>MAT 26:6</t>
  </si>
  <si>
    <t>MAT 27:34</t>
  </si>
  <si>
    <t>MAT 27:66</t>
  </si>
  <si>
    <t>MAT 2:4</t>
  </si>
  <si>
    <t>MAT 5:8</t>
  </si>
  <si>
    <t>MAT 6:13</t>
  </si>
  <si>
    <t>MAT 7:3</t>
  </si>
  <si>
    <t>MAT 8:12</t>
  </si>
  <si>
    <t>MRK 12:38</t>
  </si>
  <si>
    <t>MRK 13:20</t>
  </si>
  <si>
    <t>MRK 14:55</t>
  </si>
  <si>
    <t>MRK 15:20</t>
  </si>
  <si>
    <t>MRK 15:5</t>
  </si>
  <si>
    <t>MRK 3:22</t>
  </si>
  <si>
    <t>MRK 4:24</t>
  </si>
  <si>
    <t>MRK 4:27</t>
  </si>
  <si>
    <t>MRK 4:38</t>
  </si>
  <si>
    <t>MRK 5:32</t>
  </si>
  <si>
    <t>MRK 5:8</t>
  </si>
  <si>
    <t>MRK 6:5</t>
  </si>
  <si>
    <t>MRK 7:15</t>
  </si>
  <si>
    <t>MRK 7:6</t>
  </si>
  <si>
    <t>MRK 9:1</t>
  </si>
  <si>
    <t>MRK 9:18</t>
  </si>
  <si>
    <t>MRK 9:9</t>
  </si>
  <si>
    <t>REV 10:8</t>
  </si>
  <si>
    <t>REV 12:10</t>
  </si>
  <si>
    <t>REV 12:14</t>
  </si>
  <si>
    <t>REV 13:16</t>
  </si>
  <si>
    <t>REV 14:6</t>
  </si>
  <si>
    <t>REV 16:9</t>
  </si>
  <si>
    <t>REV 18:21</t>
  </si>
  <si>
    <t>REV 18:23</t>
  </si>
  <si>
    <t>REV 19:20</t>
  </si>
  <si>
    <t>REV 1:7</t>
  </si>
  <si>
    <t>REV 2:12</t>
  </si>
  <si>
    <t>REV 2:28</t>
  </si>
  <si>
    <t>REV 6:10</t>
  </si>
  <si>
    <t>REV 7:10</t>
  </si>
  <si>
    <t>ROM 10:20</t>
  </si>
  <si>
    <t>ROM 11:2</t>
  </si>
  <si>
    <t>ROM 14:21</t>
  </si>
  <si>
    <t>ROM 16:13</t>
  </si>
  <si>
    <t>ROM 2:2</t>
  </si>
  <si>
    <t>ROM 2:21</t>
  </si>
  <si>
    <t>ROM 3:6</t>
  </si>
  <si>
    <t>ROM 7:12</t>
  </si>
  <si>
    <t>ROM 8:16</t>
  </si>
  <si>
    <t>ROM 8:37</t>
  </si>
  <si>
    <t>ROM 9:4</t>
  </si>
  <si>
    <t>ROM 9:7</t>
  </si>
  <si>
    <t>कामहरू विभिन्‍न किसिमका छन्, तर तिनीहरूलाई हरेकको जीवनमा सम्भव तुल्याउनुहुने परमेश्‍वर एउटै हुनुहुन्छ ।</t>
  </si>
  <si>
    <t>यसरी नै अन्य भाषामा बोल्ने व्यक्‍तिले त्यसको अर्थ खोल्न सकोस् भनेर प्रार्थना गरोस् ।</t>
  </si>
  <si>
    <t>त्यसपछि अन्त्य आउनेछ, जुन बेला ख्रीष्‍टले राज्यलाई परमेश्‍वर पिताको हातमा सुम्पिदिनुहुनेछ । त्यस बेला उहाँले सबै शासन, सारा अख्तियार र सबै सामर्थ्यलाई उन्मूलन गरिदिनुहुनेछ ।</t>
  </si>
  <si>
    <t>किनकि तिनीहरूले मेरो र तिमीहरूको आत्मालाई ताजा पारिदिएका छन् । त्यसैले गर्दा मानिसहरूको कदर गर ।</t>
  </si>
  <si>
    <t>किनकि तिमीहरूका माझमा गुटबन्दी छ भन्‍ने कुरा क्लोएका मानिसहरूले मलाई बताएका छन् ।</t>
  </si>
  <si>
    <t>हाम्रा परमेश्‍वर पिता र ख्रीष्‍ट येशूबाट तिमीहरूलाई अनुग्रह र शान्ति ।</t>
  </si>
  <si>
    <t>र मेरा सन्देश र घोषणा ज्ञानको आकर्षक वचनहरूमा थिएनन् । बरु, ती पवित्र आत्मा र शक्‍तिको प्रदर्शनमा थिए ।</t>
  </si>
  <si>
    <t>अब, परिपक्‍वहरूका बिचमा हामी बुद्धिका कुरा गर्दछौँ, तर यस संसारका वा यस युगका शासकहरूको बुद्धि होइन जो बितेर जाँदै छन् ।</t>
  </si>
  <si>
    <t>त्यसो भए अपोल्लोस को हो ? अनि पावल को हो ? सबै परमेश्‍वरका सेवकहरू हुन्, जसले परमेश्‍वरले दिनुभएका कामहरूअनुसार गरे र त्यही माध्यमद्वारा तिमीहरूले विश्‍वास गर्‍यौ ।</t>
  </si>
  <si>
    <t>अब विवाहितका निम्ति म यो आज्ञा दिन्छु । मैले होइन, तर प्रभुले दिनुहुन्छः</t>
  </si>
  <si>
    <t>के विश्‍वासको लागि बोलावट हुनुअगि नै कसैको खतना भएको थियो ? उसले आफूलाई खतना नभएको जस्तो नदेखाओस् । विश्‍वासको निम्‍ति बोलावट हुँदा खतना नगर्ने कोही थियो ? उसले खतना नगरोस् ।</t>
  </si>
  <si>
    <t>तिमीहरू दाम तिरी किनिएका हौ, त्यसैले मानिसहरूको दास नबन ।</t>
  </si>
  <si>
    <t>म तिमीहरूको आफ्नै भलाइका निम्ति भन्‍दछु, तिमीहरूलाई प्रतिबन्ध लगाउन होइन । जे ठिक छ म त्यही भन्दछु ताकि तिमीहरू बाधाबिना एक चित्तका भई भक्तिका साथ प्रभुमा लागिरहन सक ।</t>
  </si>
  <si>
    <t>म तिमीहरूलाई यी कुराहरू आज्ञाको रूपमा होइन, तर अनुमतिको रूपमा भन्दछु ।</t>
  </si>
  <si>
    <t>धेरै देवताहरू र प्रभुहरू भएजस्तै आकाशमा वा पृथ्‍वीमा नाम मात्रका देवताहरू होलान् ।</t>
  </si>
  <si>
    <t>पुत्रलाई इन्‍कार गर्ने कोहीसँग पनि पिता हुनुहुन्‍न; पुत्रलाई स्वीकार गर्नेसँग पिता पनि हुनुहुन्छ ।</t>
  </si>
  <si>
    <t>तिमीहरूलाई बहकाउनेहरूको बारेमा मैले यी कुराहरू तिमीहरूलाई लेखिसकेको छु ।</t>
  </si>
  <si>
    <t>प्रिय हो, मैले तिमीहरूलाई नयाँ आज्ञा लेखिरहेको छैनँ, तर तिमीहरूसँग सुरुदेखि भएको पुरानो आज्ञा नै हो । तिमीहरूले सुनेको वचन पुरानो आज्ञा नै हो ।</t>
  </si>
  <si>
    <t>प्रिय हो, परमेश्‍वरले हामीलाई यति धेरै प्रेम गर्नुभयो भने हामीले पनि एक अर्कालाई प्रेम गर्नुपर्छ ।</t>
  </si>
  <si>
    <t>अनि येशूलाई स्वीकार नगर्ने हरेक आत्मा परमेश्‍वरको होइन । यो ख्रीष्‍ट विरोधी आत्मा हो, जुन तिमीहरूले संसारमा आउँदै छ भनी सुनेका छौ, र त्यो संसारमा अगिदेखि नै छ ।</t>
  </si>
  <si>
    <t>त्यसकारण सबै दुष्‍ट्याइँ, छल, पाखण्डीपन, डाहा र बदख्वाइँलाई टाढै राख ।</t>
  </si>
  <si>
    <t>ख्रीष्‍टले पनि पापका निम्ति एक पटक दुःख भोग्‍नुभयो । धर्मी भएर पनि उहाँले हामीलाई परमेश्‍वरमा ल्याउनको निम्ति हामी अधर्मीहरूका लागि दुःख भोग्‍नुभयो । उहाँले शारीरिक रूपमा मृत्यु वरण गर्नुभयो, तर उहाँ आत्मामा जीवित पारिनुभयो ।</t>
  </si>
  <si>
    <t>नोआको समयमा जहाज बनाइँदा परमेश्‍वरले धैर्य गरेर पर्खिरहेको बेला तिनीहरू आज्ञाकारी भएनन्, र परमेश्‍वरले पानीबाट आठ जना आत्मा बचाउनुभयो ।</t>
  </si>
  <si>
    <t>यसरी तिमीहरूप्रति हाम्रो गहिरो प्रेम थियो, हामी तिमीहरूसँग परमेश्‍वरको सुसमाचार बाँड्न मात्र होइन, तर हाम्रो जीवन बाँड्न पनि खुसी थियौँ किनभने तिमीहरू हाम्रो निम्ति अति प्रिय भएका छौ ।</t>
  </si>
  <si>
    <t>र प्रभुले तिमीहरूलाई एक अर्काप्रति र सबै मानिसहरूप्रति प्रेममा प्रशस्त गरी बढ्दै जान दिऊन् जसरी हामी तिमीहरूप्रति गर्दछौ ।</t>
  </si>
  <si>
    <t>अगमवाणीलाई अवहेलना नगर ।</t>
  </si>
  <si>
    <t>तर यही कारणको निम्ति मलाई पहिला दया गरियो ताकि अनन्त जीवनको लागि उहाँमाथि विश्‍वास गर्नेहरूको निम्ति एउटा उदाहरणस्‍वरूप म सबैभन्दा तुच्‍छ मानिसमा ख्रीष्‍ट येशूले आफ्नो सारा धैर्यता प्रकट गर्न सक्‍नु भएको होस् ।</t>
  </si>
  <si>
    <t>तिनीहरू व्यवस्थाको शिक्षकहरू बन्‍न चाहन्छन्, तर तिनीहरूले जे भन्‍छन वा जे कुरामा जोड दिन्‍छन तिमीहरूले नै बुझ्दैनन् ।</t>
  </si>
  <si>
    <t>र सँगै हामी, सहमत हुन्‍छौँ, “कि धार्मिकताको प्रकटित सत्‍याता महान छः उहाँ शरीरमा प्रकट हुनुभयो, पवित्र-आत्माद्वारा धर्मी ठहरिनुभयो, “स्वर्गदूतहरूबाट देखिनुभयो, जाति-जातिहरूको माझमा घोषणा गरिनु भयो, संसारमा विश्‍वास गरिनुभयो”, र “महिमामा माथि लगिनु भयो ।”</t>
  </si>
  <si>
    <t>केही मानिसहरूका पापहरू स्पष्‍ट देखिने हुन्छन् र ती पापहरू तिनीहरू अघि नै न्यायमा जान्छन् । तर केही पापहरू पछि मात्र जान्छन् ।</t>
  </si>
  <si>
    <t>यस आज्ञालाई हाम्रा प्रभु येशू ख्रीष्‍ट देखा नपरुन्जेल सिद्ध र दोषरहित राख ।</t>
  </si>
  <si>
    <t>हामीले लडाइँ लड्ने हतियार शारीरिक होइन, बरु तिनीहरूसँग किल्लाहरू नष्‍ट गर्न सक्‍ने ईश्‍वरीय शक्‍ति छ । तिनीहरूले बहकाउने विवादहरूलाई बेकारको तुल्याउँछन् ।</t>
  </si>
  <si>
    <t>यदि मैले घमण्ड गर्नैपर्छ भने, मेरा कमजोरीहरू देखाउने कुरामा घमण्ड गर्छु ।</t>
  </si>
  <si>
    <t>त्यस मानिसको तर्फबाट म गर्व गर्छु । तर म आफ्नै दुर्वलताबाहेक अरू कुरामा गर्व गर्नेछैन ।</t>
  </si>
  <si>
    <t>त्यसैले, अब सजायको साटो उसलाई क्षमा र सान्त्वना देओ । उसले धेरै दुःखबाट हरेस नखाओस् भनेर यसो गर ।</t>
  </si>
  <si>
    <t>हामीसँग यस्तो आशा भएको कारण हामी साहसी छौँ ।</t>
  </si>
  <si>
    <t>तर निरुत्साहितहरू लाई सान्त्वना दिनुहुने परमेश्‍वरले तीतसको आगमनबाट हामीलाई सान्त्वना दिनुभयो ।</t>
  </si>
  <si>
    <t>तीतसको सन्दर्भमा भन्‍नुपर्दा, तिमीहरूको निम्ति तिनी मेरा साझेदार र सहकर्मी हुन् । भाइहरूचाहिँ मण्डलीहरूबाट पठाइएका हुन् । तिनीहरू ख्रीष्‍टका महिमा हुन् ।</t>
  </si>
  <si>
    <t>हरेकले आफ्नो हृदयमा सङ्कल्प गरेअनुसार देओस् । दुःखित भएर र करकापमा परेर कसैले पनि नदेओस् । खुसीसाथ दिनेलाई परमेश्‍वरले प्रेम गर्नुहुन्छ ।</t>
  </si>
  <si>
    <t>अनि अधर्मीहरूमाथि के आइपर्नेछ भन्‍ने कुराको उदाहरणको निम्ति परमेश्‍वरले सदोम र गमोरा सहरहरूलाई खरानीमा परिणत गरिदिनुभयो र तिनीहरूलाई विनाशको निम्ति दोषी ठहराउनुभयो ।</t>
  </si>
  <si>
    <t>शान्तिका परमेश्‍वर आफैँले तिमीहरूलाई सदासर्वदाका लागि शान्ति प्रदान गरून् ।</t>
  </si>
  <si>
    <t>तर हाम्रा प्रभु विश्‍वासयोग्य हुनुहुन्छ, जसले तिमीहरूलाई स्थापना गर्नुहुन्छ र दुष्‍टताबाट सुरक्षा प्रदान गर्नुहुन्छ ।</t>
  </si>
  <si>
    <t>त्यसैको निम्ति म प्रचारक, प्रेरित र शिक्षक हुन नियुक्‍त भएको छु ।</t>
  </si>
  <si>
    <t>तिम्रो आँसुको सम्झना गर्दै म तिमीलाई भेट्न चाहन्छु, ताकि म आनन्दले भरिन सकूँ ।</t>
  </si>
  <si>
    <t>तर तिमीचाहिँ सिकेका र बलियोसँग विश्‍वास गरेको कुरामा लागि राख, यो जानेर कि ती कुराहरू तिमीले कसबाट सिकेका हौ ।</t>
  </si>
  <si>
    <t>यसकारण यदि म आएँ भने त्यसले गर्ने कामहरू अर्थात् त्यसले कुवाक्यहरूसहित हाम्रो विरुद्ध कसरी हाँस्यास्पद कुराहरू भन्छ म सम्झनेछु । यी कुराहरूले मात्र सन्तुष्‍ट नभएर, त्यो आफैँले भाइहरूलाई स्वीकार गर्दैन । यसो गर्न इच्छा गर्नेहरूलाई पनि त्यसले निषेध गर्छ र तिनीहरूलाई मण्डलीबाट निकाली दिन्छ ।</t>
  </si>
  <si>
    <t>मैले तिमीलाई लेख्‍नु धेरै कुराहरू छन्, तर मैले तिनीहरूलाई कागज र मसीले लेख्‍ने इच्छा गर्दिनँ ।</t>
  </si>
  <si>
    <t>जसले मण्डलीको सामु तिम्रो प्रेमको गवाही दिन्छन् । तिमीहरूले तिनीहरूलाई तिनीहरूका यात्रामा परमेश्‍वरको योग्य हुने तरिकाले पठाउन असल गर्छौ,</t>
  </si>
  <si>
    <t>आफूले देखेको दर्शनको अर्थ के होला भनेर पत्रुस अन्योलमा परिरहँदा कर्नेलियसले पठाइएका मानिसहरू ढोकाको सामु खडा भए । तिनीहरू घर खोज्दै त्यहाँ आइपुगेका थिए ।</t>
  </si>
  <si>
    <t>पत्रुस तिनीसित बातचित गरिरहँदा तिनी भित्र प्रवेश गरे र धेरै मानिसहरू जम्मा भएका देखे ।</t>
  </si>
  <si>
    <t>जब पत्रुस आफ्नो होशमा आए, उनले भने, “अहिले मलाई साँच्‍चै थाहा भयो कि प्रभुले आफ्ना स्वर्गदूत पठाएर हेरोदको हातबाट यहूदी मानिसहरूले आशा गरेको कुराबाट मलाई छुटकारा दिनुभयो ।”</t>
  </si>
  <si>
    <t>कनानमा भएका सातवटा जातिहरूलाई उहाँले नास गरिसकेपछि हाम्रा मानिसहरूलाई तिनीहरूको भूमि आफ्नो उत्तराधिकारका लागि दिनुभयो ।</t>
  </si>
  <si>
    <t>जब तिनीहरूले उहाँको बारेमा लेखिएका यी सबै कुराहरू पुरा गरे, तिनीहरूले उहाँलाई रुखबाट ओराले र चिहानमा राखे ।</t>
  </si>
  <si>
    <t>किनभने परमेश्‍वरले हामीलाई यस्तो आज्ञा गर्नुभएको छ, ‘मैले तिमीलाई गैरयहूदीहरूका निम्ति ज्योतिको रूपमा राखेकोछु, र पृथ्वीको अन्तिम छेउसम्म तिमीहरूले मुक्ति ल्याउनु पर्छ ।”</t>
  </si>
  <si>
    <t>आइकोनियममा आइसकेपछि पावल र बारनाबास सँगसँगै यहूदीहरूको सभाघरमा गए र यसरी बोले जसको कारण यहूदीहरू र ग्रिकहरू दुवैका ठुलो भिडले विश्‍वास गरे ।</t>
  </si>
  <si>
    <t>र भने, “ए मानिसहरू हो, यी कुराहरू तपाईंहरूले किन गरिरहनु भएको छ ? हामी पनि तपाईंहरूजस्तै भावना भएका मानव जाति हौँ । हामीले तपाईंहरूलाई अर्थविहीन् कुराहरूबाट ती जीवित परमेश्‍वरतिर फर्कनुपर्छ भनेर सुसमाचार ल्याएका छौँ जसले स्वर्ग, पृथ्वी, समुद्र र तिनमा भएका हरेक थोक बनाउनु भयो ।</t>
  </si>
  <si>
    <t>तिनीहरूले पावल र सिलासलाई न्यायाधीशहरूकहाँ ल्याएर भने, “यिनीहरू यहूदीहरू हुन् र हाम्रो सहरमा एकदमै समस्या खडा गरिरहेका छन् ।</t>
  </si>
  <si>
    <t>रातको समयमा पावलले एउटा दर्शन देखे जसमा माकेडोनियाका एकजना व्यक्ति उभिएर उनलाई यसो भनिरहेका थिए, “माकेडोनिया आउनुहोस् र हामीलाई सहायता गर्नुहोस् ।”</t>
  </si>
  <si>
    <t>तर जब तिनीहरूले पावल र सिलासलाई भेटाएनन्, तब यासोन र केही भाइहरूलाई घिसार्दै सहरका अधिकारीहरूकहाँ ल्याए । तिनीहरूले कराएर भने, “संसारलाई उलटपुलट पार्ने यी मानिसहरू यहाँ पनि आइपुगेका छन् ।”</t>
  </si>
  <si>
    <t>तर तिनीहरू सबैले सभाघरका शासक सोस्थेनसलाई समातेर न्याय आसनको अगाडि नै पिटे । तर गालियोले तिनीहरूले गरेका कुराको वास्तै गरेनन् ।</t>
  </si>
  <si>
    <t>त्यहाँ केही समय बिताएपछि पावल त्यहाँबाट फ्रिगिया र गलातिया क्षेत्रका सबै चेलाहरूलाई उत्साह दिँदै गए ।</t>
  </si>
  <si>
    <t>अपोलोस कोरिन्थमा भएको बेला पावल माथिल्लो भूभागको बाटोहुँदै एफिसस सहर आइपुगे र त्यहाँ कतिपय चेलाहरूलाई भेटे ।</t>
  </si>
  <si>
    <t>पावलको शरीरमा रुमाल र कपडालाई छुवाएर लगेर बिरामीहरूलाई छुवाइदिँदा समेत तिनीहरू निको भए र दुष्‍ट आत्माहरू तिनीहरूका शरीरबाट निस्केर गए ।</t>
  </si>
  <si>
    <t>अब पावलले एफिससमा अफ्नो सेवा-कार्य पुरा गरिसकेपछि पवित्र आत्माको अगुवाइमा उनले माकेडोनिया र अखैया हुँदै यरूशलेमतर्फ जाने निर्णय गरे । उनले भने, “यरूशलेम पुगेपछि म रोममा पनि जानै पर्छ ।”</t>
  </si>
  <si>
    <t>त्यसले गर्दा हाम्रो व्यापारमा नोक्सानी हुने मात्र होइन तर हाम्री महान् देवी डायनाको मन्दिर र तिनीप्रति मानिसहरूको आस्था पनि अब एसिया र संसारबाटै हराउनेछ ।”</t>
  </si>
  <si>
    <t>थियोफिलस, मैले पहिला लेखेको पुस्तकले येशूलाई माथि नलगिएसम्म उहाँले गर्न र सिकाउन थाल्नुभएका सबै कुरा बताएको छ । उहाँले चुन्‍नुभएका प्रेरितहरूलाई पवित्र आत्माद्वारा उहाँले आज्ञा दिनुभएपछि यसो भएको थियो ।</t>
  </si>
  <si>
    <t>तिनीहरूले भने, “हे गालीलका मानिसहरू हो, तिमीहरू यहाँ उभिएर किन स्वर्गतिर हेरिरहन्छौ ? स्वर्ग आरोहण हुनुभएका यी येशूलाई तिमीहरूले जसरी स्वर्गतिर गइरहेका देखेका छौ, उहाँ त्यसरी नै फर्कनुहुनेछ ।</t>
  </si>
  <si>
    <t>यहूदाले अपराध गरेर उसको ठाउँमा गएपछि खाली भएको यो सेवाकाइ र प्रेरितको पद तिनले लिऊन् ।”</t>
  </si>
  <si>
    <t>सम्भव भएसम्म पावल पेन्तिकोसको दिनमा यरूशलेममा पुग्‍नलाई हतार गरिरहेका थिए, त्यसैले उनले एसियामा कुनै समय नबिताइकन एफिसस भएर यात्रा गर्ने निर्णय गरे ।</t>
  </si>
  <si>
    <t>किनभने तिनीहरूले एफिससका त्रोफिमसलाई उनीसँग सहरमा देखेका थिए, र पावलले नै उनलाई मन्दिरभित्र ल्याएका थिए भन्‍ने सोचे ।</t>
  </si>
  <si>
    <t>यी मानिसका चार जना कुमारी छोरी थिए, जसले अगमवाणी गर्थे ।</t>
  </si>
  <si>
    <t>म भुइँमा लडेँ, र मलाई यस्तो भनेको आवाज सुनेँ, ʻए शाऊल, ए शाऊल, तिमी मलाई किन सताउँदै छौ ? ʼ</t>
  </si>
  <si>
    <t>जब त्यहाँ अझै ठुलो विवाद उठ्यो, तिनीहरूले पावललाई टुक्रा-टुक्रा पार्लान् कि भनेर मुख्य कप्‍तान डराए । त्यसैले, उनले तल गएर परिषद्का सदस्यहरूका बिचबाट पावललाई जबरजस्ती सेनाको किल्लामा ल्याउन सेनाहरूलाई आदेश दिए ।</t>
  </si>
  <si>
    <t>ती मानिसहरू अहिले तपाईंको अगाडि हुनुपर्दथ्यो । अनि यदि मेरो विरुद्धमा तिनीहरूको केही थियो भने भन्‍नुपर्दथ्यो ।</t>
  </si>
  <si>
    <t>अब केही दिनपछि राजा अग्रिपा र बर्निकी कैसरियामा फेस्तसलाई कामकाजी भेटघाट गर्न आइपुगे ।</t>
  </si>
  <si>
    <t>पावलले उनको बचाउलाई पुरा गरिसकेपछि फेस्तसले उच्‍च सोरमा भने, “पावल, तिमी पागल भएका छौ, तिम्रो धेरै विद्याले तिमीलाई पागल बनाएको छ ।”</t>
  </si>
  <si>
    <t>तिनीहरू सभा भवनबाट बाहिरिँदा, तिनीहरूले एक अर्कामा कुराकानी गरे, र भने, “यी मानिसले मृत्यु वा कैदमा पर्न लायक कुनै कुरो गरेका छैनन् ।”</t>
  </si>
  <si>
    <t>किनभने तपाईंले मेरो प्राणलाई पातालमा त्याग्‍नुहुनेछैन न त तपाईंले तपाईंका पवित्रजनलाई कुहिन दिनुहुनेछ ।</t>
  </si>
  <si>
    <t>तिनीहरूले देखे कि तिनी त्यही मानिस थिए जो त्यस मन्दिरको सुन्दर ढोकामा भिक्षा माग्‍नलाई बस्दै आइरहेका थिए र तिनमा भएका कुराले तिनीहरू आश्‍चर्य र विस्मयले भरिएका थिए ।</t>
  </si>
  <si>
    <t>बाह्र प्रेरितले चेलाहरूको समूहलाई बोलाएर भने, “खुवाउने-पियाउने काममा अल्झिन हामीले परमेश्‍वरको वचनलाई वेवास्ता गर्नु उपयुक्त हुँदैन ।</t>
  </si>
  <si>
    <t>सबैभन्दा सानादेखि सबैभन्दा ठुलासम्मका सामरीहरूले त्यसका कुरा ध्यान दिएर सुन्थे । तिनीहरूले भन्थे, “यी मानिस परमेश्‍वरका ती शक्ति हुन् जसलाई महान् भनिन्छ ।”</t>
  </si>
  <si>
    <t>शाऊल यरूशलेममा आएपछि तिनी चेलाहरूसँग मिल्न खोजे । तर तिनी चेला हुन् भन्‍ने कुरा नपत्याएर तिनीहरू सबै तिनीदेखि डराए ।</t>
  </si>
  <si>
    <t>पत्रुसले सबैलाई कोठाबाट बाहिर पठाए र घुँडा टेकी प्रार्थना गरे । मृतकपट्टि फर्केर तिनले भने, “ए तबीता, उठ ।” उनले आफ्ना आँखा खोलिन् र पत्रुसलाई देखेपछि उनी बसिन् ।</t>
  </si>
  <si>
    <t>पत्रुस धेरै दिनसम्म योप्पामा सिमोन नाउँ गरेका चर्मकारसँग बसे ।</t>
  </si>
  <si>
    <t>तर अब परमेश्‍वरले तिमीहरूलाई ख्रीष्‍टको शरीरले मृत्युद्वारा मिलापमा ल्याउनुभएको छ । तिमीहरूलाई परमेश्‍वरले आफ्नो अगि पवित्र, दोषरहित तथा निर्दोष साबित गर्नको निम्ति यो गर्नुभयो,</t>
  </si>
  <si>
    <t>यो तिनीहरूका निम्ति हो जसलाई परमेश्‍वरले अन्यजातिहरूका बिचमा यस रहस्यको महिमाको सम्पत्ति के हो, सो थाहा गराउन चाहनुभयो । यो रहस्य त्यही हो, कि ख्रीष्‍ट तिमीहरूमा हुनुहुन्छ, र यो भविष्यको महिमाको निश्‍चयता हो ।</t>
  </si>
  <si>
    <t>यी सबै कुराहरूभन्दा माथि प्रेम धारण गर, जुनचाहिँ पूर्णताको बन्धन हो ।</t>
  </si>
  <si>
    <t>तिमीहरूका हृदयमा ख्रीष्‍टको शान्तिले राज्य गरोस् । यही शान्तिको निम्ति तिमीहरू एक शरीरमा बोलाइएका थियौ, र धन्यवादी होओ ।</t>
  </si>
  <si>
    <t>परमेश्‍वरले सबै कुराहरू येशू ख्रीष्‍टको पाउमा सुम्पनुभएको छ र उहाँलाई नै मण्डलीमा सबै कुराहरू माथि शिर बनाउनुभएको छ ।</t>
  </si>
  <si>
    <t>ख्रीष्‍टले विश्‍वासीहरूको शरीरलाई सँगै जोड्नुहुन्छ । प्रेममा सम्पूर्ण शरीरको विकास होस् र आफैँ वृद्धि होस् भनेर, त्यो हरेक सहयोगी तन्तुहरूद्वारा सँगै गाँसिएको हुन्छ ।</t>
  </si>
  <si>
    <t>“रिस गर, तर पाप नगर ।” तिम्रो रिससँगै घामलाई अस्ताउन नदेओ । दुष्‍टलाई मौका नदेओ ।</t>
  </si>
  <si>
    <t>पतिहरू हो, जसरी ख्रीष्‍टले मण्डलीलाई प्रेम गर्नुभयो र आफैँलाई तिनको निम्ति समर्पित गर्नुभयो, त्यसरी नै आफ्ना पत्‍नीहरूलाई प्रेम गर ।</t>
  </si>
  <si>
    <t>तर उनीहरूले सुनेका थिएँ, “एक पटक हामीलाई सताउने व्यक्‍तिले अहिले त्यही विश्‍वासको घोषणा गरिरहेका छन् जुन विश्‍वासलाई कुनै समय उनले नष्‍ट गरिरहेका थिए ।”</t>
  </si>
  <si>
    <t>किनकि उत्तराधिकार व्‍यवस्थाद्वारा आएको हो भने, यो अहिले प्रतिज्ञाद्वारा आउने थिएन । तर परमेश्‍वरले प्रतिज्ञाद्वारा अब्राहामलाई यो सित्तैँमा दिनुभयो ।</t>
  </si>
  <si>
    <t>मूर्तिपूजा, तन्‍त्रमन्‍त्र, दुश्मनी, झैँझगडा, ईर्ष्या, क्रोध, स्वार्थ, फुट, गुटबन्दी,</t>
  </si>
  <si>
    <t>यो काम गर्नको निम्ति आएको प्रोत्साहन तिमीहरूलाई बोलाउनुहुने बाटको होइन ।</t>
  </si>
  <si>
    <t>एक अर्काको भार उठाओ, र यसरी तिमीहरूले ख्रीष्‍टको व्यवस्थालाई पुरा गर्नेछौ ।</t>
  </si>
  <si>
    <t>हरेकले आफ्नो कामको जाँच गर्नुपर्छ । तब मात्रै अरू कसैसँग तुलना नगरिकन पनि ऊ आफैँसँग गर्व गर्ने केही कारण हुन्छ ।</t>
  </si>
  <si>
    <t>तर ती बलिदानहरूले वर्षैपिच्छे पापहरूको सम्झना गराउँछन् ।</t>
  </si>
  <si>
    <t>जीवित परमेश्‍वरको हातमा पर्नु डरलाग्दो कुरा हो ।</t>
  </si>
  <si>
    <t>होसियार रहो । कोही पनि एक छाक खानाको लागि आफ्‍नो जन्‍माधिकार बेच्‍ने एसावजस्‍तो अधर्मी नहोस् वा यौन अनैतिक नहोस् ।</t>
  </si>
  <si>
    <t>उहाँ भन्‍नुहुन्छ, “म तपाईंको नाउँ मेरा दाजुभाइहरूलाई घोषणा गर्नेछु; म सभाको बिचबाट तपाईंको गीत गाउनेछु ।”</t>
  </si>
  <si>
    <t>हरेक घर कोही न कोहीद्वारा बनाइएको हुन्छ, तर हरेक थोक बनाउने परमेश्‍वर नै हुनुहुन्छ ।</t>
  </si>
  <si>
    <t>किनकि प्रत्येक प्रधान पुजारी मानिसहरूकै बिचबाट छानिएको हुन्छ । परमेश्‍वरका थोकहरूसम्बन्धी काम गर्न मानिसहरूका सट्टामा तिनलाई नियुक्त गरिएको हो । त्यसकारण, तिनले पापहरूका निम्ति बलि र उपहारहरू दुवै बलिदानका काम गर्न सक्छन् ।</t>
  </si>
  <si>
    <t>त्यस्तो व्यक्‍ति दोहोरो मनको हुन्छ, र आफ्ना सबै चालमा ऊ अस्थिर हुन्छ ।</t>
  </si>
  <si>
    <t>मेरा भाइहरू हो, धेरै जना शिक्षक बन्‍नु हुँदैन । हामीले यो जान्‍नुपर्छ, कि हामीहरूको अझ धेरै कडा इन्साफ हुनेछ ।</t>
  </si>
  <si>
    <t>प्रभुको सामु तिमीहरू आफैँलाई विनम्र तुल्याओ, र उहाँले तिमीहरूलाई माथि उठाउनुहुनेछ ।</t>
  </si>
  <si>
    <t>के तिमीहरूका माझमा कोही बिरामी छ ? उसले मण्डलीका एल्डरहरूलाई बोलाओस्, अनि उनीहरूले त्यसलाई प्रार्थना गरून् । प्रभुको नाममा उनीहरूले उसलाई तेलले अभिषेक गरून् ।</t>
  </si>
  <si>
    <t>त्यसकारण, एक अर्कामा आफ्ना पापहरू मानिलेओ, र एक अर्काका निम्ति प्रार्थना गर, ताकि तिमीहरू निको हुन सक । धर्मी मानिसको प्रार्थना आफ्नो काममा धेरै शक्‍तिशाली हुन्छ ।</t>
  </si>
  <si>
    <t>त्यसपछि यरूशलेममा समर्पणको चाडको समय थियो ।</t>
  </si>
  <si>
    <t>त्यसपछि मरियमकहाँ आएका र येशूले जे गर्नुभयो सो दखेका धेरै यहूदीहरूले उहाँमा विश्‍वास गरे ।</t>
  </si>
  <si>
    <t>तर तिनीहरूमध्ये केही फरिसीहरूकहाँ गए र येशूले गर्नुभएका ती कुराहरू तिनीहरूलाई बताइदिए ।</t>
  </si>
  <si>
    <t>अब उहाँले त्यसलाई किन यसो भन्‍नुभएको भन्‍ने त्यहाँ टेबलमा ढल्किरहेका कसैलाई पनि थाहा भएन ।</t>
  </si>
  <si>
    <t>उहाँ बेलुकीको खाना खाएर उठ्नुभयो र उहाँको बाहिरी वस्‍त्र फुकाल्नुभयो । त्यसपछि उहाँले एउटा तौलिया लिनुभयो, र आफ्नो कम्मरमा बेर्नुभयो ।</t>
  </si>
  <si>
    <t>येशूले जवाफ दिनुभयो, र तिनलाई भन्‍नुभयो, “म के गरिरहको छु, तिमी अहिले यसलाई बुझ्दैनौ, तर तिमीले यो पछि बुझ्‍नेछौ ।”</t>
  </si>
  <si>
    <t>अनि म पितासँग प्रार्थना गर्नेछु, अनि उहाँले तिमीहरूलाई अर्को सल्लाहकार दिनुहुनेछ, ताकि उहाँ तिमीहरूसँग सदासर्वदा रहनुहुनेछ, जो</t>
  </si>
  <si>
    <t>येशूले तिनलाई भन्‍नुभयो, “बाटो, सत्य र जीवन मै नै हुँ; मद्वारा बाहेक कोही पनि पिताकहाँ आउन सक्दैन ।</t>
  </si>
  <si>
    <t>त्यसैले तिमीहरू पनि अहिले निराश हुन्छौ, तर म तिमीहरूलाई फेरि भेट्नेछु; अनि तिमीहरूको हृदय खुसी हुनेछ र तिमीहरूको आनन्द तिमीहरूबाट कसैले लैजान सक्‍नेछैन ।</t>
  </si>
  <si>
    <t>तब सिपाहीहरू आए, र येशूसँगै क्रुसमा टाँगिएका पहिलो र दोस्रो मानिसका खुट्टा भाँचीदिए ।</t>
  </si>
  <si>
    <t>सुरुमा वचन हुनुहुन्‍थ्‍यो । वचन परमेश्‍वरसँग हुनुहुन्‍थ्‍यो । अनि वचन नै परमेश्‍वर हुनुहुन्‍थ्‍यो ।</t>
  </si>
  <si>
    <t>उहाँ सुरुदेखि नै परमेश्‍वरसँग हुनुहुन्‍थ्‍यो ।</t>
  </si>
  <si>
    <t>हप्‍ताको पहिलो दिनको साँझपख यहूदीहरूको डरले चेलाहरू जहाँ बसेका थिए, त्यसका ढोकाहरू बन्द गरिएको हुँदा, येशू आउनुभयो र तिनीहरूका बिचमा उभिनुभयो, र तिनीहरूलाई भन्‍नुभयो, “तिमीहरूलाई शान्ति !”</t>
  </si>
  <si>
    <t>आठ दिनपछि उहाँका चेलाहरू फेरि कोठाभित्र थिए, र थोमा पनि तिनीहरूसँगै थिए । ढोकाहरू बन्द गरिएको अवस्थामा नै येशू तिनीहरूकहाँ आउनुभयो र तिनीहरूका बिचमा उभिनुभयो, र भन्‍नुभयो, “तिमीहरूलाई शान्ति !”</t>
  </si>
  <si>
    <t>विवाहमा येशू र उहाँका चेलाहरूलाई निम्तो दिइएको थियो ।</t>
  </si>
  <si>
    <t>मैले तिमीलाई, ‘तिमी फेरि जन्मनुपर्छ’ भनेकोमा अचम्म नमान ।</t>
  </si>
  <si>
    <t>जब उहाँलाई पक्रेर बलजफतीसँग राजा बनाउन तिनीहरू आउन लागेका थिए भन्‍ने उहाँले महसुस गर्नुभयो, उहाँ फेरि पनि एकलै डाँडातर्फ लाग्‍नुभयो ।</t>
  </si>
  <si>
    <t>त्यहाँ भिडहरूमा उहाँको बारेमा धेरै बहस भएको थियो । कसैले भने, “उनी असल मानिस हुन् ।” अरूहरूले भने, “होइन, यसले भिडहरूलाई बहकाउँछ ।”</t>
  </si>
  <si>
    <t>भिडले जवाफ दियो, “तिमीलाई भूत लागेको छ । तिमीलाई कसले मार्न खोज्छ ?”</t>
  </si>
  <si>
    <t>यसकारण, उहाँका भाइहरूले उहाँलाई भने, “यो ठाउँ छोडेर यहूदियामा जानुहोस्, ताकि तपाईंका चेलाहरूले पनि तपाईंले गर्नुहुने कामहरू देख्‍न सकून् ।</t>
  </si>
  <si>
    <t>[नोटः यूहन्‍ना ७:५३-८:११ को टिप्पणीबारे माथि हेर्नुहोस्, येशू जैतून डाँडामा जानुभयो । ]</t>
  </si>
  <si>
    <t>तैपनि मैले न्याय गरेँ भने मेरो न्याय सत्य हुन्छ, किनकि म एकलै छैनँ, तर म मलाई पठाउनुहुने पितासँग छु ।</t>
  </si>
  <si>
    <t>म सत्य बोल्छु, तापनि तिमीहरू मलाई विश्‍वास गर्दैनौ ।</t>
  </si>
  <si>
    <t>[नोट यूहन्‍ना ७:५३-८:११ को टिप्‍णीबारे माथि हेर्नुहोस्], जब तिनीहरूले उहाँलाई निरन्तर सोधिरहे, उहाँ खडा हुनुभयो र तिनीहरूलाई भन्‍नुभयो, “तिमीहरूमध्ये पापविनाको जो छ ढुङ्गाले हान्‍नमा त्यही नै पहिलो होस् ।”</t>
  </si>
  <si>
    <t>येशू ख्रीष्‍टका एक सेवक र याकूबका भाइ यहूदाबाट, बोलाइएकाहरू र परमेश्‍वर पितामा प्रिय अनि येशू ख्रीष्‍टको निम्ति राखिएकाहरूलाई,</t>
  </si>
  <si>
    <t>उहाँले तिनीहरूलाई भन्‍नुभयो, “फसल प्रशस्त छ, तर खेतालाहरू थोरै छन् । यसकारण फसलका प्रभुसँग जरुरी प्रार्थना गर, ताकि उहाँले खेतालाहरूलाई उहाँको फसलमा पठाऊन् ।</t>
  </si>
  <si>
    <t>यी लुटेराहरूको हातमा पर्नेको छिमेकी यी तिनजनामध्ये कुनचाहिँ हो जस्तो तिमीलाई लाग्छ ?”</t>
  </si>
  <si>
    <t>फर्की सकेपछि, त्यसले आफ्नो घर सफासँग व्यवस्थित पारेर राखिएको देख्यो ।</t>
  </si>
  <si>
    <t>हाम्रा पापहरू क्षमा गर्नुहोस, जसरी हामीले हाम्रा ऋणीहरूलाई क्षमा गरेका छौँ । हामीलाई परीक्षामा नडोर्‍याउनुहोस् ।’</t>
  </si>
  <si>
    <t>यहूदी व्यवस्थाका शिक्षकहरू तिमीहरूलाई धिक्‍कार छ, किनभने तिमीहरूले बुद्धिको साँचोलाई तिमीहरूबाट टाढा लग्यौ । तिमीहरू आफैँ यो परिस्थिति भएर गएनौ र तिमीहरू तिनीहरूबाट लुक्यौ ।</t>
  </si>
  <si>
    <t>तर उहाँले तिम्रा कपालका सबै रौँको पनि गणना गर्नुभएको छ । उहाँसित नडराओ, किनकि तिमीहरू धेरै भङ्गेराहरूभन्दा पनि मूल्यवान् छौ ।</t>
  </si>
  <si>
    <t>“साँगुरो ढोका भएर पस्‍ने कोसिस गर, किनभने धेरैले प्रयास गर्नेछन्, तर पस्‍न सक्षम हुनेछैनन् ।</t>
  </si>
  <si>
    <t>ठुलो भिड उहाँसँग गइराखेको थियो, र उहाँ तिनीहरूतिर फर्केर भन्‍नुभयो,</t>
  </si>
  <si>
    <t>किनकि मेरा छोरा मरेका थिए, अब जीवित भएका छन्; हराएका थिए, तर अब भेटिएका छन् । तिनीहरूले उत्सव मनाउन सुरु गरे ।’</t>
  </si>
  <si>
    <t>यूहन्‍ना आउनअगि अगमवक्‍ता र व्यवस्थाले काम गर्दथे । त्यस समयदेखि, परमेश्‍वरको राज्यको सुसमाचार प्रचार गरिएको छ र यसमा सबै जना बलजफ्तीसँग प्रवेश गर्न कोसिस गर्छन् ।</t>
  </si>
  <si>
    <t>अब्राहामले उसलाई भने, ‘यदि तिनीहरूले मोशा र अगमवक्‍ताका कुरा सुनेनन् भने कोही मृत्युबाट उठेको मानिसको कुरा पनि मान्‍ने छैनन्’ ।”</t>
  </si>
  <si>
    <t>(खेतमा दुई जना हुनेछन् तिनीहरूमध्ये एक जना लगिनेछ र अर्को छोडिनेछ । )</t>
  </si>
  <si>
    <t>यदि उसले तिम्रो विरुद्धमा दिनमा सात पटकसम्म पाप गर्दछ भने र सातै पटक तिमीकहाँ फर्की आएर, ‘म पश्‍चात्ताप गर्छु’ भन्यो भने तिमीले उसलाई क्षमा गर्नुपर्छ ।</t>
  </si>
  <si>
    <t>तब प्रभुले भन्‍नुभयो, “ती अन्यायी न्यायाधीशले के भन्छन्, सुन ।</t>
  </si>
  <si>
    <t>यी कुराहरू भनिसक्‍नुभएपछि, उहाँ यरूशलेमतिर जानुभयो ।</t>
  </si>
  <si>
    <t>हेर, तिमी गर्भवती हुनेछ्यौ र एउटा छोरा जन्माउनेछ्यौ । तिमीले उहाँको नाउँ येशू राख्‍नेछ्यौ ।</t>
  </si>
  <si>
    <t>किनकि उहाँले आफ्नी दासी स्‍त्रीको नीच अवस्थामा ध्यान दिनुभएको छ । अब हेर, अहिलेबाट सबै पुस्ताहरूले मलाई धन्यकी भन्‍नेछन् ।</t>
  </si>
  <si>
    <t>तिनीहरूले तिनलाई भने, “तिम्रा नातेदारहरूका बिचमा यो नाउँ भएको त्यहाँ कोही पनि छैन ।”</t>
  </si>
  <si>
    <t>पछिबाट त्यो स्‍त्री पनि मरी ।</t>
  </si>
  <si>
    <t>उहाँले एक जना गरिब विधवाले दुई पैसा भेटी हालेको हेर्नुभयो ।</t>
  </si>
  <si>
    <t>यी दिनहरू बदला लिने दिनहरू हुनेछन्, यसैले लेखिएका सबै कुराहरू पुरा हुनेछन् ।</t>
  </si>
  <si>
    <t>तब येशूले कचौरा लिनुभयो, र जब उहाँले धन्यवाद दिनुभयो, उहाँले भन्‍नुभयो, “यो लेऊ, र तिमीहरूका बिचमा बाँड ।</t>
  </si>
  <si>
    <t>मेरो राज्यमा तिमीहरूले मसँगै टेबलमा खान र पिउन सक्‍नेछौ । र इस्राएलका बाह्रै कुलको न्याय गरेर सिंहासनमा बस्‍नेछौ ।</t>
  </si>
  <si>
    <t>तिनीहरू खुसी भए र उसलाई पैसा दिन सहमत भए ।</t>
  </si>
  <si>
    <t>जब कप्‍तानले जे भइरहेको थियो सो देखे, उनले यसो भन्दै परमेश्‍वरको महिमा गरे, “निश्‍चय नै यिनी एक धार्मिक मानिस थिए ।”</t>
  </si>
  <si>
    <t>एक्‍कासि ती स्वर्गदूतसँग स्वर्गीय सेनाको एउटा ठुलो दल देखा पर्‍यो र तिनीहरूले यसो भन्‍दै परमेश्‍वरको प्रंशसा गरे ।</t>
  </si>
  <si>
    <t>जब आठौँ दिन भयो, तब बालकको खतना गर्ने समय भयो । तिनीहरूले उहाँको नाउँ येशू राखे, जुन नाउँ स्वर्गदूतद्वारा उहाँ गर्भधारण हुनुभन्दा अगि दिइएको थियो ।</t>
  </si>
  <si>
    <t>त्यसपछि शिमियोनले बालक येशूलाई काखमा लिएर परमेश्‍वरको प्रशंसा गर्दै भने,</t>
  </si>
  <si>
    <t>एक जना हन्‍ना नामकी अगमवादिनी पनि त्यहाँ थिइन् । उनी आशेर कुलकी फनुएलकी छोरी थिइन् । उनी धेरै वृद्ध भइसकेकी थिइन् । विवाहपछि उनी जम्मा सात वर्ष आफ्ना पतिसँग बसेकी थिइन् । त्यसपछि उनी चौरासी वर्ष विधवा नै रहिन् । उनले मन्दिर कहिल्यै नछोडी निरन्तर दिनरात प्रार्थना र उपवास गर्दै परमेश्‍वरको आराधना गर्दै रहिन् ।</t>
  </si>
  <si>
    <t>उहाँका आमाबुबा निस्तार-चाड मनाउनका निम्ति हरेक वर्ष यरूशलेममा जान्थे । जब उहाँ बाह्र वर्षको हुनुहुन्‍थ्‍यो, तिनीहरू सधैँझैँ चाड मनाउनका निम्ति फेरि गए ।</t>
  </si>
  <si>
    <t>मलेआका छोरा एल्याकीम, मिन्‍नाका छोरा मलेआ, मत्ताथाका छोरा मिन्‍ना, नातानका छोरा मत्ताथा, दाऊदका छोरा नातान,</t>
  </si>
  <si>
    <t>तर एलियालाई अन्य कुनै व्यक्‍ति र स्थानहरूमा नपठाई सिदोन नगरमा भएकी सारपतकी विधवाकहाँ पठाइयो ।</t>
  </si>
  <si>
    <t>तर फरिसीहरू र तिनीहरूका शास्‍त्रीहरूले उहाँका चेलाहरूसँग यसरी गुनासो गरिरहेका थिए, “तिमीहरू किन कर उठाउनेहरू र अरू पापीहरूसँग बसेर खान्‍छौँ ?”</t>
  </si>
  <si>
    <t>म धर्मी मानिसलाई पश्‍चात्तापको लागि बोलाउन आएको होइनँ, तर पापीहरूलाई पश्‍चात्तापको निम्ति बोलाउन आएको हुँ ।</t>
  </si>
  <si>
    <t>धिक्‍कार तिमीहरूलाई जो आहिले तृप्‍त छौ ! तिमीहरू पछि भोकाउनेछौ । धिक्‍कार तिमीहरू जो अहिले हाँस्‍छौ ! तिमीहरू पछि रुनेछौ र विलाप गर्नेछौ ।</t>
  </si>
  <si>
    <t>तिम्रा पिता कृपालु हुनुभएझैँ तिमी पनि कृपालु होऊ ।</t>
  </si>
  <si>
    <t>अरूहरूलाई देऊ र तिमीहरूलाई पनि दिइनेछ । प्रशस्त परिमाणमा खाँदी-खाँदी, हल्लाई-हल्लाई पोखिने गरी, तिनीहरूले तिमीहरूका पोल्टामा खन्याउनेछन् । जुन नापले तिमीहरू नाप्‍तछौ, त्यहीँ नापले तिमीहरू पनि नापिनेछौ ।”</t>
  </si>
  <si>
    <t>तब तिनीहरू सबै डराए । तिनीहरूले यसो भन्दै परमेश्‍वरको प्रशंसा गरिरहे, “हाम्रा बिचमा एउटा महान् अगमवक्‍ता खडा भएका छन् र परमेश्‍वरले आफ्ना मानिसहरूलाई हेर्नुभएको छ ।”</t>
  </si>
  <si>
    <t>जब येशूलाई बोलाउने फरिसीले यो देख्यो, तब उसले आफूले विचार गर्दै भन्यो, “यदि यी मानिस एउटा अगमवक्‍ता भएको भए, तब उनले जान्‍ने थिए कि को र कस्ती प्रकारकी स्‍त्रीले उहाँलाई छोइरहेकी छे र त्यो एउटी पापी स्‍त्री हो भनेर ।”</t>
  </si>
  <si>
    <t>तिमीले मलाई म्वाइँ खाएनौ, तर तिनले म यहाँभित्र पसेको समयदेखि मेरा पाउमा म्वाइँ खान छोडेकी छैनन् ।</t>
  </si>
  <si>
    <t>त्यसपछि येशूकी आमा र भाइहरू उहाँकहाँ आए, तर भिडको कारणले गर्दा उहाँको नजिक आउन सकेनन् ।</t>
  </si>
  <si>
    <t>त्यसपछि येशूका चेलाहरू उहाँकहाँ आए र यसो भन्दै उहाँलाई ब्युँझाए, “प्रभु, प्रभु, हामी त मर्नै लाग्यौँ ।” उहाँ उठ्नुभयो, र बतासलाई हप्काउनुभयो, पानीको बेग थामियो र त्यहाँ सुनसान भयो ।</t>
  </si>
  <si>
    <t>“एउटा बिउ छर्ने केही बिउहरू छर्नलाई निस्क्यो । उसले छर्दा केही बिउहरू बाटोमा परे र ती बिउहरू खुट्टाले कुल्चिए, र आकाशका चराहरूले ती खाए ।</t>
  </si>
  <si>
    <t>जब उहाँले प्रार्थना गर्दै हुनुहुन्थ्यो, उहाँको अनुहार परिवर्तन भयो, र उहाँको वस्‍त्र सेतो र चम्किलो भयो ।</t>
  </si>
  <si>
    <t>अनि तिनीहरू धन्यका हुन् जसले मलाई तिनीहरूका निम्ति कुनै बाधा सम्झँदैनन् ।”</t>
  </si>
  <si>
    <t>अनि जब येशूले यो थाहा पाउनुभयो, उहाँ त्यहाँबाट निस्कनुभयो । धेरै मानिसले उहाँलाई पछ्याए र उहाँले तिनीहरू सबैलाई निको पार्नुभयो ।</t>
  </si>
  <si>
    <t>ताकि यशैया अगमवक्‍ताद्वारा यसो भनिएको कुरा सत्य साबित होस्,</t>
  </si>
  <si>
    <t>सबै भिड छक्‍क परे र भने, “के यी मानिस दाऊदका पुत्र हुन सक्छन् ?”</t>
  </si>
  <si>
    <t>अनि म बालजिबुलद्वारा भूतात्माहरू निकाल्छु भने, तिमीहरूलाई पछ्याउनेहरूले कोद्वारा तिनीहरूलाई निकाल्छन् त ? यसकारण, तिनीहरू तिमीहरूका न्यायाधीश हुनेछन् ।</t>
  </si>
  <si>
    <t>निनवेका मानिसहरू न्यायको दिनमा यस पुस्तासँग खडा हुनेछन् र यस जातिको निन्दा गर्नेछन् । किनकि योनाको सन्देश सुनेर तिनीहरूले पश्‍चात्ताप गरेका थिए, र हेर, योनाभन्दा अझै महान् कोही यहाँ छन् ।</t>
  </si>
  <si>
    <t>उहाँको वरिपरि एउटा ठुलो भिड जम्मा भयो । त्यसैले, उहाँ एउटा डुङ्गाभित्र जानुभयो र त्यहाँ बस्‍नुभयो । सबै भिड समुद्रको किनारमा उभियो ।</t>
  </si>
  <si>
    <t>तर त्यस बेला डुङ्गा भने समुद्रको बिचमा थियो, बतास विपरीत दिशाबाट आएको कारण छालले त्यो अनियन्‍त्रित भयो ।</t>
  </si>
  <si>
    <t>तर जब हेरोदको जन्म दिन आयो, हेरोदियासकी छोरीले मानिसहरूका माझमा नाचिन् र हेरोदलाई प्रसन्‍न बनाइन् ।</t>
  </si>
  <si>
    <t>राजा तिनको बिन्‍तीबाट निकै निराश भए, तर उनको आफ्नो शपथको कारण र उनीसँग रात्री भोजमा सामेल भएका सबै मानिसको कारणले गर्दा राजाले यस्तै होस् भनेर आज्ञा दिए ।</t>
  </si>
  <si>
    <t>तर जुन कुराहरू मुखबाट बाहिर आउँछन्, ती हृदयबाट आउँछन् । यी कुराहरू ती हुन् जसले मानिसलाई अपवित्र तुल्याउँदछन् ।</t>
  </si>
  <si>
    <t>यदि तिम्रो भाइले तिम्रो विरुद्धमा पाप गर्छ भने, जाऊ, र एकलै भेटेर उसलाई उसको गल्ती देखाइदेऊ । यदि उसले तिम्रो कुरा सुन्छ भने, तिमीले आफ्नो भाइलाई प्राप्‍त गर्नेछौ ।</t>
  </si>
  <si>
    <t>अनि जसले मेरो नाउँमा एउटा यस्तो सानो बालकलाई अपनाउँछ, उसले मलाई अपनाउँछ ।</t>
  </si>
  <si>
    <t>त्यसपछि पत्रुसले जवाफ दिए र उहाँलाई भने, “हेर्नुहोस्, हामीले सबै थोक त्यागेका छौँ र तपाईंलाई पछ्याएका छौँ । तब हामीले के पाउनेछौँ ?”</t>
  </si>
  <si>
    <t>यरुबाबेल अबिउदका पिता, अबिउद एल्याकीमका पिता, र एल्याकीम आजोरका पिता थिए ।</t>
  </si>
  <si>
    <t>तर, तिनले पुत्रलाई जन्म नदिएसम्म उनले तिनीसँग शारीरिक सम्बन्ध राखेनन् । र उनले उहाँको नाउँ येशू राखे ।</t>
  </si>
  <si>
    <t>यसैले पछिल्लो पहिलो हुनेछ, र पहिलोचाहिँ पछिल्लो हुनेछ । बोलाइएका धेरै छन्, तर चुनिएका थोरै मात्र छन् ।”</t>
  </si>
  <si>
    <t>तर यदि हामीले ‘मानिसबाट’ भन्यौँ भने, हामी भिडसँग डराउँदछौँ, किनकि तिनीहरू सबैले यूहन्‍नालाई एक अगमवक्‍ताको रूपमा हेर्दथे ।”</t>
  </si>
  <si>
    <t>तिनीहरूले उहाँलाई भने, “उनले ती दुष्‍ट मानिसहरूलाई सबैभन्दा भयानक तरिकाले नाश गर्नेछन् र त्यो दाखबारी ती मानिसहरूलाई ठेक्‍कामा दिनेछन्, जसले फल पाकिसकेपछि त्यसको निम्ति मोल तिर्दछन् ।”</t>
  </si>
  <si>
    <t>येशूको अगि गएका र उहाँलाई पछ्याएका सबै भिडले यसो भन्दै चिच्‍च्‍याए, “दाऊदका पुत्रलाई होसन्‍ना ! उहाँ धन्यको हुनुहुन्छ जो परमेश्‍वरको नाउँमा आउनुहुन्छ ! उच्‍चमा विराजमान हुनुहुनेलाई होसन्‍ना !”</t>
  </si>
  <si>
    <t>धिक्‍कार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</si>
  <si>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जब येशू बेथानियामा सिमोन भन्‍ने एक जना कुष्‍ठरोगीको घरमा हुनुहुन्थ्यो,</t>
  </si>
  <si>
    <t>तिनीहरूले उहाँलाई पित्त मिसिएको दाखमद्य पिउन दिए । तर जब उहाँले त्यो चाख्‍नुभयो, उहाँले त्यो पिउनुभएन ।</t>
  </si>
  <si>
    <t>त्यसैले, तिनीहरू गए र ढुङ्गामा मोहर लगाए र पहरेदारहरू खटाएर चिहानलाई सुरक्षित राखे ।</t>
  </si>
  <si>
    <t>हेरोदले सबै मुख्य पुजारी र मानिसहरूका शास्‍त्रीहरूलाई भेला गराए, र उनले तिनीहरूलाई सोधे, “जन्मने भनिएका ख्रीष्‍ट कहाँ छन् ?”</t>
  </si>
  <si>
    <t>धन्य आत्मामा शुद्ध हुनेहरू, किनभने तिनीहरूले परमेश्‍वरलाई देख्‍नेछन् ।</t>
  </si>
  <si>
    <t>र हामीलाई परीक्षामा नडोर्‍याउनुहोस्, तर दुष्‍टबाट छुटकारा दिनुहोस् । किनकि राज्य र पराक्रम र महिमा सदासर्वदा तपाईंकै हुन् । आमेन ।’</t>
  </si>
  <si>
    <t>र किन तिमीहरूले आफ्नो भाइका आँखामा भएको परालको सानो टुक्रालाई देख्छौ, तर आफ्नै आँखामा भएको मुढालाई तिमीहरू ख्याल गर्दैनौ ?</t>
  </si>
  <si>
    <t>तर राज्‍यका छोराहरू बाहिर अन्‍धकारमा फालिनेछन्, जहाँ रुवाबासी र दाह्रा किटाइ हुनेछ ।”</t>
  </si>
  <si>
    <t>येशूले उहाँको शिक्षामा भन्‍नुभयो, “शास्‍त्रीहरूदेखि होसियार बस, जसले लामो वस्‍त्र लगाएर हिँड्न र बजारमा अभिवादन गरेको,</t>
  </si>
  <si>
    <t>परमप्रभुले ती दिनलाई नघटाउनुभएको भए, कुनै पनि प्राणी बाँच्‍ने थिएन, तर चुनिएकाहरूका खातिर, जसलाई उहाँले छान्‍नुभएको छ, उहाँले दिनहरूको सङ्ख्या घटाई दिनुभयो ।</t>
  </si>
  <si>
    <t>अब, मुख्य पुजारीहरू र सबै यहूदी परिषद्‍ले येशूको विरुद्धमा गवाही खोजिरहेका थिए, ताकि तिनीहरूले उहाँलाई मृत्युदण्ड दिन सकून् । तर तिनीहरूले कुनै पनि कुरा भेट्टाएनन् ।</t>
  </si>
  <si>
    <t>जब तिनीहरूले उहाँको गिल्ला गरे, तिनीहरूले बैजनी रङको पोशाक फुकालिदिए र उहाँको आफ्नै पोशाक लगाइदिए र उहाँलाई क्रुसमा टाँग्‍न लिएर गए ।</t>
  </si>
  <si>
    <t>तर येशूले पिलातसलाई कुनै जवाफ दिनुभएन, र जसले गर्दा तिनी छक्‍क परे ।</t>
  </si>
  <si>
    <t>यरूशलेमबाट आएका शास्‍त्रीहरूले भने, “त्यसलाई बालजिबुल लागेको छ” र “त्यसले भूतहरूका शासकद्वारा भूतहरू निकाल्छ ।”</t>
  </si>
  <si>
    <t>उहाँले तिनीहरूलाई भन्‍नुभयो, “तिमीहरूले जे सुन्छौ, किनभने त्यसमा ध्यान देओ, किनभने जुन नापले तिमीहरू नाप्‍छौ, त्यही नापले तिमीहरूलाई पनि नापिनेछ (मापन गरिनेछ), र यो तिमीहरूलाई थपिनेछ ।</t>
  </si>
  <si>
    <t>ऊ रातमा सुत्छ अनि दिन भएपछि उठ्छ, अनि कसरी भयो भन्‍ने उसले नजाने पनि बिउ उम्रन्छ र बढ्छ ।</t>
  </si>
  <si>
    <t>तर येशू डुङ्गाको पछिल्लो भागमा सिरानी लगाएर मस्‍त निदाउनुभएको थियो । तिनीहरूले भने, “गुरुज्यू, हामी मर्न लागिसक्दा पनि तपाईंलाई वास्ता छैन ?”</t>
  </si>
  <si>
    <t>तर येशूले यो कसले गरेको थियो भनी देख्‍न वरिपरि हेर्नुभयो ।</t>
  </si>
  <si>
    <t>किनभने येशूले त्यसलाई भनिरहनुभएको थियो, “तँ अशुद्ध आत्मा, त्यो मानिसबाट बाहिर निस्किआइज ।”</t>
  </si>
  <si>
    <t>केही बिरामी मानिसहरूमा हात राखेर निको बनाउनुबाहेक त्यहाँ उहाँले कुनै शक्‍तिशाली कामहरू गर्न सक्‍नुभएन ।</t>
  </si>
  <si>
    <t>व्यक्‍तिलाई बाहिरबाट त्यसभित्र पसेर त्यसलाई नै अशुद्ध पार्न सक्‍ने त्यस्तो कुनै कुरा छैन । व्यक्‍तिबाट बाहिर निस्कने कुराले नै त्यसलाई अशुद्ध पार्छ ।”</t>
  </si>
  <si>
    <t>तर उहाँले तिनीहरूलाई भन्‍नुभयो, “यशैयाले तिमी पाखण्डीहरूको विषयमा राम्ररी भविष्यवाणी गरे, उनले लेखे, ‘यी मानिसहरूले मलाई तिनीहरूका ओठले आदर गर्छन्, तर तिनीहरूका हृदय मबाट टाढिएको छ ।’</t>
  </si>
  <si>
    <t>उहाँले तिनीहरूलाई भन्‍नुभयो, “साँचो, साँचो म तिमीहरूलाई भन्दछु, यहाँ खडा हुनेहरूमा तिमीहरूमध्ये केहीले परमेश्‍वरको राज्य शक्‍तिसित आएको देख्‍नुअगि मृत्यु चाख्‍नेछैनन् ।</t>
  </si>
  <si>
    <t>र यसले यसलाई पक्रन्छ, पछार्छ मुखमा फिँज काढ्छ र दाह्रा किट्छ र अरट्ठ पर्छ । मैले तपाईंका चेलाहरूलाई यसलाई निकाल्नलाई बिन्ती गरेँ, तर तिनीहरूले निकाल्न सकेनन् ।”</t>
  </si>
  <si>
    <t>उहाँहरू पहाडबाट तल ओर्लंदै गर्नुहुँदा मानिसका पुत्र मृत्युबाट जीवित भएर नउठेसम्‍म कसैलाई केही पनि नभन्‍नू भनी उहाँले तिनीहरूलाई आज्ञा गर्नुभयो ।</t>
  </si>
  <si>
    <t>तब स्वर्गबाट मैले सुनेको आवाजले फेरि मलाई भन्यो, “जाऊ, समुद्र र जमिनमा उभिरहेका स्वर्गदूतको हातमा भएको खुल्ला चर्मपत्रको मुट्ठो लेऊ ।”</t>
  </si>
  <si>
    <t>तब मैले स्वर्गमा एउटा ठुलो आवाज सुनेँः “अब मुक्‍ति, शक्‍ति, हाम्रा परमेश्‍वरको राज्य, ख्रीष्‍टको अधिकार आएका छन् । किनभने हाम्रा भाइहरूलाई दोष लगाउने फ्याँकिएको छ, जसले परमेश्‍वरको सामु तिनीहरूलाई दिनरात दोष लगाउँथ्यो ।</t>
  </si>
  <si>
    <t>अनि सर्पको उपस्थितिबाहिर तयार पारेको ठाउँ उजाड-स्थानमा उडेर जानका निम्ति त्यस स्‍त्रीलाई एउटा ठुलो गरुडको दुइवटा पखेटा दिइयो । यो त्यही ठाउँ थियो जहाँ त्यसलाई एक समय, समयहरू र आधा समयका निम्ति वास्ता गर्न सकिन्थ्यो ।</t>
  </si>
  <si>
    <t>अनि त्यसले शक्‍तिशाली र महत्त्वहीन, धनी र गरिब, स्वतन्‍त्र र कमारा हरेकलाई दाहिने हात वा निधारमा चिह्न लगाउन दबाब दियो ।</t>
  </si>
  <si>
    <t>तब मैले अर्को स्वर्गदूतलाई आकाशको बिचमा उडिरहेको देखेँ; पृथ्‍वीमा बस्‍ने हरेक जाति, कुल, भाषा, र मानिसलाई सुसमाचार घोषणा गर्न तिनीसँग अनन्त सन्देश थियो ।</t>
  </si>
  <si>
    <t>तिनीहरू प्रचण्ड तापद्वारा डढे, र तिनीहरूले यस विपत्तिहरूमाथि शक्‍ति भएका परमेश्‍वरको नाउँको निन्दा गरे । तिनीहरूले पश्‍चात्ताप गरेनन् वा उहाँलाई महिमा दिएनन् ।</t>
  </si>
  <si>
    <t>एक जना शक्‍तिशाली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</si>
  <si>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बत्तीको ज्योति तँमा कहिल्‍यै चम्कनेछैन । दुलहा र दुलहीको आवाज तँमा कहिल्‍यै सुनिनेछैन, किनभने तेरा व्यापारीहरू पृथ्‍वीका राजकुमारहरू थिए, र जातिहरू तेरा टुनामुनाद्वारा छानिएका थिए ।</t>
  </si>
  <si>
    <t>उहाँको उपस्थितिमा आश्‍चर्य कामहरू प्रदर्शन गर्ने झुटा अगमवक्‍तासँगै त्यो पशु पक्राउ पर्‍यो । यी चिह्नद्वारा त्यो झुटा अगमवक्‍ताले त्यस पशुको छाप लगाउने र त्यसको प्रतिरूपको आराधना गर्नेहरूलाई छल गर्‍यो । तिनीहरूमध्ये दुई जनालाई बलिरहेको गन्धकको अग्‍नि-कुण्डमा जिउँदै फालियो ।</t>
  </si>
  <si>
    <t>हेर, उहाँ बादलमा आउँदै हुनुहुन्छ । हरेक आँखाले उहाँलाई देख्‍नेछ, उहाँलाई घोच्‍नेहरूले पनि । अनि उहाँको कारण पृथ्वीका सबै कुलले बिलौना गर्नेछन् । यसै होस्, आमेन ।</t>
  </si>
  <si>
    <t>“पर्गाममको मण्डलीका दूतलाई लेखः ‘यो वचन दुई-धारे धारिलो तरवार साथमा हुनुहुनेको हो ।</t>
  </si>
  <si>
    <t>मैले मेरा पिताबाट प्राप्‍त गरेजस्तै उसलाई म बिहानको तारा दिनेछु ।</t>
  </si>
  <si>
    <t>तिनीहरूले चर्को सोरमा कराए, “सबैमाथिका शासक, पवित्र र साँचो, कहिलेसम्म तपाईंले हाम्रो रगतको बदला लिनुहुन्‍न र पृथ्वीमा बाँचिरहेकाहरूको न्याय गर्नुहुन्‍न ?”</t>
  </si>
  <si>
    <t>अनि तिनीहरूले ठुलो सोरमा बोलाइराखेका थिएः “मुक्त्ति सिंहासनमा विराजमान हुनुहुने हाम्रा परमेश्‍वर र थुमाको हो ।”</t>
  </si>
  <si>
    <t>यशैया निकै साहसी छन् र भन्छन्, “जसले मलाई खोजेनन्, तिनीहरूले मलाई भेट्टाए । जसले मलाई बिन्ती गरेनन्, म तिनीहरूकहाँ देखा परेँ ।”</t>
  </si>
  <si>
    <t>परमेश्‍वरले अघिबाटै पहिचान गर्नुभएको आफ्नो जातिलाई इन्कार गर्नुभएन । एलियाको बारेमा धर्मशास्‍त्रले के भन्छ अर्थात् तिनले इस्राएलको बारेमा परमेश्‍वरसँग कसरी बिन्ती गरे भन्‍ने कुरा के तिमीहरूलाई थाहा छैन ?</t>
  </si>
  <si>
    <t>मासु नखानु, मद्यपान नगर्नु, र आफ्नो भाइलाई चोट पुर्‍याउने कुनै पनि कुरा नगर्नु असल हो ।</t>
  </si>
  <si>
    <t>प्रभुमा चुनिएका रूफस र तिनकी आमा जो मेरो पनि आमा भएकी थिइन्, तिनीहरूलाई अभिवादन देओ ।</t>
  </si>
  <si>
    <t>तर यस्ता कुराहरू गर्नेहरूमाथि परमेश्‍वरको न्याय हुँदा सत्यताअनुसार हुन्छ भनी हामी जान्दछौँ ।</t>
  </si>
  <si>
    <t>अनि तिमी जसले अरूलाई सिकाउँछौ, के तिमी आफैलाई चाहिँ सिकाउँदैनौ ? तिमी जसले चोरी नगर्नू भनी सिकाउँछौ, के तिमी नै चोरी गर्छौ ?</t>
  </si>
  <si>
    <t>कहिल्यै यस्तो नहोस् ! किनकि त्यसो भए त परमेश्‍वरले कसरी संसारको न्याय गर्नुहुन्छ ?</t>
  </si>
  <si>
    <t>त्यसैले, व्यवस्था पवित्र छ, अनि आज्ञा पवित्र, धार्मिक र असल छ ।</t>
  </si>
  <si>
    <t>हामी परमेश्‍वरका सन्तान हौँ भनी पवित्र आत्मा स्वयम्‌ले हाम्रो आत्मालाई गवाही दिनुहुन्छ ।</t>
  </si>
  <si>
    <t>यी सबै कुरामा हामी हामीलाई प्रेम गर्नुहुनेद्वारा विजेताहरूभन्दा पनि बढी छौँ ।</t>
  </si>
  <si>
    <t>तिनीहरू इस्राएलीहरू हुन् । धर्मपुत्र हुने अधिकार, महिमा, करारहरू, व्यवस्थाको उपहार, परमेश्‍वरको आराधना र प्रतिज्ञाहरू उनीहरूकै हुन् ।</t>
  </si>
  <si>
    <t>न त अब्राहामका सबै सन्तानहरू साँचो रूपमा उनका सन्तानहरू नै हुन् । तर, “इसहाकबाट नै तेरा सन्तानहरू भनिनेछन् ।”</t>
  </si>
  <si>
    <t>▁कामहरू ▁वि भिन्‍न ▁किसिम का ▁छन् , ▁तर ▁तिनीहरूलाई ▁हरेक को ▁जीवन मा ▁सम्भव ▁तुल्याउन ुहुने ▁परमेश्‍वर ▁एउटै ▁हुनुहुन्छ ▁।</t>
  </si>
  <si>
    <t>▁यसरी ▁नै ▁अन्य ▁भाषा मा ▁बोल्ने ▁व्यक्‍तिले ▁त्यसको ▁अर्थ ▁खोल्न ▁सकोस् ▁भनेर ▁प्रार्थना ▁गरोस् ▁।</t>
  </si>
  <si>
    <t>▁त्यसपछि ▁अन्त्य ▁आउनेछ , ▁जुन ▁बेला ▁ख्रीष्‍ट ले ▁राज्य लाई ▁परमेश्‍वर ▁पिताको ▁हातमा ▁सुम्पिदिन ुहुनेछ ▁। ▁त्यस ▁बेला ▁उहाँले ▁सबै ▁शासन , ▁सारा ▁अ ख ् त िया र ▁र ▁सबै ▁सामर्थ्य लाई ▁उन ् म ूल न ▁गरिदिन ुहुनेछ ▁।</t>
  </si>
  <si>
    <t>▁किनकि ▁तिनीहरूले ▁मेरो ▁र ▁तिमीहरू को ▁आत्मा लाई ▁ताजा ▁पार िदिए का ▁छन् ▁। ▁त्यसैले ▁गर्दा ▁मानिसहरू को ▁कद र ▁गर ▁।</t>
  </si>
  <si>
    <t>▁किनकि ▁तिमीहरू का ▁माझमा ▁गु ट बन्दी ▁छ ▁भन्‍ने ▁कुरा ▁क ् लो एका ▁मानिसहरूले ▁मलाई ▁बताए का ▁छन् ▁।</t>
  </si>
  <si>
    <t>▁हाम्रा ▁परमेश्‍वर ▁पिता ▁र ▁ख्रीष्‍ट ▁येशू बाट ▁तिमीहरूलाई ▁अनुग्रह ▁र ▁शान्ति ▁।</t>
  </si>
  <si>
    <t>▁र ▁मेरा ▁सन्देश ▁र ▁घोषणा ▁ज्ञान को ▁आकर्ष क ▁वचनहरू मा ▁थिएनन् ▁। ▁बरु , ▁ती ▁पवित्र ▁आत्मा ▁र ▁शक्‍ति को ▁प्रदर्शन मा ▁थिए ▁।</t>
  </si>
  <si>
    <t>▁अब , ▁परि प क् ‍व हरूका ▁बिचमा ▁हामी ▁बुद्धि का ▁कुरा ▁गर्दछौँ , ▁तर ▁यस ▁संसार का ▁वा ▁यस ▁युग का ▁शासकहरू को ▁बुद्धि ▁होइन ▁जो ▁बिते र ▁जाँदै ▁छन् ▁।</t>
  </si>
  <si>
    <t>▁त्यसो ▁भए ▁अप ो ल्ल ो स ▁को ▁हो ▁? ▁अनि ▁पावल ▁को ▁हो ▁? ▁सबै ▁परमेश्‍वरका ▁सेवकहरू ▁हुन् , ▁जसले ▁परमेश्‍वरले ▁दिनुभएका ▁कामहरू अनुसार ▁गरे ▁र ▁त्यही ▁म ा ध ्य म द्वारा ▁तिमीहरूले ▁विश्‍वास ▁गर्‍यौ ▁।</t>
  </si>
  <si>
    <t>▁अब ▁विवाह ित का ▁निम्ति ▁म ▁यो ▁आज्ञा ▁दिन्छु ▁। ▁मैले ▁होइन , ▁तर ▁प्रभु ले ▁दिनुहुन्छ ः</t>
  </si>
  <si>
    <t>▁के ▁विश्‍वास को ▁लागि ▁बोलावट ▁हुन ुअगि ▁नै ▁कसै को ▁खतना ▁भएको ▁थियो ▁? ▁उस ले ▁आफूलाई ▁खतना ▁नभएको ▁जस्तो ▁नदेख ाओस् ▁। ▁विश्‍वास को ▁निम्‍ति ▁बोलावट ▁हुँदा ▁खतना ▁नगर्ने ▁कोही ▁थियो ▁? ▁उस ले ▁खतना ▁नगरोस् ▁।</t>
  </si>
  <si>
    <t>▁तिमीहरू ▁दाम ▁तिर ी ▁किन िएका ▁हौ , ▁त्यसैले ▁मानिसहरू को ▁दास ▁नबन ▁।</t>
  </si>
  <si>
    <t>▁म ▁तिमीहरू को ▁आफ्नै ▁भलाइ का ▁निम्ति ▁भ न्‍द छु , ▁तिमीहरूलाई ▁प्रति ब न् ध ▁लगाउन ▁होइन ▁। ▁जे ▁ठिक ▁छ ▁म ▁त्यही ▁भन्दछु ▁ताकि ▁तिमीहरू ▁बाधा बिना ▁एक ▁ चित्त का ▁भई ▁भक्ति का ▁साथ ▁प्रभु मा ▁लागि रह न ▁सक ▁।</t>
  </si>
  <si>
    <t>▁म ▁तिमीहरूलाई ▁यी ▁कुराहरू ▁आज्ञा को ▁रूपमा ▁होइन , ▁तर ▁अनुमति को ▁रूपमा ▁भन्दछु ▁।</t>
  </si>
  <si>
    <t>▁धेरै ▁देवताहरू ▁र ▁प्रभु हरू ▁भए जस्तै ▁आकाश मा ▁वा ▁पृथ्‍वी मा ▁नाम ▁मात्र का ▁देवताहरू ▁हो लान् ▁।</t>
  </si>
  <si>
    <t>▁पुत्रलाई ▁इन्‍ का र ▁गर्ने ▁कोही सँग ▁पनि ▁पिता ▁हुनुहुन्‍न ; ▁पुत्रलाई ▁स्वीकार ▁गर्ने सँग ▁पिता ▁पनि ▁हुनुहुन्छ ▁।</t>
  </si>
  <si>
    <t>▁तिमीहरूलाई ▁बह क ाउने हरूको ▁बारेमा ▁मैले ▁यी ▁कुराहरू ▁तिमीहरूलाई ▁लेख िसके को ▁छु ▁।</t>
  </si>
  <si>
    <t>▁प्रिय ▁हो , ▁मैले ▁तिमीहरूलाई ▁नयाँ ▁आज्ञा ▁लेख िरहेको ▁छैनँ , ▁तर ▁तिमीहरूसँग ▁सुरुदेखि ▁भएको ▁पुरानो ▁आज्ञा ▁नै ▁हो ▁। ▁तिमीहरूले ▁सुनेको ▁वचन ▁पुरानो ▁आज्ञा ▁नै ▁हो ▁।</t>
  </si>
  <si>
    <t>▁प्रिय ▁हो , ▁परमेश्‍वरले ▁हामी लाई ▁यति ▁धेरै ▁प्रेम ▁गर्नुभयो ▁भने ▁हामी ले ▁पनि ▁एक ▁अर्का लाई ▁प्रेम ▁गर्नुपर्छ ▁।</t>
  </si>
  <si>
    <t>▁अनि ▁येशू लाई ▁स्वीकार ▁नगर्ने ▁हरेक ▁आत्मा ▁परमेश्‍वरको ▁होइन ▁। ▁यो ▁ख्रीष्‍ट ▁विरोध ी ▁आत्मा ▁हो , ▁जुन ▁तिमीहरूले ▁संसारमा ▁आउँदै ▁छ ▁भनी ▁सुनेका ▁छौ , ▁र ▁त्यो ▁संसारमा ▁अगि देखि ▁नै ▁छ ▁।</t>
  </si>
  <si>
    <t>▁त्यसकारण ▁सबै ▁दुष्‍ट्याइँ , ▁छल , ▁पा ख ण्ड ी पन , ▁डाह ा ▁र ▁ब द ख ् व ाइ ँ लाई ▁टाढै ▁राख ▁।</t>
  </si>
  <si>
    <t>▁ख्रीष्‍ट ले ▁पनि ▁पाप का ▁निम्ति ▁एक ▁पटक ▁दुःख ▁भोग्‍न ुभयो ▁। ▁धर्मी ▁भएर ▁पनि ▁उहाँले ▁हामी लाई ▁परमेश्‍वरमा ▁ल्याउन को ▁निम्ति ▁हामी ▁अधर्मी हरूका ▁लागि ▁दुःख ▁भोग्‍न ुभयो ▁। ▁उहाँले ▁शा री रिक ▁रूपमा ▁मृत्यु ▁व रण ▁गर्नुभयो , ▁तर ▁उहाँ ▁आत्मामा ▁जीवित ▁पारि नुभयो ▁।</t>
  </si>
  <si>
    <t>▁नोआ को ▁समयमा ▁जहाज ▁बनाइ ँदा ▁परमेश्‍वरले ▁धैर्य ▁गरेर ▁पर्खिरहे को ▁बेला ▁तिनीहरू ▁आज्ञा का री ▁भए नन् , ▁र ▁परमेश्‍वरले ▁पानी बाट ▁आठ ▁जना ▁आत्मा ▁बचाउनुभयो ▁।</t>
  </si>
  <si>
    <t>▁यसरी ▁तिमीहरू प्रति ▁हाम्रो ▁गहिरो ▁प्रेम ▁थियो , ▁हामी ▁तिमीहरूसँग ▁परमेश्‍वरको ▁सुसमाचार ▁बाँड ्न ▁मात्र ▁होइन , ▁तर ▁हाम्रो ▁जीवन ▁बाँड ्न ▁पनि ▁खुसी ▁थियौँ ▁किनभने ▁तिमीहरू ▁हाम्रो ▁निम्ति ▁अति ▁प्रिय ▁भएका ▁छौ ▁।</t>
  </si>
  <si>
    <t>▁र ▁प्रभु ले ▁तिमीहरूलाई ▁एक ▁अर्का प्रति ▁र ▁सबै ▁मानिसहरू प्रति ▁प्रेम मा ▁प्रशस्त ▁गरी ▁बढ्दै ▁जान ▁द िऊन् ▁जस री ▁हामी ▁तिमीहरू प्रति ▁गर्दछौ ▁।</t>
  </si>
  <si>
    <t>▁अगमवाणी लाई ▁अव हे ल ना ▁नगर ▁।</t>
  </si>
  <si>
    <t>▁तर ▁यही ▁कारण को ▁निम्ति ▁मलाई ▁पहिला ▁दया ▁गरियो ▁ताकि ▁अनन्त ▁जीवन को ▁लागि ▁उहाँ माथि ▁विश्‍वास ▁गर्नेहरू को ▁निम्ति ▁एउटा ▁उदाहरण स्‍ व रू प ▁म ▁सबै भन्दा ▁तुच्‍छ ▁मानिस मा ▁ख्रीष्‍ट ▁येशूले ▁आफ्नो ▁सारा ▁धैर्य ता ▁प्रकट ▁गर्न ▁सक ्‍न ु ▁भएको ▁होस् ▁।</t>
  </si>
  <si>
    <t>▁तिनीहरू ▁व्यवस्था को ▁शिक्षक हरू ▁बन्‍न ▁चाहन्छ न् , ▁तर ▁तिनीहरूले ▁जे ▁भन्‍छ न ▁वा ▁जे ▁कुरामा ▁जोड ▁दिन ्‍छ न ▁तिमीहरूले ▁नै ▁बुझ ्दैनन् ▁।</t>
  </si>
  <si>
    <t>▁र ▁ सँगै ▁हामी , ▁सहमत ▁हुन्‍छ ौँ , ▁“ कि ▁धार्मिकता को ▁प्रकट ित ▁सत ्‍य ा ता ▁महा न ▁छः ▁उहाँ ▁शरीरमा ▁प्रकट ▁हुनुभयो , ▁पवित्र - आ त् मा द्वारा ▁धर्मी ▁ठहर ि नुभयो , ▁“ स्वर्ग द ूत हरूबाट ▁ देखि नुभयो , ▁जाति - जातिहरू को ▁माझमा ▁घोषणा ▁गरिन ु ▁भयो , ▁संसारमा ▁विश्‍वास ▁गरिन ुभयो ” , ▁र ▁“ म ह ि मा मा ▁माथि ▁लग िन ु ▁भयो ▁।”</t>
  </si>
  <si>
    <t>▁केही ▁मानिसहरूका ▁पापहरू ▁स्पष्‍ट ▁देखिने ▁हुन्छन् ▁र ▁ती ▁पापहरू ▁तिनीहरू ▁अघि ▁नै ▁न्याय मा ▁जान्छन् ▁। ▁तर ▁केही ▁पापहरू ▁पछि ▁मात्र ▁जान्छन् ▁।</t>
  </si>
  <si>
    <t>▁यस ▁आज्ञा लाई ▁हाम्रा ▁प्रभु ▁येशू ▁ख्रीष्‍ट ▁देखा ▁नपर ुन्जेल ▁सिद्ध ▁र ▁दोषरहित ▁राख ▁।</t>
  </si>
  <si>
    <t>▁हामी ले ▁लडाइँ ▁लड्न े ▁हतियार ▁शा री रिक ▁होइन , ▁बरु ▁तिनीहरूसँग ▁किल्लाहरू ▁नष्‍ट ▁गर्न ▁सक्‍ने ▁ईश्‍वर ीय ▁शक्‍ति ▁छ ▁। ▁तिनीहरूले ▁बह क ाउने ▁विवाद हरूलाई ▁बे का र को ▁तुल्याउँछ न् ▁।</t>
  </si>
  <si>
    <t>▁यदि ▁मैले ▁घमण्ड ▁गर्न ैपर्छ ▁भने , ▁मेरा ▁कमजोर ीहरू ▁देखाउन े ▁कुरामा ▁घमण्ड ▁गर्छु ▁।</t>
  </si>
  <si>
    <t>▁त्यस ▁मानिसको ▁तर्फ बाट ▁म ▁गर्व ▁गर्छु ▁। ▁तर ▁म ▁आफ्नै ▁दुर् वल ता बाहेक ▁अरू ▁कुरामा ▁गर्व ▁गर्नेछैन ▁।</t>
  </si>
  <si>
    <t>▁त्यसैले , ▁अब ▁सजाय को ▁साटो ▁उसलाई ▁क्षमा ▁र ▁सान्त्वना ▁देओ ▁। ▁उस ले ▁धेरै ▁दुःख बाट ▁हर े स ▁नखाओ स् ▁भनेर ▁यसो ▁गर ▁।</t>
  </si>
  <si>
    <t>▁हामीसँग ▁यस्तो ▁आशा ▁भएको ▁कारण ▁हामी ▁साहसी ▁छौँ ▁।</t>
  </si>
  <si>
    <t>▁तर ▁निरुत्साह ित हरू ▁ लाई ▁सान्त्वना ▁दिनुहुने ▁परमेश्‍वरले ▁तीतस को ▁आगमन बाट ▁हामी लाई ▁सान्त्वना ▁दिनुभयो ▁।</t>
  </si>
  <si>
    <t>▁तीतस को ▁स न्द र ् भ मा ▁भन्‍न ु पर ्दा , ▁तिमीहरू को ▁निम्ति ▁तिनी ▁मेरा ▁सा झ े दार ▁र ▁सहकर्मी ▁हुन् ▁। ▁भाइहरू चाहिँ ▁मण्डली हरूबाट ▁पठाइए का ▁हुन् ▁। ▁तिनीहरू ▁ख्रीष्‍ट का ▁महिमा ▁हुन् ▁।</t>
  </si>
  <si>
    <t>▁हरेक ले ▁आफ्नो ▁हृदय मा ▁स ङ्क ल्प ▁गरे अनुसार ▁देओ स् ▁। ▁दुःखित ▁भएर ▁र ▁कर का प मा ▁परे र ▁कसै ले ▁पनि ▁नदेओ स् ▁। ▁खुसी साथ ▁दिने लाई ▁परमेश्‍वरले ▁प्रेम ▁गर्नुहुन्छ ▁।</t>
  </si>
  <si>
    <t>▁अनि ▁अधर्मी हरू माथि ▁के ▁आइपर्ने छ ▁भन्‍ने ▁कुरा को ▁उदाहरण को ▁निम्ति ▁परमेश्‍वरले ▁सदोम ▁र ▁गमोरा ▁सहरहरू लाई ▁खरानी मा ▁परिण त ▁गर िदिनुभयो ▁र ▁तिनीहरूलाई ▁विनाश को ▁निम्ति ▁दोषी ▁ठहर ाउनुभयो ▁।</t>
  </si>
  <si>
    <t>▁शान्ति का ▁परमेश्‍वर ▁आफैँ ले ▁तिमीहरूलाई ▁सदासर्वदा का ▁लागि ▁शान्ति ▁प्र दान ▁गरून् ▁।</t>
  </si>
  <si>
    <t>▁तर ▁हाम्रा ▁प्रभु ▁विश्‍वासयोग्य ▁हुनुहुन्छ , ▁जसले ▁तिमीहरूलाई ▁स्थाप ना ▁गर्नुहुन्छ ▁र ▁दुष्‍टता बाट ▁सुरक्षा ▁प्र दान ▁गर्नुहुन्छ ▁।</t>
  </si>
  <si>
    <t>▁त्यसै को ▁निम्ति ▁म ▁प्रचार क , ▁प्रेरित ▁र ▁शिक्षक ▁हुन ▁नियुक्‍त ▁भएको ▁छु ▁।</t>
  </si>
  <si>
    <t>▁तिम्रो ▁आँसु को ▁सम्झना ▁गर्दै ▁म ▁तिमीलाई ▁भेट्न ▁चाहन्छु , ▁ताकि ▁म ▁आनन्द ले ▁भर िन ▁सकूँ ▁।</t>
  </si>
  <si>
    <t>▁तर ▁तिमी चाहिँ ▁सिक ेका ▁र ▁बलियो सँग ▁विश्‍वास ▁गरेको ▁कुरामा ▁लागि ▁राख , ▁यो ▁जाने र ▁कि ▁ती ▁कुराहरू ▁तिमीले ▁कस बाट ▁सिक ेका ▁हौ ▁।</t>
  </si>
  <si>
    <t>▁यसकारण ▁यदि ▁म ▁आए ँ ▁भने ▁त्यस ले ▁गर्ने ▁कामहरू ▁अर्थात् ▁त्यस ले ▁कु वा क ्य हरू सहित ▁हाम्रो ▁विरुद्ध ▁कस री ▁हाँस ्या स् प द ▁कुराहरू ▁भन्छ ▁म ▁सम्झन ेछु ▁। ▁यी ▁कुराहरू ले ▁मात्र ▁सन्तुष्‍ट ▁नभए र , ▁त्यो ▁आफैँ ले ▁भाइहरू लाई ▁स्वीकार ▁गर्दैन ▁। ▁यसो ▁गर्न ▁इच्छा ▁गर्नेहरू लाई ▁पनि ▁त्यस ले ▁नि ष े ध ▁गर्छ ▁र ▁तिनीहरूलाई ▁मण्डली बाट ▁निकाल ी ▁दिन्छ ▁।</t>
  </si>
  <si>
    <t>▁मैले ▁तिमीलाई ▁लेख्‍न ु ▁धेरै ▁कुराहरू ▁छन् , ▁तर ▁मैले ▁तिनीहरूलाई ▁ का ग ज ▁र ▁म सी ले ▁लेख्‍न े ▁इच्छा ▁गर्दिनँ ▁।</t>
  </si>
  <si>
    <t>▁जसले ▁मण्डली को ▁सामु ▁तिम्रो ▁प्रेम को ▁गवाही ▁दिन्छन् ▁। ▁तिमीहरूले ▁तिनीहरूलाई ▁तिनीहरूका ▁यात्रा मा ▁परमेश्‍वरको ▁योग्य ▁हुने ▁तरिका ले ▁पठाउन ▁असल ▁गर्छौ ,</t>
  </si>
  <si>
    <t>▁आफू ले ▁देखेको ▁दर्शन को ▁अर्थ ▁के ▁होला ▁भनेर ▁पत्रुस ▁अन्य ो ल मा ▁पर िरहँदा ▁कर्नेलियस ले ▁पठाइए का ▁मानिसहरू ▁ढोका को ▁सामु ▁खडा ▁भए ▁। ▁तिनीहरू ▁घर ▁खोज्दै ▁त्यहाँ ▁आइपुगे का ▁थिए ▁।</t>
  </si>
  <si>
    <t>▁पत्रुस ▁तिनीसित ▁बा त चित ▁गर िरहँदा ▁तिनी ▁भित्र ▁प्रवेश ▁गरे ▁र ▁धेरै ▁मानिसहरू ▁जम्मा ▁भएका ▁देखे ▁।</t>
  </si>
  <si>
    <t>▁जब ▁पत्रुस ▁आफ्नो ▁हो श मा ▁आए , ▁उन ले ▁भने , ▁“ अहिले ▁मलाई ▁साँच्‍चै ▁थाहा ▁भयो ▁कि ▁प्रभु ले ▁आफ्ना ▁स्वर्गदूत ▁पठाए र ▁हेरोद को ▁हातबाट ▁यहूदी ▁मानिसहरूले ▁आशा ▁गरेको ▁कुरा बाट ▁मलाई ▁छुटकारा ▁दिनुभयो ▁।”</t>
  </si>
  <si>
    <t>▁कनान मा ▁भएका ▁सातवट ा ▁जातिहरू लाई ▁उहाँले ▁न ा स ▁गरिसकेपछि ▁हाम्रा ▁मानिसहरूलाई ▁तिनीहरू को ▁भूमि ▁आफ्नो ▁उत्तराधिकार का ▁लागि ▁दिनुभयो ▁।</t>
  </si>
  <si>
    <t>▁जब ▁तिनीहरूले ▁उहाँ को ▁बारेमा ▁लेखिएका ▁यी ▁सबै ▁कुराहरू ▁पुरा ▁गरे , ▁तिनीहरूले ▁उहाँलाई ▁रुख बाट ▁ओ र ा ले ▁र ▁चिहानमा ▁राखे ▁।</t>
  </si>
  <si>
    <t>▁किनभने ▁परमेश्‍वरले ▁हामी लाई ▁यस्तो ▁आज्ञा ▁गर्नुभएको ▁छ , ▁‘ मैले ▁तिमीलाई ▁गैरयहूदीहरू का ▁निम्ति ▁ज्योति को ▁रूपमा ▁राखेको छु , ▁र ▁पृथ्वीको ▁अन्तिम ▁छेउ सम्म ▁तिमीहरूले ▁मुक्त ि ▁ल्याउन ु ▁पर्छ ▁।”</t>
  </si>
  <si>
    <t>▁आ इ को न ि य म मा ▁आ इसकेपछि ▁पावल ▁र ▁बारनाबास ▁सँगसँग ै ▁यहूदीहरू को ▁सभाघर मा ▁गए ▁र ▁यसरी ▁बोले ▁जस को ▁कारण ▁यहूदीहरू ▁र ▁ग्र िक हरू ▁दुवै का ▁ठुलो ▁भिड ले ▁विश्‍वास ▁गरे ▁।</t>
  </si>
  <si>
    <t>▁र ▁भने , ▁“ ए ▁मानिसहरू ▁हो , ▁यी ▁कुराहरू ▁तपाईंहरू ले ▁किन ▁गरिरह न ु ▁भएको ▁छ ▁? ▁हामी ▁पनि ▁तपाईंहरू जस्तै ▁ भाव ना ▁भएका ▁मानव ▁जाति ▁हौँ ▁। ▁हामी ले ▁तपाईंहरू लाई ▁अर्थ वि हीन ् ▁कुराहरू बाट ▁ती ▁जीवित ▁परमेश्‍वर तिर ▁फर्कन ुपर्छ ▁भनेर ▁सुसमाचार ▁ल्याएका ▁छौँ ▁जसले ▁स्वर्ग , ▁पृथ्वी , ▁समुद्र ▁र ▁तिन मा ▁भएका ▁हरेक ▁थोक ▁बनाउन ु ▁भयो ▁।</t>
  </si>
  <si>
    <t>▁तिनीहरूले ▁पावल ▁र ▁सिलास लाई ▁न्यायाधीश हरू कहाँ ▁ल्याए र ▁भने , ▁“ यिनी हरू ▁यहूदीहरू ▁हुन् ▁र ▁हाम्रो ▁सहरमा ▁एक द मै ▁समस्या ▁खडा ▁गरिरहेका ▁छन् ▁।</t>
  </si>
  <si>
    <t>▁रात को ▁समयमा ▁पावल ले ▁एउटा ▁दर्शन ▁देखे ▁जस मा ▁माकेडोनिया का ▁एक जन ा ▁व्यक्ति ▁उभिए र ▁उन लाई ▁यसो ▁भनिरहे का ▁थिए , ▁“ मा के ड ोन िया ▁आउनुहोस् ▁र ▁हामी लाई ▁सहायता ▁गर्नुहोस् ▁।”</t>
  </si>
  <si>
    <t>▁तर ▁जब ▁तिनीहरूले ▁पावल ▁र ▁सिलास लाई ▁भेट ाए नन् , ▁तब ▁या स ोन ▁र ▁केही ▁भाइहरू लाई ▁घिसार ्दै ▁सहर का ▁अधिकारीहरू कहाँ ▁ल्याए ▁। ▁तिनीहरूले ▁कराए र ▁भने , ▁“ स ं सा र लाई ▁उ ल ट प ुल ट ▁पार्ने ▁यी ▁मानिसहरू ▁यहाँ ▁पनि ▁आइपुगे का ▁छन् ▁।”</t>
  </si>
  <si>
    <t>▁तर ▁तिनीहरू ▁सबै ले ▁सभाघर का ▁शासक ▁सो स्थ ेन स लाई ▁समाते र ▁न्याय ▁आसन को ▁अगाडि ▁नै ▁पिटे ▁। ▁तर ▁गा ल ियो ले ▁तिनीहरूले ▁गरेका ▁कुरा को ▁वा स्तै ▁गरेनन् ▁।</t>
  </si>
  <si>
    <t>▁त्यहाँ ▁केही ▁समय ▁बित ाए पछि ▁पावल ▁त्यहाँ बाट ▁फ ् रि ग िया ▁र ▁ग ला त िया ▁क्षेत्र का ▁सबै ▁चेलाहरू लाई ▁उत्साह ▁दिँदै ▁गए ▁।</t>
  </si>
  <si>
    <t>▁अप ो लो स ▁को र िन् थ मा ▁भएको ▁बेला ▁पावल ▁माथिल्ल ो ▁भू भाग को ▁बाटो हुँदै ▁एफिसस ▁सहर ▁आइपुगे ▁र ▁त्यहाँ ▁कति प य ▁चेलाहरू लाई ▁भेटे ▁।</t>
  </si>
  <si>
    <t>▁पावल को ▁शरीरमा ▁र ु मा ल ▁र ▁कपडा लाई ▁छु व ाएर ▁लगे र ▁बिरामी हरूलाई ▁छ ुवाइ द िँदा ▁समेत ▁तिनीहरू ▁निको ▁भए ▁र ▁दुष्‍ट ▁आत्माहरू ▁तिनीहरूका ▁शरीर बाट ▁निस्के र ▁गए ▁।</t>
  </si>
  <si>
    <t>▁अब ▁पावल ले ▁एफिसस मा ▁अ फ ्न ो ▁सेवा - का र ्य ▁पुरा ▁गरिसकेपछि ▁पवित्र ▁आत्मा को ▁अगुवाइ मा ▁उन ले ▁माकेडोनिया ▁र ▁अखैया ▁हुँदै ▁यरूशलेम तर्फ ▁जाने ▁निर्णय ▁गरे ▁। ▁उन ले ▁भने , ▁“ यरूशलेम ▁पुगे पछि ▁म ▁र ो म मा ▁पनि ▁जान ै ▁पर्छ ▁।”</t>
  </si>
  <si>
    <t>▁त्यस ले ▁गर्दा ▁हाम्रो ▁व्यापार मा ▁नोक्सानी ▁हुने ▁मात्र ▁होइन ▁तर ▁हाम्र ी ▁महान् ▁देवी ▁ड ा य ना को ▁मन्दिर ▁र ▁तिनी प्रति ▁मानिसहरू को ▁आ स्थ ा ▁पनि ▁अब ▁एसिया ▁र ▁संसार बाट ै ▁हर ाउनेछ ▁।”</t>
  </si>
  <si>
    <t>▁थियो फ ि ल स , ▁मैले ▁पहिला ▁लेखे को ▁पुस्तक ले ▁येशू लाई ▁माथि ▁न ल ग िए सम्म ▁उहाँले ▁गर्न ▁र ▁सिकाउन ▁थाल ्न ुभएका ▁सबै ▁कुरा ▁बताए को ▁छ ▁। ▁उहाँले ▁चुन ्‍न ुभएका ▁प्रेरितहरू लाई ▁पवित्र ▁आत्माद्वारा ▁उहाँले ▁आज्ञा ▁दिन ुभएपछि ▁यसो ▁भएको ▁थियो ▁।</t>
  </si>
  <si>
    <t>▁तिनीहरूले ▁भने , ▁“ हे ▁गालील का ▁मानिसहरू ▁हो , ▁तिमीहरू ▁यहाँ ▁उभिए र ▁किन ▁स्वर्ग तिर ▁हेर िरहन्छ ौ ▁? ▁स्वर्ग ▁आ र ो ह ण ▁हुनुभए का ▁यी ▁येशू लाई ▁तिमीहरूले ▁जस री ▁स्वर्ग तिर ▁गइरहे का ▁देखेका ▁छौ , ▁उहाँ ▁त्यस री ▁नै ▁फर्कन ुहुनेछ ▁।</t>
  </si>
  <si>
    <t>▁यहूदा ले ▁अपराध ▁गरेर ▁उस को ▁ठाउँमा ▁गए पछि ▁खाली ▁भएको ▁यो ▁सेवा का इ ▁र ▁प्रेरित को ▁पद ▁तिनले ▁ल िऊन् ▁।”</t>
  </si>
  <si>
    <t>▁सम्भव ▁भए सम्म ▁पावल ▁प े न् ति को स को ▁दिनमा ▁यरूशलेममा ▁पुग ्‍न लाई ▁हतार ▁गरिरहेका ▁थिए , ▁त्यसैले ▁उन ले ▁एसिया मा ▁कुनै ▁समय ▁न बित ाइ कन ▁एफिसस ▁भएर ▁यात्रा ▁गर्ने ▁निर्णय ▁गरे ▁।</t>
  </si>
  <si>
    <t>▁किनभने ▁तिनीहरूले ▁एफिसस का ▁ त्र ो फ िम स लाई ▁उनीसँग ▁सहरमा ▁देखेका ▁थिए , ▁र ▁पावल ले ▁नै ▁उन लाई ▁मन्दिर भित्र ▁ल्याएका ▁थिए ▁भन्‍ने ▁सोचे ▁।</t>
  </si>
  <si>
    <t>▁यी ▁मानिस का ▁चार ▁जना ▁कु मा री ▁छोरी ▁थिए , ▁जसले ▁अगमवाणी ▁गर्थे ▁।</t>
  </si>
  <si>
    <t>▁म ▁भुइँ मा ▁लडे ँ , ▁र ▁मलाई ▁यस्तो ▁भने को ▁आवाज ▁सुनेँ , ▁ ʻ ए ▁शाऊल , ▁ए ▁शाऊल , ▁तिमी ▁मलाई ▁किन ▁सत ाउँदै ▁छौ ▁? ▁ ʼ</t>
  </si>
  <si>
    <t>▁जब ▁त्यहाँ ▁अझै ▁ठुलो ▁विवाद ▁उठ ्यो , ▁तिनीहरूले ▁पावल लाई ▁टुक्रा - टुक्रा ▁पार ् लान् ▁कि ▁भनेर ▁मुख्य ▁कप्‍तान ▁डराए ▁। ▁त्यसैले , ▁उन ले ▁तल ▁गएर ▁परिषद् का ▁सदस्यहरू का ▁बिचबाट ▁पावल लाई ▁जबरजस् ती ▁सेना को ▁किल्ला मा ▁ल्याउन ▁सेनाहरू लाई ▁आदेश ▁दिए ▁।</t>
  </si>
  <si>
    <t>▁ती ▁मानिसहरू ▁अहिले ▁तपाईंको ▁अगाडि ▁हुनु प र्द थ्यो ▁। ▁अनि ▁यदि ▁मेरो ▁विरुद्धमा ▁तिनीहरू को ▁केही ▁थियो ▁भने ▁भन्‍न ु प र्द थ्यो ▁।</t>
  </si>
  <si>
    <t>▁अब ▁केही ▁दिनपछि ▁राजा ▁अग्र ि पा ▁र ▁ब र ्न ि की ▁कैसरिया मा ▁फेस्तस लाई ▁काम का ज ी ▁भेट घ ा ट ▁गर्न ▁आइपुगे ▁।</t>
  </si>
  <si>
    <t>▁पावल ले ▁उन को ▁बच ाउ लाई ▁पुरा ▁गरिसकेपछि ▁फेस्तस ले ▁उच्‍च ▁सोर मा ▁भने , ▁“ पा वल , ▁तिमी ▁पागल ▁भएका ▁छौ , ▁तिम्रो ▁धेरै ▁वि द ्या ले ▁तिमीलाई ▁पागल ▁बनाएको ▁छ ▁।”</t>
  </si>
  <si>
    <t>▁तिनीहरू ▁सभा ▁भवन बाट ▁बाहिर िँदा , ▁तिनीहरूले ▁एक ▁अर्का मा ▁कुराकानी ▁गरे , ▁र ▁भने , ▁“ यी ▁मानिसले ▁मृत्यु ▁वा ▁कैद मा ▁पर्न ▁ला य क ▁कुनै ▁कुरो ▁गरेका ▁छैनन् ▁।”</t>
  </si>
  <si>
    <t>▁किनभने ▁तपाईं ले ▁मेरो ▁प्राण लाई ▁पाताल मा ▁त्याग्‍न ुहुनेछैन ▁न ▁त ▁तपाईं ले ▁तपाईं का ▁पवित्र जन लाई ▁कु ह िन ▁दिनुहुनेछ ▁।</t>
  </si>
  <si>
    <t>▁तिनीहरूले ▁देखे ▁कि ▁तिनी ▁त्यही ▁मानिस ▁थिए ▁जो ▁त्यस ▁मन्दिर को ▁सुन्दर ▁ढोकामा ▁भ ि क्ष ा ▁माग्‍न लाई ▁बस ्दै ▁आइरहे का ▁थिए ▁र ▁तिन मा ▁भएका ▁कुरा ले ▁तिनीहरू ▁आश्‍चर्य ▁र ▁वि स् मय ले ▁भरिएका ▁थिए ▁।</t>
  </si>
  <si>
    <t>▁बाह्र ▁प्रेरित ले ▁चेलाहरू को ▁समूह लाई ▁बोलाए र ▁भने , ▁“ ख ु व ाउने - प ि य ाउने ▁काममा ▁अल् झ िन ▁हामी ले ▁परमेश्‍वरको ▁वचन लाई ▁व े वास ्ता ▁गर्नु ▁उप य ु क् त ▁हुँदैन ▁।</t>
  </si>
  <si>
    <t>▁सबै भन्दा ▁साना देखि ▁सबै भन्दा ▁ठुला सम्म का ▁सा म री हरूले ▁त्यसका ▁कुरा ▁ध्यान ▁दिएर ▁सुन ्थे ▁। ▁तिनीहरूले ▁भन ्थे , ▁“ यी ▁मानिस ▁परमेश्‍वरका ▁ती ▁शक्ति ▁हुन् ▁जस लाई ▁महान् ▁भनिन्छ ▁।”</t>
  </si>
  <si>
    <t>▁शाऊल ▁यरूशलेममा ▁आए पछि ▁तिनी ▁चेलाहरू सँग ▁मिल ्न ▁खोजे ▁। ▁तर ▁तिनी ▁चेला ▁हुन् ▁भन्‍ने ▁कुरा ▁नप त्य ाएर ▁तिनीहरू ▁सबै ▁तिनी देखि ▁डराए ▁।</t>
  </si>
  <si>
    <t>▁पत्रुस ले ▁सबैलाई ▁कोठा बाट ▁बाहिर ▁पठाए ▁र ▁घुँडा ▁टेक ी ▁प्रार्थना ▁गरे ▁। ▁मृत क पट्टि ▁फर्के र ▁तिनले ▁भने , ▁“ ए ▁तब ी ता , ▁उठ ▁।” ▁उन ले ▁आफ्ना ▁आँखा ▁खोल िन् ▁र ▁पत्रुस लाई ▁देखेपछि ▁उनी ▁बस िन् ▁।</t>
  </si>
  <si>
    <t>▁पत्रुस ▁धेरै ▁दिनसम्म ▁योप्पा मा ▁सिमोन ▁नाउँ ▁गरेका ▁चर् म का र सँग ▁बसे ▁।</t>
  </si>
  <si>
    <t>▁तर ▁अब ▁परमेश्‍वरले ▁तिमीहरूलाई ▁ख्रीष्‍ट को ▁शरीर ले ▁मृत्यु द्वारा ▁मिलाप मा ▁ल्याउनुभएको ▁छ ▁। ▁तिमीहरूलाई ▁परमेश्‍वरले ▁आफ्नो ▁अगि ▁पवित्र , ▁दोषरहित ▁तथा ▁निर्दोष ▁सा बित ▁गर्न को ▁निम्ति ▁यो ▁गर्नुभयो ,</t>
  </si>
  <si>
    <t>▁यो ▁तिनीहरूका ▁निम्ति ▁हो ▁जस लाई ▁परमेश्‍वरले ▁अन्यजातिहरू का ▁बिचमा ▁यस ▁रहस्य को ▁महिमा को ▁सम्पत्ति ▁के ▁हो , ▁सो ▁थाहा ▁गराउन ▁चाह नुभयो ▁। ▁यो ▁रहस्य ▁त्यही ▁हो , ▁कि ▁ख्रीष्‍ट ▁तिमीहरू मा ▁हुनुहुन्छ , ▁र ▁यो ▁भविष्य को ▁महिमा को ▁निश्‍चयता ▁हो ▁।</t>
  </si>
  <si>
    <t>▁यी ▁सबै ▁कुराहरू भन्दा ▁माथि ▁प्रेम ▁धारण ▁गर , ▁जुन चाहिँ ▁पूर्ण ता को ▁बन्धन ▁हो ▁।</t>
  </si>
  <si>
    <t>▁तिमीहरू का ▁हृदय मा ▁ख्रीष्‍ट को ▁शान्ति ले ▁राज्य ▁गरोस् ▁। ▁यही ▁शान्ति को ▁निम्ति ▁तिमीहरू ▁एक ▁शरीरमा ▁बोलाइएका ▁थियौ , ▁र ▁धन्यवाद ी ▁होओ ▁।</t>
  </si>
  <si>
    <t>▁परमेश्‍वरले ▁सबै ▁कुराहरू ▁येशू ▁ख्रीष्‍ट को ▁पाउ मा ▁सुम्प नुभएको ▁छ ▁र ▁उहाँलाई ▁नै ▁मण्डली मा ▁सबै ▁कुराहरू ▁माथि ▁शिर ▁बनाउनुभएको ▁छ ▁।</t>
  </si>
  <si>
    <t>▁ख्रीष्‍ट ले ▁विश्‍वासीहरू को ▁शरीर लाई ▁ सँगै ▁जोड ्नुहुन्छ ▁। ▁प्रेम मा ▁सम् पूर्ण ▁शरीर को ▁वि का स ▁होस् ▁र ▁आफैँ ▁वृद्धि ▁होस् ▁भनेर , ▁त्यो ▁हरेक ▁सहयोग ी ▁त न ्तु हरू द्वारा ▁ सँगै ▁गाँसिएक ो ▁हुन्छ ▁।</t>
  </si>
  <si>
    <t>▁“ र िस ▁गर , ▁तर ▁पाप ▁नगर ▁।” ▁तिम्रो ▁रिस सँगै ▁घाम लाई ▁अ स्त ाउन ▁नदेओ ▁। ▁दुष्‍ट लाई ▁मौका ▁नदेओ ▁।</t>
  </si>
  <si>
    <t>▁पति हरू ▁हो , ▁जस री ▁ख्रीष्‍ट ले ▁मण्डली लाई ▁प्रेम ▁गर्नुभयो ▁र ▁आफैँ लाई ▁तिनको ▁निम्ति ▁समर्प ित ▁गर्नुभयो , ▁त्यस री ▁नै ▁आफ्ना ▁पत्‍नीहरू लाई ▁प्रेम ▁गर ▁।</t>
  </si>
  <si>
    <t>▁तर ▁उनीहरू ले ▁सुनेका ▁थिएँ , ▁“ एक ▁पटक ▁हामी लाई ▁सत ाउने ▁व्यक्‍तिले ▁अहिले ▁त्यही ▁विश्‍वास को ▁घोषणा ▁गरिरहेका ▁छन् ▁जुन ▁विश्‍वास लाई ▁कुनै ▁समय ▁उन ले ▁नष्‍ट ▁गरिरहेका ▁थिए ▁।”</t>
  </si>
  <si>
    <t>▁किनकि ▁उत्तराधिकार ▁व ्‍य व स्थ ा द्वारा ▁आएको ▁हो ▁भने , ▁यो ▁अहिले ▁प्रतिज्ञा द्वारा ▁आउने ▁थिएन ▁। ▁तर ▁परमेश्‍वरले ▁प्रतिज्ञा द्वारा ▁अब्राहाम लाई ▁यो ▁सित्तैँ मा ▁दिनुभयो ▁।</t>
  </si>
  <si>
    <t>▁मूर्ति प ू जा , ▁त न्‍त ् र म न्‍त ् र , ▁दु श् म नी , ▁झैँ झ ग डा , ▁ईर्ष्या , ▁क्रोध , ▁स्वा र्थ , ▁फुट , ▁गु ट बन्दी ,</t>
  </si>
  <si>
    <t>▁यो ▁काम ▁गर्न को ▁निम्ति ▁आएको ▁प्र ोत ् सा ह न ▁तिमीहरूलाई ▁बोलाउन ुहुने ▁ बाट को ▁होइन ▁।</t>
  </si>
  <si>
    <t>▁एक ▁अर्का को ▁भार ▁उठ ाओ , ▁र ▁यसरी ▁तिमीहरूले ▁ख्रीष्‍ट को ▁व्यवस्था लाई ▁पुरा ▁गर्नेछौ ▁।</t>
  </si>
  <si>
    <t>▁हरेक ले ▁आफ्नो ▁काम को ▁जाँच ▁गर्नुपर्छ ▁। ▁तब ▁मात्रै ▁अरू ▁कसै सँग ▁तुलना ▁नगर िक न ▁पनि ▁ऊ ▁आफैँ सँग ▁गर्व ▁गर्ने ▁केही ▁कारण ▁हुन्छ ▁।</t>
  </si>
  <si>
    <t>▁तर ▁ती ▁बलिदानहरू ले ▁वर्ष ैपिच्छे ▁पापहरू को ▁सम्झना ▁गर ाउँछन् ▁।</t>
  </si>
  <si>
    <t>▁जीवित ▁परमेश्‍वरको ▁हातमा ▁पर्न ु ▁डरलाग्दो ▁कुरा ▁हो ▁।</t>
  </si>
  <si>
    <t>▁होसियार ▁रहो ▁। ▁कोही ▁पनि ▁एक ▁छ ाक ▁खाना को ▁लागि ▁आफ्‍नो ▁जन्‍म ा धिकार ▁बेच ्‍ने ▁एसाव जस्‍तो ▁अधर्मी ▁नहोस् ▁वा ▁यौन ▁अनैतिक ▁नहोस् ▁।</t>
  </si>
  <si>
    <t>▁उहाँ ▁भन्‍नुहुन्छ , ▁“ म ▁तपाईंको ▁नाउँ ▁मेरा ▁दाजुभाइहरू लाई ▁घोषणा ▁गर्नेछु ; ▁म ▁सभा को ▁बिचबाट ▁तपाईंको ▁गीत ▁गाउनेछु ▁।”</t>
  </si>
  <si>
    <t>▁हरेक ▁घर ▁कोही ▁न ▁कोही द्वारा ▁बनाइए को ▁हुन्छ , ▁तर ▁हरेक ▁थोक ▁बनाउने ▁परमेश्‍वर ▁नै ▁हुनुहुन्छ ▁।</t>
  </si>
  <si>
    <t>▁किनकि ▁प्रत्येक ▁प्रधान ▁पुजारी ▁मानिसहरू कै ▁बिचबाट ▁छ ान िएको ▁हुन्छ ▁। ▁परमेश्‍वरका ▁थोकहरू सम्बन्ध ी ▁काम ▁गर्न ▁मानिसहरूका ▁सट्टामा ▁तिन लाई ▁नियुक्त ▁गरिएको ▁हो ▁। ▁त्यसकारण , ▁तिनले ▁पापहरू का ▁निम्ति ▁बलि ▁र ▁उपहारहरू ▁दुवै ▁बलिदान का ▁काम ▁गर्न ▁सक्छन् ▁।</t>
  </si>
  <si>
    <t>▁त्यस ्तो ▁व्यक्‍ति ▁दो हो र ो ▁मन को ▁हुन्छ , ▁र ▁आफ्ना ▁सबै ▁चाल मा ▁ऊ ▁अ स्थ िर ▁हुन्छ ▁।</t>
  </si>
  <si>
    <t>▁मेरा ▁भाइहरू ▁हो , ▁धेरै ▁जना ▁शिक्षक ▁बन्‍न ु ▁हुँदैन ▁। ▁हामी ले ▁यो ▁जान्‍न ुपर्छ , ▁कि ▁हामी हरूको ▁अझ ▁धेरै ▁कडा ▁इन्साफ ▁हुनेछ ▁।</t>
  </si>
  <si>
    <t>▁प्रभु को ▁सामु ▁तिमीहरू ▁आफैँ लाई ▁विनम्र ▁तुल्या ओ , ▁र ▁उहाँले ▁तिमीहरूलाई ▁माथि ▁उठाउन ुहुनेछ ▁।</t>
  </si>
  <si>
    <t>▁के ▁तिमीहरू का ▁माझमा ▁कोही ▁बिरामी ▁छ ▁? ▁उस ले ▁मण्डली का ▁एल्डरहरू लाई ▁बोल ाओस् , ▁अनि ▁उनीहरू ले ▁त्यसलाई ▁प्रार्थना ▁गरून् ▁। ▁प्रभु को ▁नाम मा ▁उनीहरू ले ▁उसलाई ▁तेल ले ▁अभिषेक ▁गरून् ▁।</t>
  </si>
  <si>
    <t>▁त्यसकारण , ▁एक ▁अर्का मा ▁आफ्ना ▁पापहरू ▁मान ि ले ओ , ▁र ▁एक ▁अर्का का ▁निम्ति ▁प्रार्थना ▁गर , ▁ताकि ▁तिमीहरू ▁निको ▁हुन ▁सक ▁। ▁धर्मी ▁मानिसको ▁प्रार्थना ▁आफ्नो ▁काममा ▁धेरै ▁शक्‍तिशाली ▁हुन्छ ▁।</t>
  </si>
  <si>
    <t>▁त्यसपछि ▁यरूशलेममा ▁समर्पण को ▁चाड को ▁समय ▁थियो ▁।</t>
  </si>
  <si>
    <t>▁त्यसपछि ▁मरियम कहाँ ▁आएका ▁र ▁येशूले ▁जे ▁गर्नुभयो ▁सो ▁द ख ेका ▁धेरै ▁यहूदीहरू ले ▁उहाँमा ▁विश्‍वास ▁गरे ▁।</t>
  </si>
  <si>
    <t>▁तर ▁तिनीहरूमध्ये ▁केही ▁फरिसीहरू कहाँ ▁गए ▁र ▁येशूले ▁गर्नुभएका ▁ती ▁कुराहरू ▁तिनीहरूलाई ▁बताइदिए ▁।</t>
  </si>
  <si>
    <t>▁अब ▁उहाँले ▁त्यसलाई ▁किन ▁यसो ▁भन्‍नुभएको ▁भन्‍ने ▁त्यहाँ ▁टेबल मा ▁ढल्क िरहेका ▁कसै लाई ▁पनि ▁थाहा ▁भएन ▁।</t>
  </si>
  <si>
    <t>▁उहाँ ▁बे ल ु की को ▁खाना ▁खाए र ▁उठ ्नुभयो ▁र ▁उहाँ को ▁बाहिर ी ▁वस्‍त्र ▁फुकाल ्नुभयो ▁। ▁त्यसपछि ▁उहाँले ▁एउटा ▁तौल िया ▁लिनुभयो , ▁र ▁आफ्नो ▁कम्मर मा ▁बेर ्नुभयो ▁।</t>
  </si>
  <si>
    <t>▁येशूले ▁जवाफ ▁दिनुभयो , ▁र ▁तिन लाई ▁भन्‍नुभयो , ▁“ म ▁के ▁गरिरह को ▁छु , ▁तिमी ▁अहिले ▁यसलाई ▁बुझ ्दैनौ , ▁तर ▁तिमीले ▁यो ▁पछि ▁बुझ्‍न े छौ ▁।”</t>
  </si>
  <si>
    <t>▁अनि ▁म ▁पिता सँग ▁प्रार्थना ▁गर्नेछु , ▁अनि ▁उहाँले ▁तिमीहरूलाई ▁अर्को ▁सल्लाहकार ▁दिनुहुनेछ , ▁ताकि ▁उहाँ ▁तिमीहरूसँग ▁सदासर्वदा ▁रहन ुहुनेछ , ▁जो</t>
  </si>
  <si>
    <t>▁येशूले ▁तिन लाई ▁भन्‍नुभयो , ▁“ बाट ो , ▁सत्य ▁र ▁जीवन ▁म ै ▁नै ▁हुँ ; ▁म द्वारा ▁बाहेक ▁कोही ▁पनि ▁पिता कहाँ ▁आउन ▁सक्दैन ▁।</t>
  </si>
  <si>
    <t>▁त्यसैले ▁तिमीहरू ▁पनि ▁अहिले ▁निराश ▁हुन्छ ौ , ▁तर ▁म ▁तिमीहरूलाई ▁फेरि ▁भेट्न ेछु ; ▁अनि ▁तिमीहरू को ▁हृदय ▁खुसी ▁हुनेछ ▁र ▁तिमीहरू को ▁आनन्द ▁तिमीहरू बाट ▁कसै ले ▁लैजान ▁सक्‍नेछैन ▁।</t>
  </si>
  <si>
    <t>▁तब ▁सिपाहीहरू ▁आए , ▁र ▁येशू सँगै ▁क्रुसमा ▁टाँग िएका ▁पहिलो ▁र ▁दोस्रो ▁मानिस का ▁खुट्टा ▁भाँच ी द िए ▁।</t>
  </si>
  <si>
    <t>▁सुरु मा ▁वचन ▁हुन ुहुन्‍थ्‍यो ▁। ▁वचन ▁परमेश्‍वरसँग ▁हुन ुहुन्‍थ्‍यो ▁। ▁अनि ▁वचन ▁नै ▁परमेश्‍वर ▁हुन ुहुन्‍थ्‍यो ▁।</t>
  </si>
  <si>
    <t>▁उहाँ ▁सुरुदेखि ▁नै ▁परमेश्‍वरसँग ▁हुन ुहुन्‍थ्‍यो ▁।</t>
  </si>
  <si>
    <t>▁हप्‍ता को ▁पहिलो ▁दिनको ▁साँझ प ख ▁यहूदीहरू को ▁डर ले ▁चेलाहरू ▁जहाँ ▁बसेका ▁थिए , ▁त्यसका ▁ढोकाहरू ▁बन्द ▁गरिएको ▁हुँदा , ▁येशू ▁आउनुभयो ▁र ▁तिनीहरूका ▁बिचमा ▁उभि नुभयो , ▁र ▁तिनीहरूलाई ▁भन्‍नुभयो , ▁“ तिमीहरू लाई ▁शान्ति ▁!”</t>
  </si>
  <si>
    <t>▁आठ ▁दिनपछि ▁उहाँ का ▁चेलाहरू ▁फेरि ▁कोठा भित्र ▁थिए , ▁र ▁थ ो मा ▁पनि ▁तिनीहरू सँगै ▁थिए ▁। ▁ढोकाहरू ▁बन्द ▁गरिएको ▁अवस्थामा ▁नै ▁येशू ▁तिनीहरू कहाँ ▁आउनुभयो ▁र ▁तिनीहरूका ▁बिचमा ▁उभि नुभयो , ▁र ▁भन्‍नुभयो , ▁“ तिमीहरू लाई ▁शान्ति ▁!”</t>
  </si>
  <si>
    <t>▁विवाह मा ▁येशू ▁र ▁उहाँ का ▁चेलाहरू लाई ▁निम्त ो ▁दिइएको ▁थियो ▁।</t>
  </si>
  <si>
    <t>▁मैले ▁तिमीलाई , ▁‘ तिमी ▁फेरि ▁जन्म न ुपर्छ ’ ▁भने को मा ▁अचम्म ▁नमान ▁।</t>
  </si>
  <si>
    <t>▁जब ▁उहाँलाई ▁पक्रे र ▁बल ज फ ती सँग ▁राजा ▁बनाउन ▁तिनीहरू ▁आउन ▁लागेका ▁थिए ▁भन्‍ने ▁उहाँले ▁महसु स ▁गर्नुभयो , ▁उहाँ ▁फेरि ▁पनि ▁एक लै ▁डाँडा तर्फ ▁लाग ्‍नुभयो ▁।</t>
  </si>
  <si>
    <t>▁त्यहाँ ▁भिड हरूमा ▁उहाँ को ▁बारेमा ▁धेरै ▁बहस ▁भएको ▁थियो ▁। ▁कसै ले ▁भने , ▁“ उन ी ▁असल ▁मानिस ▁हुन् ▁।” ▁अरू हरूले ▁भने , ▁“ होइन , ▁यसले ▁भिड हरूलाई ▁बह का उँछ ▁।”</t>
  </si>
  <si>
    <t>▁भिड ले ▁जवाफ ▁दियो , ▁“ तिमी लाई ▁भूत ▁लागेको ▁छ ▁। ▁तिमीलाई ▁कस ले ▁मार्न ▁खोज ्छ ▁?”</t>
  </si>
  <si>
    <t>▁यसकारण , ▁उहाँ का ▁भाइहरू ले ▁उहाँलाई ▁भने , ▁“ यो ▁ठाउँ ▁छोडेर ▁यहूदिया मा ▁जानुहोस् , ▁ताकि ▁तपाईं का ▁चेलाहरू ले ▁पनि ▁तपाईं ले ▁गर्नुहुने ▁कामहरू ▁देख्‍न ▁सकून् ▁।</t>
  </si>
  <si>
    <t>▁ [ नोट ः ▁यूहन्‍ना ▁७ : ५ ३ - ८ : ११ ▁को ▁टिप ् प ण ी बारे ▁माथि ▁हेर्नुहोस् , ▁येशू ▁जैतून ▁डाँडामा ▁जानुभयो ▁। ▁ ]</t>
  </si>
  <si>
    <t>▁तै पनि ▁मैले ▁न्याय ▁गरेँ ▁भने ▁मेरो ▁न्याय ▁सत्य ▁हुन्छ , ▁किनकि ▁म ▁एक लै ▁छैनँ , ▁तर ▁म ▁मलाई ▁पठाउनुहुने ▁पिता सँग ▁छु ▁।</t>
  </si>
  <si>
    <t>▁म ▁सत्य ▁बोल्छ ु , ▁तापनि ▁तिमीहरू ▁मलाई ▁विश्‍वास ▁गर्दैनौ ▁।</t>
  </si>
  <si>
    <t>▁ [ नोट ▁यूहन्‍ना ▁७ : ५ ३ - ८ : ११ ▁को ▁टिप ्‍ ण ी बारे ▁माथि ▁हेर्नुहोस् ] , ▁जब ▁तिनीहरूले ▁उहाँलाई ▁निरन्तर ▁सोध िर हे , ▁उहाँ ▁खडा ▁हुनुभयो ▁र ▁तिनीहरूलाई ▁भन्‍नुभयो , ▁“ तिमीहरू मध्ये ▁पाप विना को ▁जो ▁छ ▁ढुङ्गा ले ▁हान्‍न मा ▁त्यही ▁नै ▁पहिलो ▁होस् ▁।”</t>
  </si>
  <si>
    <t>▁येशू ▁ख्रीष्‍ट का ▁एक ▁सेवक ▁र ▁याकूब का ▁भाइ ▁यहूदा बाट , ▁बोलाइएका हरू ▁र ▁परमेश्‍वर ▁पिता मा ▁प्रिय ▁अनि ▁येशू ▁ख्रीष्‍ट को ▁निम्ति ▁राखिएका हरूलाई ,</t>
  </si>
  <si>
    <t>▁उहाँले ▁तिनीहरूलाई ▁भन्‍नुभयो , ▁“ फ स ल ▁प्रशस्त ▁छ , ▁तर ▁खेत ाल ाहरू ▁थोरै ▁छन् ▁। ▁यसकारण ▁फसल का ▁प्रभु सँग ▁ज र ु री ▁प्रार्थना ▁गर , ▁ताकि ▁उहाँले ▁खेत ा ला हरूलाई ▁उहाँ को ▁फसल मा ▁पठा ऊन् ▁।</t>
  </si>
  <si>
    <t>▁यी ▁लुट ेरा हरूको ▁हातमा ▁पर्ने को ▁छिमेकी ▁यी ▁तिन जन ा मध्ये ▁कुनचाहिँ ▁हो ▁जस्तो ▁तिमीलाई ▁लाग्छ ▁?”</t>
  </si>
  <si>
    <t>▁फर्क ी ▁सके पछि , ▁त्यस ले ▁आफ्नो ▁घर ▁सफा सँग ▁व्य व स्थ ित ▁पारे र ▁राखिएको ▁देख्यो ▁।</t>
  </si>
  <si>
    <t>▁हाम्रा ▁पापहरू ▁क्षमा ▁गर्नु हो स , ▁जस री ▁हामी ले ▁हाम्रा ▁ऋण ीहरू लाई ▁क्षमा ▁गरेका ▁छौँ ▁। ▁हामी लाई ▁परीक्षा मा ▁न ड ो र ्‍य ाउनुहोस् ▁।’</t>
  </si>
  <si>
    <t>▁यहूदी ▁व्यवस्था का ▁शिक्षक हरू ▁तिमीहरूलाई ▁धिक्‍कार ▁छ , ▁किनभने ▁तिमीहरूले ▁बुद्धि को ▁साँचो लाई ▁तिमीहरू बाट ▁टाढा ▁लग ्यौ ▁। ▁तिमीहरू ▁आफैँ ▁यो ▁परि स्थ ित ि ▁भएर ▁गए नौ ▁र ▁तिमीहरू ▁तिनीहरूबाट ▁लुक ्यौ ▁।</t>
  </si>
  <si>
    <t>▁तर ▁उहाँले ▁तिम्र ा ▁कपाल का ▁सबै ▁र ौँ को ▁पनि ▁ गणना ▁गर्नुभएको ▁छ ▁। ▁उहाँ सित ▁नडराओ , ▁किनकि ▁तिमीहरू ▁धेरै ▁भङ्ग ेरा हरू भन्दा ▁पनि ▁मूल्यवान ् ▁छौ ▁।</t>
  </si>
  <si>
    <t>▁“ सा ँ ग ुर ो ▁ढोका ▁भएर ▁पस्‍न े ▁कोसिस ▁गर , ▁किनभने ▁धेरै ले ▁प्रया स ▁गर्नेछन् , ▁तर ▁पस्‍न ▁स क्षम ▁हुनेछैनन् ▁।</t>
  </si>
  <si>
    <t>▁ठुलो ▁भिड ▁उहाँसँग ▁ग इ र ा ख ेको ▁थियो , ▁र ▁उहाँ ▁तिनीहरू तिर ▁फर्के र ▁भन्‍नुभयो ,</t>
  </si>
  <si>
    <t>▁किनकि ▁मेरा ▁छोरा ▁मरेका ▁थिए , ▁अब ▁जीवित ▁भएका ▁छन् ; ▁हराए का ▁थिए , ▁तर ▁अब ▁भेट िएका ▁छन् ▁। ▁तिनीहरूले ▁उत्सव ▁मनाउन ▁सुरु ▁गरे ▁।’</t>
  </si>
  <si>
    <t>▁यूहन्‍ना ▁आउन अगि ▁अगमवक्‍ता ▁र ▁व्यवस्था ले ▁काम ▁गर ्दथे ▁। ▁त्यस ▁समयदेखि , ▁परमेश्‍वरको ▁राज्यको ▁सुसमाचार ▁प्रचार ▁गरिएको ▁छ ▁र ▁यसमा ▁सबै ▁जना ▁बल ज फ ् ती सँग ▁प्रवेश ▁गर्न ▁कोसिस ▁गर्छन् ▁।</t>
  </si>
  <si>
    <t>▁अब्राहाम ले ▁उसलाई ▁भने , ▁‘ यदि ▁तिनीहरूले ▁मोशा ▁र ▁अगमवक्‍ता का ▁कुरा ▁सुनेनन् ▁भने ▁कोही ▁मृत्यु बाट ▁उठे को ▁मानिसको ▁कुरा ▁पनि ▁मान्‍ने ▁छैनन् ’ ▁।”</t>
  </si>
  <si>
    <t>▁( ख े त मा ▁दुई ▁जना ▁हुनेछन् ▁तिनीहरूमध्ये ▁एक ▁जना ▁लग िनेछ ▁र ▁अर्को ▁छोड िनेछ ▁। ▁ )</t>
  </si>
  <si>
    <t>▁यदि ▁उस ले ▁तिम्रो ▁विरुद्धमा ▁दिनमा ▁सात ▁पटक सम्म ▁पाप ▁गर्दछ ▁भने ▁र ▁सात ै ▁पटक ▁तिमी कहाँ ▁फर्क ी ▁आएर , ▁‘ म ▁पश्‍चात्ताप ▁गर्छु ’ ▁भन्यो ▁भने ▁तिमीले ▁उसलाई ▁क्षमा ▁गर्नुपर्छ ▁।</t>
  </si>
  <si>
    <t>▁तब ▁प्रभु ले ▁भन्‍नुभयो , ▁“ ती ▁अन्याय ी ▁न्यायाधीश ले ▁के ▁भन्छन् , ▁सुन ▁।</t>
  </si>
  <si>
    <t>▁यी ▁कुराहरू ▁भन िस क ्‍न ुभएपछि , ▁उहाँ ▁यरूशलेम तिर ▁जानुभयो ▁।</t>
  </si>
  <si>
    <t>▁हेर , ▁तिमी ▁गर्भवत ी ▁हुनेछ ्यौ ▁र ▁एउटा ▁छोरा ▁जन्म ाउनेछ ्यौ ▁। ▁तिमीले ▁उहाँ को ▁नाउँ ▁येशू ▁राख ्‍नेछ ्यौ ▁।</t>
  </si>
  <si>
    <t>▁किनकि ▁उहाँले ▁आफ्न ी ▁दासी ▁स्‍त्री को ▁न ी च ▁अवस्थामा ▁ध्यान ▁दिनुभएको ▁छ ▁। ▁अब ▁हेर , ▁अहिले बाट ▁सबै ▁पुस्ता हरूले ▁मलाई ▁धन्य की ▁भन्‍नेछन् ▁।</t>
  </si>
  <si>
    <t>▁तिनीहरूले ▁तिन लाई ▁भने , ▁“ तिम्र ा ▁नातेदारहरू का ▁बिचमा ▁यो ▁नाउँ ▁भएको ▁त्यहाँ ▁कोही ▁पनि ▁छैन ▁।”</t>
  </si>
  <si>
    <t>▁पछि बाट ▁त्यो ▁स्‍त्री ▁पनि ▁म री ▁।</t>
  </si>
  <si>
    <t>▁उहाँले ▁एक ▁जना ▁गरिब ▁विधवा ले ▁दुई ▁पैसा ▁भेटी ▁हाले को ▁हेर्नुभयो ▁।</t>
  </si>
  <si>
    <t>▁यी ▁दिनहरू ▁बदला ▁लिने ▁दिनहरू ▁हुनेछन् , ▁यसैले ▁लेखिएका ▁सबै ▁कुराहरू ▁पुरा ▁हुनेछन् ▁।</t>
  </si>
  <si>
    <t>▁तब ▁येशूले ▁कचौरा ▁लिनुभयो , ▁र ▁जब ▁उहाँले ▁धन्यवाद ▁दिनुभयो , ▁उहाँले ▁भन्‍नुभयो , ▁“ यो ▁लेऊ , ▁र ▁तिमीहरू का ▁बिचमा ▁बाँड ▁।</t>
  </si>
  <si>
    <t>▁मेरो ▁राज्यमा ▁तिमीहरूले ▁म सँगै ▁टेबल मा ▁खान ▁र ▁पिउन ▁सक्‍ने छौ ▁। ▁र ▁इस्राएलका ▁बाह्र ै ▁कुल को ▁न्याय ▁गरेर ▁सिंहासनमा ▁बस्‍ने छौ ▁।</t>
  </si>
  <si>
    <t>▁तिनीहरू ▁खुसी ▁भए ▁र ▁उसलाई ▁पैसा ▁दिन ▁सहमत ▁भए ▁।</t>
  </si>
  <si>
    <t>▁जब ▁कप्‍तान ले ▁जे ▁भइरहे को ▁थियो ▁सो ▁देखे , ▁उन ले ▁यसो ▁भन्दै ▁परमेश्‍वरको ▁महिमा ▁गरे , ▁“ निश्‍चय ▁नै ▁यिनी ▁एक ▁धार्मिक ▁मानिस ▁थिए ▁।”</t>
  </si>
  <si>
    <t>▁एक ्‍ का स ि ▁ती ▁स्वर्गदूत सँग ▁स्वर्ग ीय ▁सेना को ▁एउटा ▁ठुलो ▁दल ▁देखा ▁पर्‍यो ▁र ▁तिनीहरूले ▁यसो ▁भन्‍दै ▁परमेश्‍वरको ▁प्र ं श सा ▁गरे ▁।</t>
  </si>
  <si>
    <t>▁जब ▁आठ ौँ ▁दिन ▁भयो , ▁तब ▁बालक को ▁खतना ▁गर्ने ▁समय ▁भयो ▁। ▁तिनीहरूले ▁उहाँ को ▁नाउँ ▁येशू ▁राखे , ▁जुन ▁नाउँ ▁स्वर्गदूत द्वारा ▁उहाँ ▁गर्भ धारण ▁हुनु भन्दा ▁अगि ▁दिइएको ▁थियो ▁।</t>
  </si>
  <si>
    <t>▁त्यसपछि ▁शिमियोन ले ▁बालक ▁येशू लाई ▁ का ख मा ▁लिएर ▁परमेश्‍वरको ▁प्रशंसा ▁गर्दै ▁भने ,</t>
  </si>
  <si>
    <t>▁एक ▁जना ▁ह न्‍न ा ▁नाम की ▁अ ग म वा दिन ी ▁पनि ▁त्यहाँ ▁थिइन् ▁। ▁उनी ▁आशेर ▁कुल की ▁फ न ु एल की ▁छोरी ▁थिइन् ▁। ▁उनी ▁धेरै ▁वृद्ध ▁भइसके की ▁थिइन् ▁। ▁विवाह पछि ▁उनी ▁जम्मा ▁सात ▁वर्ष ▁आफ्ना ▁पति सँग ▁बसे की ▁थिइन् ▁। ▁त्यसपछि ▁उनी ▁चौ र ा सी ▁वर्ष ▁विधवा ▁नै ▁र ह िन् ▁। ▁उन ले ▁मन्दिर ▁कहिल ्य ै ▁नछोड ी ▁निरन्तर ▁दिन रात ▁प्रार्थना ▁र ▁उपवास ▁गर्दै ▁परमेश्‍वरको ▁आराधना ▁गर्दै ▁र ह िन् ▁।</t>
  </si>
  <si>
    <t>▁उहाँ का ▁आमाबुबा ▁निस्तार - चाड ▁मनाउन का ▁निम्ति ▁हरेक ▁वर्ष ▁यरूशलेममा ▁जान ्थे ▁। ▁जब ▁उहाँ ▁बाह्र ▁वर्षको ▁हुन ुहुन्‍थ्‍यो , ▁तिनीहरू ▁सधैँ झैँ ▁चाड ▁मनाउन का ▁निम्ति ▁फेरि ▁गए ▁।</t>
  </si>
  <si>
    <t>▁म ले आ का ▁छोरा ▁एल्याकीम , ▁मि न्‍न ा का ▁छोरा ▁म ले आ , ▁म त्त ा था का ▁छोरा ▁मि न्‍न ा , ▁नातान का ▁छोरा ▁म त्त ा था , ▁दाऊद का ▁छोरा ▁नातान ,</t>
  </si>
  <si>
    <t>▁तर ▁एलिया लाई ▁अन्य ▁कुनै ▁व्यक्‍ति ▁र ▁स्थानहरू मा ▁नप ठ ाई ▁सि दो न ▁नगर मा ▁भएकी ▁सार प त की ▁विधवा कहाँ ▁पठा इ यो ▁।</t>
  </si>
  <si>
    <t>▁तर ▁फरिसीहरू ▁र ▁तिनीहरूका ▁शास्‍त्रीहरू ले ▁उहाँ का ▁चेलाहरू सँग ▁यसरी ▁गु ना स ो ▁गरिरहेका ▁थिए , ▁“ तिमीहरू ▁किन ▁कर ▁उठाउने हरू ▁र ▁अरू ▁पापीहरू सँग ▁बसे र ▁खान ्‍छ ौँ ▁?”</t>
  </si>
  <si>
    <t>▁म ▁धर्मी ▁मानिसलाई ▁पश्‍चात्ताप को ▁लागि ▁बोलाउन ▁आएको ▁होइनँ , ▁तर ▁पापीहरू लाई ▁पश्‍चात्ताप को ▁निम्ति ▁बोलाउन ▁आएको ▁हुँ ▁।</t>
  </si>
  <si>
    <t>▁धिक्‍कार ▁तिमीहरूलाई ▁जो ▁आ ह ि ले ▁तृ प्‍त ▁छौ ▁! ▁तिमीहरू ▁पछि ▁भोक ाउने छौ ▁। ▁धिक्‍कार ▁तिमीहरू ▁जो ▁अहिले ▁हाँस ्‍छौ ▁! ▁तिमीहरू ▁पछि ▁र ु ने छौ ▁र ▁विलाप ▁गर्नेछौ ▁।</t>
  </si>
  <si>
    <t>▁तिम्र ा ▁पिता ▁कृपा ल ु ▁हुनुभए झैँ ▁तिमी ▁पनि ▁कृपा ल ु ▁होऊ ▁।</t>
  </si>
  <si>
    <t>▁अरू हरूलाई ▁देऊ ▁र ▁तिमीहरूलाई ▁पनि ▁दिइनेछ ▁। ▁प्रशस्त ▁परि मा ण मा ▁खाँद ी - खा ँ दी , ▁हल्ला ई - ह ल ् लाई ▁पोख िने ▁गरी , ▁तिनीहरूले ▁तिमीहरू का ▁पो ल ् टा मा ▁खन्याउन ेछन् ▁। ▁जुन ▁नाप ले ▁तिमीहरू ▁न ाप्‍त छौ , ▁त्यहीँ ▁नाप ले ▁तिमीहरू ▁पनि ▁नाप िनेछ ौ ▁।”</t>
  </si>
  <si>
    <t>▁तब ▁तिनीहरू ▁सबै ▁डराए ▁। ▁तिनीहरूले ▁यसो ▁भन्दै ▁परमेश्‍वरको ▁प्रशंसा ▁गरिरह े , ▁“ हाम्रा ▁बिचमा ▁एउटा ▁महान् ▁अगमवक्‍ता ▁खडा ▁भएका ▁छन् ▁र ▁परमेश्‍वरले ▁आफ्ना ▁मानिसहरूलाई ▁हेर ्नुभएको ▁छ ▁।”</t>
  </si>
  <si>
    <t>▁जब ▁येशू लाई ▁बोलाउन े ▁फरिसी ले ▁यो ▁देख्यो , ▁तब ▁उस ले ▁आफू ले ▁विचार ▁गर्दै ▁भन्यो , ▁“ यदि ▁यी ▁मानिस ▁एउटा ▁अगमवक्‍ता ▁भएको ▁भए , ▁तब ▁उन ले ▁जान्‍ने ▁थिए ▁कि ▁को ▁र ▁कस्त ी ▁प्रकार की ▁स्‍त्री ले ▁उहाँलाई ▁छ ो इरहेक ी ▁छे ▁र ▁त्यो ▁एउटी ▁पाप ी ▁स्‍त्री ▁हो ▁भनेर ▁।”</t>
  </si>
  <si>
    <t>▁तिमीले ▁मलाई ▁म ् व ाइ ँ ▁खाए नौ , ▁तर ▁तिनले ▁म ▁यहाँ भित्र ▁पसे को ▁समयदेखि ▁मेरा ▁पाउ मा ▁म ् व ाइ ँ ▁खान ▁छोडे की ▁छैनन् ▁।</t>
  </si>
  <si>
    <t>▁त्यसपछि ▁येशू की ▁आमा ▁र ▁भाइहरू ▁उहाँ कहाँ ▁आए , ▁तर ▁भिड को ▁कारणले ▁गर्दा ▁उहाँ को ▁नजिक ▁आउन ▁सकेनन् ▁।</t>
  </si>
  <si>
    <t>▁त्यसपछि ▁येशू का ▁चेलाहरू ▁उहाँ कहाँ ▁आए ▁र ▁यसो ▁भन्दै ▁उहाँलाई ▁ब्युँझ ाए , ▁“ प्रभु , ▁प्रभु , ▁हामी ▁त ▁मर्न ै ▁लाग ्यौँ ▁।” ▁उहाँ ▁उठ ्नुभयो , ▁र ▁बतास लाई ▁हप्का उ नुभयो , ▁पानी को ▁बे ग ▁थाम ियो ▁र ▁त्यहाँ ▁सुन सा न ▁भयो ▁।</t>
  </si>
  <si>
    <t>▁“ एउटा ▁बिउ ▁छर्ने ▁केही ▁बिउ हरू ▁छ र ्न लाई ▁निस्क्यो ▁। ▁उस ले ▁छ र ्दा ▁केही ▁बिउ हरू ▁बाटोमा ▁परे ▁र ▁ती ▁बिउ हरू ▁खुट्टा ले ▁कुल्च िए , ▁र ▁आकाश का ▁चराहरू ले ▁ती ▁खाए ▁।</t>
  </si>
  <si>
    <t>▁जब ▁उहाँले ▁प्रार्थना ▁गर्दै ▁हुनुहुन्थ्यो , ▁उहाँ को ▁अनुहार ▁ परिवर्तन ▁भयो , ▁र ▁उहाँ को ▁वस्‍त्र ▁सेतो ▁र ▁चम्किलो ▁भयो ▁।</t>
  </si>
  <si>
    <t>▁अनि ▁तिनीहरू ▁धन्य का ▁हुन् ▁जसले ▁मलाई ▁तिनीहरूका ▁निम्ति ▁कुनै ▁बाधा ▁सम्झ ँदै नन् ▁।”</t>
  </si>
  <si>
    <t>▁अनि ▁जब ▁येशूले ▁यो ▁थाहा ▁प ाउनुभयो , ▁उहाँ ▁त्यहाँ बाट ▁निस्क नुभयो ▁। ▁धेरै ▁मानिसले ▁उहाँलाई ▁पछ्याए ▁र ▁उहाँले ▁तिनीहरू ▁सबैलाई ▁निको ▁पार्नुभयो ▁।</t>
  </si>
  <si>
    <t>▁ताकि ▁यशैया ▁अगमवक्‍ता द्वारा ▁यसो ▁भनिए को ▁कुरा ▁सत्य ▁सा बित ▁होस् ,</t>
  </si>
  <si>
    <t>▁सबै ▁भिड ▁छ क्‍क ▁परे ▁र ▁भने , ▁“ के ▁यी ▁मानिस ▁दाऊद का ▁पुत्र ▁हुन ▁सक्छन् ▁?”</t>
  </si>
  <si>
    <t>▁अनि ▁म ▁बाल ज ि ब ुल द्वारा ▁भूतात्मा हरू ▁निकाल ्छु ▁भने , ▁तिमीहरूलाई ▁पछ्याउने हरूले ▁को द्वारा ▁तिनीहरूलाई ▁निकाल ्छन् ▁त ▁? ▁यसकारण , ▁तिनीहरू ▁तिमीहरू का ▁न्यायाधीश ▁हुनेछन् ▁।</t>
  </si>
  <si>
    <t>▁निनवे का ▁मानिसहरू ▁न्याय को ▁दिनमा ▁यस ▁पुस्ता सँग ▁खडा ▁हुनेछन् ▁र ▁यस ▁जाति को ▁निन्दा ▁गर्नेछन् ▁। ▁किनकि ▁योना को ▁सन्देश ▁सुने र ▁तिनीहरूले ▁पश्‍चात्ताप ▁गरेका ▁थिए , ▁र ▁हेर , ▁योना भन्दा ▁अझै ▁महान् ▁कोही ▁यहाँ ▁छन् ▁।</t>
  </si>
  <si>
    <t>▁उहाँ को ▁वरिपरि ▁एउटा ▁ठुलो ▁भिड ▁जम्मा ▁भयो ▁। ▁त्यसैले , ▁उहाँ ▁एउटा ▁डुङ्गा भित्र ▁जानुभयो ▁र ▁त्यहाँ ▁बस्‍नुभयो ▁। ▁सबै ▁भिड ▁समुद्र को ▁किनारमा ▁उभि यो ▁।</t>
  </si>
  <si>
    <t>▁तर ▁त्यस ▁बेला ▁डुङ्गा ▁भने ▁समुद्र को ▁बिचमा ▁थियो , ▁बतास ▁वि प री त ▁दिशा बाट ▁आएको ▁कारण ▁छ ाल ले ▁त्यो ▁अनि यन्‍त्र ित ▁भयो ▁।</t>
  </si>
  <si>
    <t>▁तर ▁जब ▁हेरोद को ▁जन्म ▁दिन ▁आयो , ▁हेरोद िया स की ▁छोरी ले ▁मानिसहरूका ▁माझमा ▁नाच िन् ▁र ▁हेरोद लाई ▁प्रसन्‍न ▁बनाइ न् ▁।</t>
  </si>
  <si>
    <t>▁राजा ▁तिनको ▁बिन्‍ती बाट ▁नि कै ▁निराश ▁भए , ▁तर ▁उन को ▁आफ्नो ▁शपथ को ▁कारण ▁र ▁उनीसँग ▁रात ् री ▁भोज मा ▁सा म ेल ▁भएका ▁सबै ▁मानिसको ▁कारणले ▁गर्दा ▁राजा ले ▁यस्तै ▁होस् ▁भनेर ▁आज्ञा ▁दिए ▁।</t>
  </si>
  <si>
    <t>▁तर ▁जुन ▁कुराहरू ▁मुख बाट ▁बाहिर ▁आउँछन् , ▁ती ▁हृदय बाट ▁आउँछन् ▁। ▁यी ▁कुराहरू ▁ती ▁हुन् ▁जसले ▁मानिसलाई ▁अपवित्र ▁ तुल्य ाउँदछ न् ▁।</t>
  </si>
  <si>
    <t>▁यदि ▁तिम्रो ▁भाइ ले ▁तिम्रो ▁विरुद्धमा ▁पाप ▁गर्छ ▁भने , ▁जाऊ , ▁र ▁एक लै ▁भेट ेर ▁उसलाई ▁उस को ▁गल्ती ▁देख ाइ दे ऊ ▁। ▁यदि ▁उस ले ▁तिम्रो ▁कुरा ▁सुन्छ ▁भने , ▁तिमीले ▁आफ्नो ▁भाइलाई ▁प्राप्‍त ▁गर्नेछौ ▁।</t>
  </si>
  <si>
    <t>▁अनि ▁जसले ▁मेरो ▁नाउँमा ▁एउटा ▁यस्तो ▁सानो ▁बालक लाई ▁अप न ाउँछ , ▁उस ले ▁मलाई ▁अप न ाउँछ ▁।</t>
  </si>
  <si>
    <t>▁त्यसपछि ▁पत्रुस ले ▁जवाफ ▁दिए ▁र ▁उहाँलाई ▁भने , ▁“ हेर्नुहोस् , ▁हामी ले ▁सबै ▁थोक ▁त्यागे का ▁छौँ ▁र ▁तपाईंलाई ▁पछ्याए का ▁छौँ ▁। ▁तब ▁हामी ले ▁के ▁पाउनेछौ ँ ▁?”</t>
  </si>
  <si>
    <t>▁यरुबाबेल ▁अब ि उ द का ▁पिता , ▁अब ि उ द ▁एल्याकीम का ▁पिता , ▁र ▁एल्याकीम ▁आज ो र का ▁पिता ▁थिए ▁।</t>
  </si>
  <si>
    <t>▁तर , ▁तिनले ▁पुत्रलाई ▁जन्म ▁नदिए सम्म ▁उन ले ▁तिनीसँग ▁शा री रिक ▁सम्बन्ध ▁राखे नन् ▁। ▁र ▁उन ले ▁उहाँ को ▁नाउँ ▁येशू ▁राखे ▁।</t>
  </si>
  <si>
    <t>▁यसैले ▁पछिल्ल ो ▁पहिलो ▁हुनेछ , ▁र ▁पहिलो चाहिँ ▁पछिल्ल ो ▁हुनेछ ▁। ▁बोलाइएका ▁धेरै ▁छन् , ▁तर ▁चुनिएका ▁थोरै ▁मात्र ▁छन् ▁।”</t>
  </si>
  <si>
    <t>▁तर ▁यदि ▁हामी ले ▁‘ मानिस बाट ’ ▁भन्यौ ँ ▁भने , ▁हामी ▁भिड सँग ▁डर ाउँदछ ौँ , ▁किनकि ▁तिनीहरू ▁सबै ले ▁यूहन्‍ना लाई ▁एक ▁अगमवक्‍ता को ▁रूपमा ▁हेर ्दथे ▁।”</t>
  </si>
  <si>
    <t>▁तिनीहरूले ▁उहाँलाई ▁भने , ▁“ उन ले ▁ती ▁दुष्‍ट ▁मानिसहरूलाई ▁सबै भन्दा ▁भय ानक ▁तरिका ले ▁नाश ▁गर्नेछन् ▁र ▁त्यो ▁दाखबारी ▁ती ▁मानिसहरूलाई ▁ठ े क्‍क ा मा ▁दिनेछन् , ▁जसले ▁फल ▁पा क िसकेपछि ▁त्यसको ▁निम्ति ▁मोल ▁तिर ्दछन् ▁।”</t>
  </si>
  <si>
    <t>▁येशू को ▁अगि ▁गएका ▁र ▁उहाँलाई ▁पछ्याए का ▁सबै ▁भिड ले ▁यसो ▁भन्दै ▁चिच्‍च ्‍याए , ▁“ दाऊद का ▁पुत्रलाई ▁हो स न्‍न ा ▁! ▁उहाँ ▁धन्य को ▁हुनुहुन्छ ▁जो ▁परमेश्‍वरको ▁नाउँमा ▁आउनुहुन्छ ▁! ▁उच्‍च मा ▁विराजमान ▁हुनुहुने लाई ▁हो स न्‍न ा ▁!”</t>
  </si>
  <si>
    <t>▁धिक्‍कार ▁तिमीहरूलाई , ▁ए ▁अन्धा ▁अगुवाहरू ▁हो , ▁तिमीहरू ▁जसले ▁भन ्दछौ , ▁‘ क स ै ले ▁मन्दिर को ▁शपथ ▁खान्छ ▁भने , ▁केही ▁पनि ▁हुँदैन ▁। ▁तर ▁जसले ▁मन्दिर को ▁सुन को ▁शपथ ▁खान्छ , ▁ऊ ▁आफ्नो ▁शपथ द्वारा ▁बाँध िन्छ ▁।’</t>
  </si>
  <si>
    <t>▁अनि ▁जब ▁येशू ▁बेथ ान िया मा ▁सिमोन ▁भन्‍ने ▁एक ▁जना ▁कुष्‍ठरोग ी को ▁घरमा ▁हुनुहुन्थ्यो ,</t>
  </si>
  <si>
    <t>▁तिनीहरूले ▁उहाँलाई ▁पि त्त ▁म िस िएको ▁दाखमद्य ▁पिउन ▁दिए ▁। ▁तर ▁जब ▁उहाँले ▁त्यो ▁च ा ख ्‍नुभयो , ▁उहाँले ▁त्यो ▁पिउन ुभएन ▁।</t>
  </si>
  <si>
    <t>▁त्यसैले , ▁तिनीहरू ▁गए ▁र ▁ढुङ्गा मा ▁मोह र ▁लगाए ▁र ▁पहरेदार हरू ▁ख ट ाएर ▁चिहान लाई ▁सुरक्षित ▁राखे ▁।</t>
  </si>
  <si>
    <t>▁हेरोद ले ▁सबै ▁मुख्य ▁पुजारी ▁र ▁मानिसहरूका ▁शास्‍त्रीहरू लाई ▁भेला ▁गराए , ▁र ▁उन ले ▁तिनीहरूलाई ▁सोधे , ▁“ ज न् म ने ▁भनिए का ▁ख्रीष्‍ट ▁कहाँ ▁छन् ▁?”</t>
  </si>
  <si>
    <t>▁धन्य ▁आत्मामा ▁शुद्ध ▁हुनेहरू , ▁किनभने ▁तिनीहरूले ▁परमेश्‍वरलाई ▁देख्‍नेछन् ▁।</t>
  </si>
  <si>
    <t>▁र ▁हामी लाई ▁परीक्षा मा ▁न ड ो र ्‍य ाउनुहोस् , ▁तर ▁दुष्‍ट बाट ▁छुटकारा ▁दिनुहोस् ▁। ▁किनकि ▁राज्य ▁र ▁पर ा क् र म ▁र ▁महिमा ▁सदासर्वदा ▁तपाईं कै ▁हुन् ▁। ▁आमेन ▁।’</t>
  </si>
  <si>
    <t>▁र ▁किन ▁तिमीहरूले ▁आफ्नो ▁भाइ का ▁आँखा मा ▁भएको ▁पराल को ▁सानो ▁टुक्रा लाई ▁देख्छौ , ▁तर ▁आफ्नै ▁आँखा मा ▁भएको ▁मु ढ ा लाई ▁तिमीहरू ▁ख्याल ▁गर्दैनौ ▁?</t>
  </si>
  <si>
    <t>▁तर ▁राज्‍य का ▁छोराहरू ▁बाहिर ▁अन्‍धकार मा ▁फाल िनेछन् , ▁जहाँ ▁रुवाबासी ▁र ▁दाह्रा ▁कि ट ाइ ▁हुनेछ ▁।”</t>
  </si>
  <si>
    <t>▁येशूले ▁उहाँ को ▁शिक्षा मा ▁भन्‍नुभयो , ▁“ शा स्‍त्र ीहरू देखि ▁होसियार ▁बस , ▁जसले ▁लामो ▁वस्‍त्र ▁लगाएर ▁हिँड्न ▁र ▁बजार मा ▁अभिवादन ▁गरेको ,</t>
  </si>
  <si>
    <t>▁परमप्रभुले ▁ती ▁दिन लाई ▁न घ ट ाउनुभएको ▁भए , ▁कुनै ▁पनि ▁प्राणी ▁बाँच्‍न े ▁थिएन , ▁तर ▁चुनिएका हरूका ▁खातिर , ▁जस लाई ▁उहाँले ▁छ ान ्‍नुभएको ▁छ , ▁उहाँले ▁दिनहरू को ▁सङ्ख्या ▁घट ाई ▁दिनुभयो ▁।</t>
  </si>
  <si>
    <t>▁अब , ▁मुख्य ▁पुजारीहरू ▁र ▁सबै ▁यहूदी ▁परिषद् ‍ ले ▁येशू को ▁विरुद्धमा ▁गवाही ▁खोजिरहे का ▁थिए , ▁ताकि ▁तिनीहरूले ▁उहाँलाई ▁मृत्युदण्ड ▁दिन ▁सकून् ▁। ▁तर ▁तिनीहरूले ▁कुनै ▁पनि ▁कुरा ▁भेट्टाए नन् ▁।</t>
  </si>
  <si>
    <t>▁जब ▁तिनीहरूले ▁उहाँ को ▁गिल्ला ▁गरे , ▁तिनीहरूले ▁बैजनी ▁र ङ को ▁पोशाक ▁फुकाल िदिए ▁र ▁उहाँ को ▁आफ्नै ▁पोशाक ▁लगाइदिए ▁र ▁उहाँलाई ▁क्रुसमा ▁टाँग ्‍न ▁लिएर ▁गए ▁।</t>
  </si>
  <si>
    <t>▁तर ▁येशूले ▁पिलातस लाई ▁कुनै ▁जवाफ ▁दिनुभएन , ▁र ▁जसले ▁गर्दा ▁तिनी ▁छ क्‍क ▁परे ▁।</t>
  </si>
  <si>
    <t>▁यरूशलेम बाट ▁आएका ▁शास्‍त्रीहरू ले ▁भने , ▁“ त्यस लाई ▁बाल ज ि ब ुल ▁लागेको ▁छ ” ▁र ▁“ त्यस ले ▁भूत हरूका ▁शासक द्वारा ▁भूत हरू ▁निकाल ्छ ▁।”</t>
  </si>
  <si>
    <t>▁उहाँले ▁तिनीहरूलाई ▁भन्‍नुभयो , ▁“ तिमीहरूले ▁जे ▁सुन ्छौ , ▁किनभने ▁त्यसमा ▁ध्यान ▁देओ , ▁किनभने ▁जुन ▁नाप ले ▁तिमीहरू ▁नाप ्‍छौ , ▁त्यही ▁नाप ले ▁तिमीहरूलाई ▁पनि ▁नाप िनेछ ▁( मा पन ▁गरिनेछ ) , ▁र ▁यो ▁तिमीहरूलाई ▁थप िनेछ ▁।</t>
  </si>
  <si>
    <t>▁ऊ ▁रातमा ▁सुत ्छ ▁अनि ▁दिन ▁भएपछि ▁उठ ्छ , ▁अनि ▁कस री ▁भयो ▁भन्‍ने ▁उस ले ▁नजाने ▁पनि ▁बिउ ▁उ म् र न्छ ▁र ▁बढ ्छ ▁।</t>
  </si>
  <si>
    <t>▁तर ▁येशू ▁डुङ्गा को ▁पछिल्ल ो ▁भागमा ▁सि रान ी ▁लगाएर ▁म स्‍त ▁नि द ाउनुभएको ▁थियो ▁। ▁तिनीहरूले ▁भने , ▁“ गुरुज्यू , ▁हामी ▁मर्न ▁लागि स क ्दा ▁पनि ▁तपाईंलाई ▁वास्ता ▁छैन ▁?”</t>
  </si>
  <si>
    <t>▁तर ▁येशूले ▁यो ▁कस ले ▁गरेको ▁थियो ▁भनी ▁देख्‍न ▁वरिपरि ▁हेर्नुभयो ▁।</t>
  </si>
  <si>
    <t>▁किनभने ▁येशूले ▁त्यसलाई ▁भन िर ह नुभएको ▁थियो , ▁“ तँ ▁अशुद्ध ▁आत्मा , ▁त्यो ▁मानिस बाट ▁बाहिर ▁निस्क ि आ इ ज ▁।”</t>
  </si>
  <si>
    <t>▁केही ▁बिरामी ▁मानिसहरू मा ▁हात ▁राखेर ▁निको ▁बनाउन ु बाहेक ▁त्यहाँ ▁उहाँले ▁कुनै ▁शक्‍तिशाली ▁कामहरू ▁गर्न ▁सक्‍नुभए न ▁।</t>
  </si>
  <si>
    <t>▁व्यक्‍ति लाई ▁बाहिर बाट ▁त्यस भित्र ▁पसे र ▁त्यसलाई ▁नै ▁अशुद्ध ▁पार्न ▁सक्‍ने ▁त्यस ्तो ▁कुनै ▁कुरा ▁छैन ▁। ▁व्यक्‍ति बाट ▁बाहिर ▁निस्क ने ▁कुरा ले ▁नै ▁त्यसलाई ▁अशुद्ध ▁पार्छ ▁।”</t>
  </si>
  <si>
    <t>▁तर ▁उहाँले ▁तिनीहरूलाई ▁भन्‍नुभयो , ▁“ य श ै या ले ▁तिमी ▁पाखण्डीहरू को ▁विषयमा ▁राम्र री ▁भविष्य वा ण ी ▁गरे , ▁उन ले ▁लेखे , ▁‘ यी ▁मानिसहरूले ▁मलाई ▁तिनीहरूका ▁ओठ ले ▁आदर ▁गर्छन् , ▁तर ▁तिनीहरूका ▁हृदय ▁मबाट ▁ट ा ढ िएको ▁छ ▁।’</t>
  </si>
  <si>
    <t>▁उहाँले ▁तिनीहरूलाई ▁भन्‍नुभयो , ▁“ साँचो , ▁साँचो ▁म ▁तिमीहरूलाई ▁भन्दछु , ▁यहाँ ▁खडा ▁हुनेहरू मा ▁तिमीहरूमध्ये ▁केही ले ▁परमेश्‍वरको ▁राज्य ▁शक्‍ति सित ▁आएको ▁देख्‍न ुअगि ▁मृत्यु ▁च ा ख ्‍न ेछैनन् ▁।</t>
  </si>
  <si>
    <t>▁र ▁यसले ▁यसलाई ▁पक्रन ्छ , ▁प छा र ्छ ▁मुखमा ▁फिँज ▁ का ढ ्छ ▁र ▁दाह्रा ▁कि ट ्छ ▁र ▁अ र ट ् ठ ▁पर्छ ▁। ▁मैले ▁तपाईं का ▁चेलाहरू लाई ▁यसलाई ▁निकाल्न लाई ▁बिन्ती ▁गरेँ , ▁तर ▁तिनीहरूले ▁निकाल्न ▁सकेनन् ▁।”</t>
  </si>
  <si>
    <t>▁उहाँ हरू ▁पहाड बाट ▁तल ▁ओर्ल ं दै ▁गर्नुहुँदा ▁मानिस का ▁पुत्र ▁मृत्यु बाट ▁जीवित ▁भएर ▁न उठ े सम्‍म ▁कसै लाई ▁केही ▁पनि ▁नभन ्‍नू ▁भनी ▁उहाँले ▁तिनीहरूलाई ▁आज्ञा ▁गर्नुभयो ▁।</t>
  </si>
  <si>
    <t>▁तब ▁स्वर्ग बाट ▁मैले ▁सुनेको ▁आवाज ले ▁फेरि ▁मलाई ▁भन्यो , ▁“ जाऊ , ▁समुद्र ▁र ▁जमिनमा ▁उभिरहेका ▁स्वर्गदूत को ▁हातमा ▁भएको ▁खुल्ल ा ▁चर्मपत्र को ▁मुट्ठो ▁लेऊ ▁।”</t>
  </si>
  <si>
    <t>▁तब ▁मैले ▁स्वर्गमा ▁एउटा ▁ठुलो ▁आवाज ▁सुनेँ ः ▁“ अब ▁मुक्‍ति , ▁शक्‍ति , ▁हाम्रा ▁परमेश्‍वरको ▁राज्य , ▁ख्रीष्‍ट को ▁अधिकार ▁आएका ▁छन् ▁। ▁किनभने ▁हाम्रा ▁भाइहरू लाई ▁दोष ▁लगाउने ▁फ्याँक िएको ▁छ , ▁जसले ▁परमेश्‍वरको ▁सामु ▁तिनीहरूलाई ▁दिन रात ▁दोष ▁लग ाउँ थ्यो ▁।</t>
  </si>
  <si>
    <t>▁अनि ▁सर्प को ▁उपस्थिति बाहिर ▁तयार ▁पारेको ▁ठाउँ ▁उजाड - स्थानमा ▁उड ेर ▁जान का ▁निम्ति ▁त्यस ▁स्‍त्री लाई ▁एउटा ▁ठुलो ▁गरुड को ▁दु इ वटा ▁पखेटा ▁दिइयो ▁। ▁यो ▁त्यही ▁ठाउँ ▁थियो ▁जहाँ ▁त्यसलाई ▁एक ▁समय , ▁समय हरू ▁र ▁आधा ▁समय का ▁निम्ति ▁वास्ता ▁गर्न ▁सक िन् थ्यो ▁।</t>
  </si>
  <si>
    <t>▁अनि ▁त्यस ले ▁शक्‍तिशाली ▁र ▁महत्त्व हीन , ▁धनी ▁र ▁गरिब , ▁स्वतन्‍त्र ▁र ▁कमारा ▁हरेक लाई ▁दाहिने ▁हात ▁वा ▁निधार मा ▁चिह्न ▁लगाउन ▁द बाब ▁दियो ▁।</t>
  </si>
  <si>
    <t>▁तब ▁मैले ▁अर्को ▁स्वर्गदूत लाई ▁आकाश को ▁बिचमा ▁उड िरहेको ▁देखेँ ; ▁पृथ्‍वी मा ▁बस्‍ने ▁हरेक ▁जाति , ▁कुल , ▁भाषा , ▁र ▁मानिसलाई ▁सुसमाचार ▁घोषणा ▁गर्न ▁तिनीसँग ▁अनन्त ▁सन्देश ▁थियो ▁।</t>
  </si>
  <si>
    <t>▁तिनीहरू ▁प्रचण्ड ▁ताप द्वारा ▁ड ढ े , ▁र ▁तिनीहरूले ▁यस ▁विपत्ति हरू माथि ▁शक्‍ति ▁भएका ▁परमेश्‍वरको ▁नाउँ को ▁निन्दा ▁गरे ▁। ▁तिनीहरूले ▁पश्‍चात्ताप ▁गरेनन् ▁वा ▁उहाँलाई ▁महिमा ▁दिएनन् ▁।</t>
  </si>
  <si>
    <t>▁एक ▁जना ▁शक्‍तिशाली ▁स्वर्गदूत ले ▁जाँतो जस्तो ▁एउटा ▁ढुङ्गा ▁उठाए ▁र ▁यसो ▁भन्दै ▁समुद्रमा ▁फाले , ▁“ यस ▁प्रकार ले ▁बेबिलोन , ▁महान् ▁सहर ▁हिंसा त ्मक ▁तरिका ले ▁तल ▁खसालि नेछ ▁र ▁त्यसलाई ▁फेरि ▁कहिल ्य ै ▁देखिने छैन ▁।</t>
  </si>
  <si>
    <t>▁बत्ती को ▁ज्योति ▁तँ मा ▁कहिल ्‍य ै ▁चम्क नेछैन ▁। ▁दुलहा ▁र ▁दुलही को ▁आवाज ▁तँ मा ▁कहिल ्‍य ै ▁सुन ि नेछैन , ▁किनभने ▁तेरा ▁व्यापारीहरू ▁पृथ्‍वी का ▁राजकुमारहरू ▁थिए , ▁र ▁जातिहरू ▁तेरा ▁टुनामुना द्वारा ▁छ ान िएका ▁थिए ▁।</t>
  </si>
  <si>
    <t>▁उहाँ को ▁उपस्थितिमा ▁आश्‍चर्य ▁कामहरू ▁प्रदर्शन ▁गर्ने ▁झुट ा ▁अगमवक्‍ता सँगै ▁त्यो ▁पशु ▁पक्र ाउ ▁पर्‍यो ▁। ▁यी ▁चिह्न द्वारा ▁त्यो ▁झुट ा ▁अगमवक्‍ता ले ▁त्यस ▁पशु को ▁छाप ▁लगाउने ▁र ▁त्यसको ▁प्रति रू प को ▁आराधना ▁गर्नेहरू लाई ▁छल ▁गर्‍यो ▁। ▁तिनीहरूमध्ये ▁दुई ▁जनालाई ▁बलिरहेक ो ▁गन्धक को ▁अग्‍नि - क ु ण्ड मा ▁जिउँद ै ▁फाल ियो ▁।</t>
  </si>
  <si>
    <t>▁हेर , ▁उहाँ ▁बादल मा ▁आउँदै ▁हुनुहुन्छ ▁। ▁हरेक ▁आँखाले ▁उहाँलाई ▁देख्‍नेछ , ▁उहाँलाई ▁घोच ्‍नेहरू ले ▁पनि ▁। ▁अनि ▁उहाँ को ▁कारण ▁पृथ्वी का ▁सबै ▁कुल ले ▁बिल ौ ना ▁गर्नेछन् ▁। ▁यसै ▁होस् , ▁आमेन ▁।</t>
  </si>
  <si>
    <t>▁“ प र्ग ाम म को ▁मण्डली का ▁दूत लाई ▁लेख ः ▁‘ यो ▁वचन ▁दुई - धार े ▁धारिल ो ▁तरवार ▁साथमा ▁हुनुहुने को ▁हो ▁।</t>
  </si>
  <si>
    <t>▁मैले ▁मेरा ▁पिता बाट ▁प्राप्‍त ▁गरे जस्तै ▁उसलाई ▁म ▁बिहान को ▁तारा ▁दिनेछु ▁।</t>
  </si>
  <si>
    <t>▁तिनीहरूले ▁चर् को ▁सोर मा ▁कराए , ▁“ सबै माथि का ▁शासक , ▁पवित्र ▁र ▁साँचो , ▁कहिलेसम्म ▁तपाईं ले ▁हाम्रो ▁रगत को ▁बदला ▁लिन ुहुन्‍न ▁र ▁पृथ्वीमा ▁बाँच िरहेका हरूको ▁न्याय ▁गर्नुहुन्‍न ▁?”</t>
  </si>
  <si>
    <t>▁अनि ▁तिनीहरूले ▁ठुलो ▁सोर मा ▁बोलाइ र ा ख ेका ▁थिएः ▁“ म ु क् त्ति ▁सिंहासनमा ▁विराजमान ▁हुनुहुने ▁हाम्रा ▁परमेश्‍वर ▁र ▁थुमा को ▁हो ▁।”</t>
  </si>
  <si>
    <t>▁यशैया ▁नि कै ▁साहसी ▁छन् ▁र ▁भन्छन् , ▁“ जस ले ▁मलाई ▁खोजे नन् , ▁तिनीहरूले ▁मलाई ▁भेट्टाए ▁। ▁जसले ▁मलाई ▁बिन्ती ▁गरेनन् , ▁म ▁तिनीहरू कहाँ ▁देखा ▁परे ँ ▁।”</t>
  </si>
  <si>
    <t>▁परमेश्‍वरले ▁अघि बाट ै ▁प ह ि च ान ▁गर्नुभएको ▁आफ्नो ▁जाति लाई ▁इन्का र ▁गर्नुभए न ▁। ▁एलिया को ▁बारेमा ▁धर्मशास्‍त्र ले ▁के ▁भन्छ ▁अर्थात् ▁तिनले ▁इस्राएल को ▁बारेमा ▁परमेश्‍वरसँग ▁कस री ▁बिन्ती ▁गरे ▁भन्‍ने ▁कुरा ▁के ▁तिमीहरूलाई ▁थाहा ▁छैन ▁?</t>
  </si>
  <si>
    <t>▁मासु ▁न खा न ु , ▁मद्य पा न ▁नगर ्न ु , ▁र ▁आफ्नो ▁भाइलाई ▁चोट ▁पुर्‍याउने ▁कुनै ▁पनि ▁कुरा ▁नगर ्न ु ▁असल ▁हो ▁।</t>
  </si>
  <si>
    <t>▁प्रभु मा ▁चुनिएका ▁र ू फ स ▁र ▁तिन की ▁आमा ▁जो ▁मेरो ▁पनि ▁आमा ▁भएकी ▁थिइन् , ▁तिनीहरूलाई ▁अभिवादन ▁देओ ▁।</t>
  </si>
  <si>
    <t>▁तर ▁यस्ता ▁कुराहरू ▁गर्नेहरू माथि ▁परमेश्‍वरको ▁न्याय ▁हुँदा ▁सत्यता अनुसार ▁हुन्छ ▁भनी ▁हामी ▁जान्दछौँ ▁।</t>
  </si>
  <si>
    <t>▁अनि ▁तिमी ▁जसले ▁अरू लाई ▁सिक ाउँछौ , ▁के ▁तिमी ▁आफै लाई ▁चाहिँ ▁सिक ाउँदै नौ ▁? ▁तिमी ▁जसले ▁चोर ी ▁नगर्नू ▁भनी ▁सिक ाउँछौ , ▁के ▁तिमी ▁नै ▁चोर ी ▁गर्छौ ▁?</t>
  </si>
  <si>
    <t>▁कहिल ्य ै ▁यस्तो ▁नहोस् ▁! ▁किनकि ▁त्यसो ▁भए ▁त ▁परमेश्‍वरले ▁कस री ▁संसार को ▁न्याय ▁गर्नुहुन्छ ▁?</t>
  </si>
  <si>
    <t>▁त्यसैले , ▁व्यवस्था ▁पवित्र ▁छ , ▁अनि ▁आज्ञा ▁पवित्र , ▁धार्मिक ▁र ▁असल ▁छ ▁।</t>
  </si>
  <si>
    <t>▁हामी ▁परमेश्‍वरका ▁सन्तान ▁हौँ ▁भनी ▁पवित्र ▁आत्मा ▁स्व य म ्‌ ले ▁हाम्रो ▁आत्मा लाई ▁गवाही ▁दिनुहुन्छ ▁।</t>
  </si>
  <si>
    <t>▁यी ▁सबै ▁कुरामा ▁हामी ▁हामी लाई ▁प्रेम ▁गर्नुहुने द्वारा ▁वि जे ता हरू भन्दा ▁पनि ▁बढी ▁छौँ ▁।</t>
  </si>
  <si>
    <t>▁तिनीहरू ▁इस्राएलीहरू ▁हुन् ▁। ▁धर्म प ु त्र ▁हुने ▁अधिकार , ▁महिमा , ▁करार हरू , ▁व्यवस्था को ▁उपहार , ▁परमेश्‍वरको ▁आराधना ▁र ▁प्रतिज्ञा हरू ▁उनीहरू कै ▁हुन् ▁।</t>
  </si>
  <si>
    <t>▁न ▁त ▁अब्राहाम का ▁सबै ▁सन्तानहरू ▁साँचो ▁रूपमा ▁उन का ▁सन्तानहरू ▁नै ▁हुन् ▁। ▁तर , ▁“ इ स हा क बाट ▁नै ▁तेरा ▁सन्तानहरू ▁भन िनेछन् ▁।”</t>
  </si>
  <si>
    <t>ओच्‍छे गेगदे ल्‍हानान थरीला मुला, तर जम्‍मान म्‍हिदा गे लखम्‍बा शक्ति पिन्‍बा चा थेनोन परमेश्‍वर जे हिन्‍ना।</t>
  </si>
  <si>
    <t>थेतबासेलमा अर्गु ग्‍योइ पाङ्बा म्‍हिसे थे ताम घोना लखम्‍बा शक्ति याङ्बाला लागिरी प्रार्थना लतोःला।</t>
  </si>
  <si>
    <t>जमाहेन्‍से चु जम्‍बुलिङ नाश तला। थे धुइरी ख्रीष्‍टसे जम्‍मान अधिकारगदे, शक्तिगदेदेन शासन लबागदेदा नाश लसी परमेश्‍वरला य्‍हुल्‍सा परमेश्‍वर आबादान जिम्‍मा पिन्‍ना।</t>
  </si>
  <si>
    <t>थेनीगदेसे एनीगदेदा ह्रङ्नोन ङादाएनोन आँट पिन्‍बा मुला। थेतबासेलमा एनीगदेसे थेह्रङ्बा म्‍हिगदेदा मान लउ।</t>
  </si>
  <si>
    <t>तिग्‍दा भिसम ङाला ज्‍योज्‍यो आले नाना आङागदे, एनीगदे ह्राङ ह्राङ न्‍हङरी कल लमुला भिबा ताम ङादा क्‍लोए भिबा म्‍हिला म्‍हेमेगदे न्‍हङला खालैसे पाङ्जी।</t>
  </si>
  <si>
    <t>य्‍हाङला परमेश्‍वर आबादेन प्रभु येशू ख्रीष्‍टसे एनीगदेदा दयामायादेन शान्‍ति पिन्‍गै।</t>
  </si>
  <si>
    <t>ङाइ एनीगदेदेन छ्‌याम ताम लबान बचनग्‍याम पाङ्‌मा एनीगदेदा व्‍हाम्‍बारी ङाला ज्ञान बुद्धिदेन शक्तिग्‍याम तिगै ताम आपाङ्नी, तर ङाला गेग्‍यामसेन परमेश्‍वरला आत्‍माला शक्ति उन्‍जी।</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</si>
  <si>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</si>
  <si>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अपोल्‍लोसदेन पावल घ्रेन हिन्‍ना? आहिन। ङनी मी प्रभुसे कुल्‍बा अन्‍छार गे लबा म्‍हि जे हिन्‍ना। ङन्‍से परमेश्‍वरथोरी विश्‍वास लबाला लागिरी एनीगदेदा ह्रो लबा जे हिन्‍ना।</t>
  </si>
  <si>
    <t>दाहेन्‍से ङाइ ब्‍याह लबा म्‍हिगदेदा पाङ्ला, म्रिङसे ह्रेम्‍बोदा थाख्‍लागो। चु ङाइ कुल्‍बा ताम आहिन, तर प्रभुसे कुल्‍बा ताम हिन्‍ना।</t>
  </si>
  <si>
    <t>परमेश्‍वरसे धम्‍बा भन्‍दा ङाच्‍छान खतना लसी जिन्‍बा मुसम थे म्‍हिसे दोःसी खतना आलबा म्‍हि दोबारी थाम्‍हाइगो। ओच्‍छे खतना आलमान परमेश्‍वरसे थेदा धम्‍जी भिसैनोन थेसे खतना थालउ।</t>
  </si>
  <si>
    <t>परमेश्‍वरसे एनीगदेदा सय फासी ग्‍लुबा हिन्‍ना। थेतबासेलमा एनीगदे म्‍हिला नोकर थादोगो।</t>
  </si>
  <si>
    <t>ङाइ चु ताम एनीगदेला लागिरी ज्‍यबा तगै भिसी पाङ्बा हिन्‍ना। एनीगदेसे चु लबारी तला, चु लबारी आत भिसी ङाइ चु ताम एनीगदेला लागिरी ठिम स्‍होसी पिन्‍बा आहिन। तर एनीगदे प्रभुरी ज्‍यना लसी भ्रबारी खम्‍गै ओच्‍छे जस्‍तोन दुख तसैनोन प्रभुदा तेन्‍बारी खम्‍गै।</t>
  </si>
  <si>
    <t>चुह्रङ् लसी लनोन तोःला भिसी ङाइ एनीगदेदा कुल्‍बा आहिन। तर एनीगदेसे लबारी तला भिसी जे पाङ्बा हिन्‍ना।</t>
  </si>
  <si>
    <t>मुदेन जम्‍बुलिङरी मिन जेला ल लु मुला तला। चुह्रङ् लसी म्‍हिसे ल्‍हानान ल लुदेन प्रभुगदे तेन्‍सैनोन,</t>
  </si>
  <si>
    <t>जुन म्‍हिसे परमेश्‍वरला झादा बिरोध लला थेसे परमेश्‍वर आबादाएनोन बिरोध लला। ओच्‍छे जुन म्‍हिसे परमेश्‍वरला झादा थार्बा पिन्‍बा ग्‍ले हिन्‍ना भिसी विश्‍वास लला थेसे परमेश्‍वर आबादाएनोन विश्‍वास लला।</t>
  </si>
  <si>
    <t>चु जम्‍मान ताम ङाइ एनीगदेदा फसब लबारी म्‍हाइबा म्‍हिगदेला बारेरी भ्रिबा हिन्‍ना।</t>
  </si>
  <si>
    <t>ङाला सेम निबा ह्रोगदे, ङाइ एनीगदेदा भ्रिबा चु ताम परमेश्‍वरसे कुल्‍बा छार ताम आहिन। तर ङाच्‍छाहेन्‍सेन एनीगदेदा था मुबा परमेश्‍वरसे कुल्‍बा तामनोन ङाइ भ्रिबान मुला। चु ताम एनीगदेसे ङाच्‍छान थेःबा बचन हिन्‍ना।</t>
  </si>
  <si>
    <t>ङाला सेम निबा ह्रोगदे, परमेश्‍वरसे मी य्‍हाङदा चुह्रङ् लसी माया लबा मुला भिसम य्‍हाङसेनोन गिकसेम गिकदा माया लतोःला।</t>
  </si>
  <si>
    <t>येशू परमेश्‍वरग्‍याम फेप्‍खबा हिन्‍ना भिबा तामदा विश्‍वास आलबा म्‍हिगदेदेन छ्‌याम परमेश्‍वरला आत्‍मा आत। तर थेदेन छ्‌याम ख्रीष्‍टदा बिरोध लबाला आत्‍मा तला। थे आत्‍मा खाल भिबा ताम एनीगदेसे ङाच्‍छान थेःसी जिन्‍बा मुला। दान्‍दे थे आत्‍मा जम्‍बुलिङरी खसी जिन्‍बा मुला।</t>
  </si>
  <si>
    <t>थेतबासेलमा एनीगदेसे जम्‍मान आज्‍यबा ताम, छल लबा, सेमरी पाप ताम थान्‍बा, डाह लबादेन स्‍य्‍हान्‍दोला तामगन लबा चु जम्‍मान ताम ख्‍लागो।</t>
  </si>
  <si>
    <t>तिग्‍दा भिसम य्‍हाङला पापला लागिरी ख्रीष्‍ट तिरेम सदनना लागिरी दुख नासी सिजी। थेसे खाइमै पाप आलनी, तर पापीगदेदा परमेश्‍वर मुबा ग्‍लारी भोर्बारी सिजी। थे ल्‍हुइरी सिसी निसै थेदा परमेश्‍वरसे आत्‍मारी सोना लजी।</t>
  </si>
  <si>
    <t>थे आत्‍मागदे चा ओन्‍मा नोआ भिबा म्‍हिसे पानी जहाज स्‍होबा धुइरी ह्राङ ह्राङला पाप ख्‍लासी ह्राङ मुबा ग्‍लारी खला वा भिसी परमेश्‍वरसे भ्रान्‍सी चिबा म्‍हिगदे मुबा। तर थेनीगदेसे परमेश्‍वरसे कुल्‍बा ताम आङ्‌यान्‍नी। थेतबासेलमा पानी जहाजरी मुबा म्‍हि भ्रे जे नामदेन भालग्‍याम जोगब तजी।</t>
  </si>
  <si>
    <t>च्‍यागो आलेगदे, एनीगदेला मायासे लमा ङन्‍से एनीगदेदा परमेश्‍वरला य्‍हुल्‍साला समाचार जे आहिन, तर ङन्‍ना ज्‍यानएनोन एनीगदेला लागिरी पिन्‍बारी ङनी तयार मुबा। तिग्‍दा भिसम ङन्‍से एनीगदेदा ल्‍हानान माया लमुबा।</t>
  </si>
  <si>
    <t>ङन्‍से एनीगदेदा माया लबा ह्रङ् लसी एनीगदेसे ह्राङ ह्राङ न्‍हङरी लबा मायादेन जम्‍मान म्‍हिगदेदा लबा मायादा प्रभुसेन ल्‍हानान ल्‍हेना लगै।</t>
  </si>
  <si>
    <t>खालैसे परमेश्‍वरग्‍याम पाङ्बा तामदा हेला थालउ।</t>
  </si>
  <si>
    <t>ङा पापीगदे न्‍हङरी जम्‍मान भन्‍दा पापी तसैनोन ङाला लागिरी ख्रीष्‍ट येशूसे गाते दुख नाजी भिबा ताम उन्‍बाला लागिरी परमेश्‍वरसे ङादा दया लजी। चुह्रङ् लबा चा थेदा विश्‍वास लसी जुकजुकधोनाला जुनी याङ्बागदेदा उन्‍बाला लागिरी हिन्‍ना।</t>
  </si>
  <si>
    <t>थेनीगदे परमेश्‍वरसे मोशादा पिन्‍बा ठिम लोप्‍बा म्‍हि दोबारीम म्‍हाइमुला, तर ह्राङसेन पक्‍का लसी पाङ्बा ताम ह्राङसेन आघोमुला।</t>
  </si>
  <si>
    <t>य्‍हाङदा था मुला कि य्‍हाङसे लबा विश्‍वास म्‍हिसे था आयाङ्‍बा घ्रेन मुला, “य्‍हाङसे येशूदा म्‍हि ल्‍हुइरी म्राङ्जी, थे परमेश्‍वरदा सेम निबा मुला भिसी परमेश्‍वरला आत्‍मासे उन्‍जी। ओच्‍छे थेदा स्‍वर्गदूतगदेसेनोन म्राङ्जी। थेला बारेरी य्‍हुल्‍सा य्‍हुल्‍सारी थेःजी, थेदा जम्‍बुलिङरी विश्‍वास लजी, ओच्‍छे थे घ्रेन य्‍हालदेन शक्तिरी तोर फेप्‍जी।”</t>
  </si>
  <si>
    <t>कोइ कोइ म्‍हिला पाप चा प्रस्‍टन म्राङ्‌मुला ओच्‍छे थेनीगदे निसाफरी परब तमुला। तर स्‍य्‍हान्‍दो गाते म्‍हिला पाप चा लिच्‍छा जे म्राङ्‌मुला।</t>
  </si>
  <si>
    <t>एदा खालैसे दोष आलबाला लागिरी ङाइ एदा कुल्‍बा चु ताम य्‍हाङला प्रभु येशू ख्रीष्‍ट दोःसी आफेप्‍खतेधोना ढुक्‍क तसी पूरान ङ्‌यान्‍गो।</t>
  </si>
  <si>
    <t>ङन्‍से लडाइरी थोबा हतियारगदे चा स्‍य्‍हान्‍दो म्‍हिगदेसे थोबा हतियार ह्रङ्‌बा आहिन। तर ङन्‍से थोबा हतियार चा शैतानना शक्तिदेन ङन्‍ना गुङरी मुबा लुसीला तामगदेदा नाश लखम्‍बा परमेश्‍वरला शक्ति हिन्‍ना।</t>
  </si>
  <si>
    <t>चुदे ङा ताङ्‌नोन तोःजी भिसम ङाला कमजोर तामगदे उन्‍मा ताङ्ला।</t>
  </si>
  <si>
    <t>थेह्रङ्बा म्‍हिला बारेरी ङा ताङ्ला, ङा ह्राङलान बारेरी चा आताङ्। तर ङा चा ङाला कमजोर ताम उन्‍बा धुइरी जे ताङ्ला।</t>
  </si>
  <si>
    <t>थेतबासेलमा दाहेन्‍से एनीगदेसे थेदा माफ लतोःला, ओच्‍छे थेदा ह्रो लतोःला। आहिन्‍सम सेमरी ल्‍हानान दुख तसी थेदा झन सुर्दा तला।</t>
  </si>
  <si>
    <t>ङन्‍से थेह्रङ्बा आश लबासे लमान ङन्‍से ल्‍हानान आँट याङ्बा मुला।</t>
  </si>
  <si>
    <t>तर तीतस ङनी मुबा ग्‍लारी खबा तामग्‍याम दुख तबागदे जम्‍मादान आँट पिन्‍बा परमेश्‍वरसे ङन्‍दा आँट पिन्‍जी।</t>
  </si>
  <si>
    <t>तीतस चा ङादेन छ्‌यामनोन ढिक्‍सी गे लबा ङाला ह्रो हिन्‍ना। थेसे एनीगदेसे ह्रो लबा गेरी ङादा ह्रो लमुला। ओच्‍छे थेदेन छ्‌याम खबा स्‍य्‍हान्‍दो आलेगदे चा मण्‍डलीगदेसे पुइखबा आलेगदे हिन्‍ना। थेनीगदेएनोन ख्रीष्‍टला मानदेन जयजयकार लबागदे हिन्‍ना।</t>
  </si>
  <si>
    <t>ओच्‍छे जम्‍मान म्‍हिसे ह्राङला सेमसे म्‍हन्‍बा अन्‍छार पिन्‍गो। पिन्‍गे आम्‍हन्‍सम खालैला करकापरी तसी थापिन्‍गो। तिग्‍दा भिसम सेमहेन्‍सेन ताङ्सी पिन्‍बा म्‍हिदा परमेश्‍वरसे माया लमुला।</t>
  </si>
  <si>
    <t>थेह्रङ् लसीन परमेश्‍वरसे सदोमदेन गमोरा भिबा शहरलाएनोन दोष स्‍याप्‍सी मेग्‍याम नाश लजी। थेतबासेलमा परमेश्‍वरसे कुल्‍बा ताम आङ्‌यान्‍बा म्‍हिगदेला गति खाह्रङ्बा तला भिसी चुग्‍यामसेन था याङ्ला।</t>
  </si>
  <si>
    <t>य्‍हाङदा शान्‍ति पिन्‍बा प्रभुसे एनीगदेदा जस्‍तोन तसै सदन शान्‍ति पिन्‍गै। ओच्‍छे प्रभु सदन एनीगदेदेन छ्‌याम तगै।</t>
  </si>
  <si>
    <t>तर प्रभु मी विश्‍वास लखम्‍बा प्रभु हिन्‍ना। थेसे एनीगदेदा विश्‍वासरी कोङ्‌ना लला ओच्‍छे शैतानग्‍याम जोगब लसी थान्‍ना।</t>
  </si>
  <si>
    <t>चुनोन थार्बा पिन्‍बा समाचार थेःना लबारीदेन लोप्‍बारी ङादा मुल चेला स्‍होसी धम्‍जी।</t>
  </si>
  <si>
    <t>एला मीख्‍लीला धारा ढन्‍माम, ङादा सदन एदेन छ्‌याम ह्रुप तबा सेम खमुला, ओच्‍छे एदेन छ्‌याम ह्रुप तम्‍याङ्‌सम ङा ल्‍हानान ताङ्सेला मुबा।</t>
  </si>
  <si>
    <t>तसैनोन ए चा ह्राङसे लोप्‍बा चु तामरी विश्‍वास लसी कोङ्‌सी चिउ। तिग्‍दा भिसम चु ताम खाल खालग्‍याम लोप्‍जी भिबा एदा थानोन मुला।</t>
  </si>
  <si>
    <t>ङा थेरी खमा थेसे लबा जम्‍मान ताम एनीगदेदा पाङ्ला। थेसे य्‍हाङला बिरोध लसी लुसीला ताम लबा मुला। चुदे जे आहिन, थेसे विश्‍वासी ज्‍योज्‍यो आले नाना आङागदेदा वास्‍ता आलमुला। ओच्‍छे वास्‍ता लबारी म्‍हाइबागदेदाएनोन मण्‍डलीग्‍याम मङग्‍यार तेःमुला।</t>
  </si>
  <si>
    <t>ङाइ पाङ्तोःबा ताम मी ल्‍हानान मुबा। तसैनोन दान्‍दे ङादा चिठीरी भ्रिबा सेम आरे।</t>
  </si>
  <si>
    <t>एसे थेनीगदेदा गाते माया लसी वास्‍ता लजी भिबा ताम थेनीगदेसे मण्‍डलीला ङाच्‍छा पाङ्बा मुला। थेनीगदेसे लबारी छ्‌याइबा गेरी एसे अझ ह्रो लसम एला गेग्‍याम परमेश्‍वर ताङ्ला।</t>
  </si>
  <si>
    <t>ह्राङसे म्राङ्बा तामला अर्थ तिग मुला तला भिसी पत्रुस अलमल तसी चिमुबा। थेनोन धुइरी कर्नेलियससे पुइबा म्‍हिगदे सिमोनना दिम म्‍हाइबान निमा दिम स्‍याप्‍सी म्रापरी राप्‍जी।</t>
  </si>
  <si>
    <t>ओच्‍छे थेदेन छ्‌याम ताम पाङ्‌बान दिम न्‍हङरी वाङ्‌जी, थेरी पत्रुससे ल्‍हानान म्‍हिगदे ह्रुप तसी चिबा म्राङ्जी।</t>
  </si>
  <si>
    <t>थे धुइरी चा तिग तजी भिबा ताम पत्रुससे था याङ्सी चुह्रङ् भिजी, “प्रभुसे ह्राङला दूत पुइखसी हेरोद ग्‍लेला याग्‍यामदेन यहूदीगदेसे लबारी छ्‌याइबा गेग्‍याम फेबा ताम पक्‍का हिन्‍ना।”</t>
  </si>
  <si>
    <t>जमाहेन्‍से परमेश्‍वरसे कनान य्‍हुल्‍साला गोर निस य्‍हुलला म्‍हिगदेदा नाश लजी। ओच्‍छे थे य्‍हुल्‍सा परमेश्‍वरसे थेनीगदेला अधिकाररी पिन्‍जी।</t>
  </si>
  <si>
    <t>ओच्‍छे थेनीगदेसे थेला बारेरी बचनरी भ्रिबा अन्‍छार जम्‍मान ताम लसी जिन्‍माहेन्‍से थेनीगदेसे थेदा क्रुसग्‍याम मार तेःसी धुर्सारी थान्‍जी।</t>
  </si>
  <si>
    <t>तिग्‍दा भिसम प्रभुसे ङन्‍दा चुह्रङ् भिसी कुल्‍बा मुला, ‘जम्‍बुलिङला कनाकुनीधोना थार्बा याङ्बा समाचार धोना लबारी ओच्‍छे अर्गु य्‍हुलला म्‍हिगदेला गुङरी य्‍हाल दोबारी ङाइ एनीगदेदा धम्‍बा मुला।’”</t>
  </si>
  <si>
    <t>थेह्रङ् लसीन बारनाबासदेन पावल आइकोनियन भिबा शहररीनोन यहूदीगदे ह्रुप तबा दिमरी निजी। ओच्‍छे थेनीगदेसे यहूदीगदे ह्रुप तबा दिम न्‍हङरी ज्‍यना लसी घोना लबासे लमा थेरी मुबा ल्‍हानान यहूदीगदेदेन अर्गु य्‍हुलला म्‍हिगदेसे प्रभु येशू ख्रीष्‍टदा विश्‍वास लजी।</t>
  </si>
  <si>
    <t>“म्‍हिगदे! ह्राङनीसे तिग्‍दा चुह्रङ्बा गे लबा? ङनीएनोन ह्राङनी ह्रङ्‌बान दुख सुख नासी भ्रबा म्‍हिगदे हिन्‍ना, ओच्‍छे चुह्रङ्बा नइबा गेगदे ख्‍लासी स्‍वर्गदेन जम्‍बुलिङ ओच्‍छे समुन्‍द्रदेन थेरी मुबा जम्‍मान स्‍हेगदे स्‍होबा छोन्‍बो परमेश्‍वरपट्टि दोःगै भिसी ह्राङनीदा सत्‍य ताम पाङ्‌बारी ङनी थार्बा पिन्‍बा समाचार भसी खबा हिन्‍ना।</t>
  </si>
  <si>
    <t>ओच्‍छे थेनीगदेदा थे शहरला हाकिमगदे मुबा ग्‍लारी भसी चुह्रङ् भिसी भिजी, “चु म्‍हिगदे यहूदी हिन्‍ना, चुगदेसे य्‍हाङला शहररी आतोःबा ताम लोप्‍सी ङन्‍दा कोल्‍ना लजी।</t>
  </si>
  <si>
    <t>म्‍हुनङ म्‍हेर्बा धुइरी पावलसे माकेडोनियाला म्‍हि गिक राप्‍सी थेदा “माकेडोनियारी फेप्‍खउ ओच्‍छे ङन्‍दा ह्रो लसी पिन्‍गो” भिसी बिन्‍ती लसी चिबा म्राङ्जी।</t>
  </si>
  <si>
    <t>थेनीगदेसे पावलदेन सिलासदा आस्‍याप्‍माहेन्‍से यासोनदेन स्‍य्‍हान्‍दो कोइ कोइ ज्‍योज्‍यो आलेगदेदा शहररी मुबा शासन लबा म्‍हिगदे मुबा ग्‍लारी डुइबा छेङ्‌बा लसी चुह्रङ् भिसी क्रिङ्‌बान भिजी, “जम्‍बुलिङ नाङनोन हल्‍ली खल्‍ली तना लबा चु म्‍हिगदे चुरीनोन धोखजीम।</t>
  </si>
  <si>
    <t>जमाहेन्‍से थेनीगदे जम्‍मासेन यहूदीगदे ह्रुप तबा दिमला सोस्‍थेनेस भिबा नेतादा चुङ्सी अदालत न्‍हङरीन तोजी। तर गलियोनसे थे तामला तिगै वास्‍ता आलनी।</t>
  </si>
  <si>
    <t>पावल तिगै धिनधोना थेरीन चिजी। जमाहेन्‍से पावल गलातियादेन फ्रिगियाला जम्‍मान ग्‍लागदेरी निबान जम्‍मान चेलागदेदा विश्‍वासरी कोङ्‌ना लबान भ्रजी।</t>
  </si>
  <si>
    <t>अपोल्‍लोस कोरिन्‍थरी मुबा धुइरी पावल एशियाला गुङग्‍याम तबान एफिसस भिबा शहररी खजी। थेरी पावलसे कोइ कोइ चेलागदेदा स्‍याप्‍जी।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</si>
  <si>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</si>
  <si>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चुह्रङ् तमाहेन्‍से पावलसे माकेडोनियादेन अखैया तबान यरूशलेमरी निबारी पक्‍का लजी। ओच्‍छे थेरी धोमाहेन्‍से “ङा रोमरीएनोन निनोन तोःला” भिसी पावलसे भिजी।</t>
  </si>
  <si>
    <t>थेतबासेलमा य्‍हाङला व्‍यापार म्‍हासी निबा जे आहिन, तर आर्तेमिस भिबा घ्रेन लुला मन्‍दिरएनोन गे आखेल्‍बा तला, ओच्‍छे एशियाला जम्‍मान ग्‍लादेन जम्‍बुलिङ न्‍हङ‌नोन घ्रेन मान पिन्‍बा लुदा तेन्‍बा ख्‍लाला।”</t>
  </si>
  <si>
    <t>लास्‍सो, थियोफिलस, फ्‍याफुल्‍ला, ङाइ ह्राङदा येशूसे गे शुरु लबाहेन्‍से स्‍वर्गरी आभोर्तेधोना थेसे लबादेन लोप्‍बा जम्‍मान तामला बारेरी ङाच्‍छान भ्रिसी जिन्‍बा मुला। चु तबा भन्‍दा ङाच्‍छा येशूसे परमेश्‍वरला आत्‍माग्‍याम ह्राङसे धम्‍बा मुल चेलागदेसे तिग गे लतोःला भिसी सुङ्बा मुबा।</t>
  </si>
  <si>
    <t>ओच्‍छे थे म्‍हि न्‍हीसे थेनीगदेदा “गालीलला म्‍हिगदे, तिग्‍दा एनीगदे मुपट्टि च्‍यासी राप्‍सी चिबा? एनीगदे मुबाग्‍याम स्‍वर्गरी फेप्‍बा चुनोन येशू दान्‍दे एनीगदेसे खाह्रङ् लसी स्‍वर्गरी फेप्‍बान लबा म्राङ्बा मुला। थेह्रङ् लसीन थे दोःसी फेप्‍खला” भिसी भिजी।</t>
  </si>
  <si>
    <t>ओच्‍छे थे म्‍हिसे चा यहूदासे लबा मुल चेलाला गे लखम्‍गै। तिग्‍दा भिसम यहूदा चा थे गे ख्‍लासी थे जुन ग्‍लारी नितोःमुबा थेनोन ग्‍लारी निसी सिजी।”</t>
  </si>
  <si>
    <t>पावलसे एशियारी चिबा सेम आलबासे लमा एफिससरी आवाङ्‌नान निबा सेम लजी। तिग्‍दा भिसम पावलसे खम्‍तेधोना पेन्‍तिकोसला धिनरी यरूशलेमरीन दोबारी भङ लबान मुबा।</t>
  </si>
  <si>
    <t>तिग्‍दा भिसम चु भन्‍दा ङाच्‍छा थे म्‍हिगदेसे एफिसस भिबा ग्‍लाला त्रोफिमस भिबा म्‍हिदा पावलदेन छ्‌याम म्राङ्बा मुबा। थेतबासेलमा पावलसे थेदा परमेश्‍वरला मन्‍दिररी भजी भिसी थे म्‍हिगदेसे म्‍हन्‍जी।</t>
  </si>
  <si>
    <t>थे फिलिपला ब्‍याह आलबा झामे ब्‍लि मुबा। थेनीगदेसे परमेश्‍वरग्‍याम खबा ताम पाङ्मुबा।</t>
  </si>
  <si>
    <t>ङा सरी ह्रिल्‍जी, ओच्‍छे ङादा ‘शाऊल, शाऊल, एसे ङादा तिग्‍दा दुख पिन्‍बा?’ भिबा काइ थेःजी।</t>
  </si>
  <si>
    <t>थेरी थेनीगदेला ताम आढिक्‍ना छेबा बङ्बा तबासे लमा पावलदा थेनीगदेसे तोबा ग्‍याङ्‍बा लसी साइला भिसी सिपाहीगदेला हाकिम लोङ्सी पावलदा थेग्‍याम भसी ब्‍यारेक न्‍हङरी भोर्गो भिसी सिपाहीगदेदा कुल्‍जी।</t>
  </si>
  <si>
    <t>तर एशिया भिबा ग्‍लाग्‍याम खबा कोइ कोइ यहूदीगदेसे ङादा परमेश्‍वरला मन्‍दिररी म्राङ्बा मुबा। चुदे ङाला बिरोधरी तिगै ताम पाङ्तोःबा मुसम थेनीगदे चा ह्राङ मुबा ग्‍लारी खसी ङाला बिरोधरी उजुर लदोमुबा।</t>
  </si>
  <si>
    <t>तिगै धिन लिच्‍छा अग्रिपास ग्‍लेदेन थेला आङा बरनिकी फेस्‍तसदा मान लबारी कैसरियारी खजी।</t>
  </si>
  <si>
    <t>पावलसे चु ताम पाङ्‌बान लमा फेस्‍तससे “पावल ए म्‍योबा हिन्‍ना, एसे ल्‍हानान पढब लबासे लमा एदा थेसेन म्‍योना लबा हिन्‍ना” भिसी घ्रेन काइ लसी पाङ्जी।</t>
  </si>
  <si>
    <t>ओच्‍छे थेनीगदे थे ग्‍लाग्‍याम थोन्‍माहेन्‍से “चु म्‍हिसे साइनोन तोःबा अथवा झ्‍याल्‍खानरी झाङ्‌तोःबाधोनाला तिगै गे लबा आरेम” भिसी ह्राङ ह्राङ न्‍हङरी ताम लजी।</t>
  </si>
  <si>
    <t>तिग्‍दा भिसम ह्राङसे ङाला प्राणदा सिबागदे निबा ग्‍लारी आख्‍ला। ओच्‍छे ह्राङदा जे तेन्‍बा म्‍हिला ल्‍हुइदा ह्राङसे नइना आल।</t>
  </si>
  <si>
    <t>थेनीगदेसे थे म्‍हिदा परमेश्‍वरला मन्‍दिरला जेबा भिबा म्रापरी ह्रीसी चिबा चुनोन हिन्‍ना भिसी ङोसेजी। ओच्‍छे थे खम्‍बा म्राङ्सी थेनीगदे ल्‍हानान उदेक तजी।</t>
  </si>
  <si>
    <t>जमाहेन्‍से च्‍युक न्‍ही चेलागदेसे येशूदा विश्‍वास लबागदेदा ङ्‌योइसी चुह्रङ् भिसी भिजी, “परमेश्‍वरला बचन थेःना लबा गे ख्‍लासी चबा थुङ्बा पिन्‍बा गे लबारी ङन्‍दा ठीक आत।</t>
  </si>
  <si>
    <t>थेदा य्‍हुल्‍साला जजाबा म्‍हिहेन्‍से घ्रेनधोनाला जम्‍मान म्‍हिगदेसे “चु परमेश्‍वरला शक्ति हिन्‍ना” भिसी तेन्‍मुबा, “चुदा जम्‍मान भन्‍दा घ्रेन शक्ति भिमुला।”</t>
  </si>
  <si>
    <t>शाऊल यरूशलेमरी खमाहेन्‍से थेरी मुबा येशूला चेलागदेदेन छ्‌याम ढिक्‍बारी म्‍हाइजी। तर थेनीगदेसे थे येशूला चेला हिन्‍ना भिसी विश्‍वास आतबासे लमा शाऊल म्राङ्सी जम्‍मान लोङ्जी।</t>
  </si>
  <si>
    <t>जमाहेन्‍से पत्रुससे थेनीगदे जम्‍मादान मङग्‍यार पुइसी पुइ जूसी प्रार्थना लजी, ओच्‍छे थे लासपट्टि च्‍यासी, “तबीता रेःगो” भिसी भिमा, तबीतासे मी ठोङ्‌जी ओच्‍छे थेसे पत्रुसदा म्राङ्सी रेःसी चिजी।</t>
  </si>
  <si>
    <t>ओच्‍छे पत्रुस ल्‍हानान धिनधोना ढिला गे लबा सिमोन भिबा म्‍हिदेन छ्‌याम योप्‍पा शहररीन चिजी।</t>
  </si>
  <si>
    <t>तर दान्‍दे परमेश्‍वरसे म्‍हन्‍बा अन्‍छार परमेश्‍वरला झा म्‍हि दोसी सिजी। चुग्‍यामसेन परमेश्‍वरसे एनीगदेदा ह्राङला ह्रोदेन तिगै दोष आरेबा चोखो म्‍हि स्‍होसी ह्राङला ङामरी भबारी हिन्‍ना।</t>
  </si>
  <si>
    <t>म्‍हिसे था आयाङ्‍बा परमेश्‍वरला सेमला ताम अर्गु य्‍हुलला म्‍हिगदेला लागिरी गाते उदेकला मुबा भिबा ताम घोना लबारी थेनीगदेदा धम्‍बा हिन्‍ना। थे परमेश्‍वरला सेमला ताम चा एनीगदेला सेमरी मुबा ख्रीष्‍ट हिन्‍ना। ओच्‍छे एनीगदेसे परमेश्‍वरदेन छ्‌यामनोन चिम्‍याङ्ला भिसी लबा आश हिन्‍ना।</t>
  </si>
  <si>
    <t>चु जम्‍मान तामगदे भन्‍दा घ्रेन चा एनीगदे न्‍हङरी लबा माया हिन्‍ना। तिग्‍दा भिसम जम्‍मान स्‍हेदा गिक स्‍होबा चा माया हिन्‍ना।</t>
  </si>
  <si>
    <t>ओच्‍छे ख्रीष्‍टसे पिन्‍बा शान्‍तिसे एनीगदेला सेम न्‍हङरी सदन गे लगै। चुनोन शान्‍तिला लागिरी परमेश्‍वरसे एनीगदेदा ख्रीष्‍टग्‍याम ल्‍हुइ गिक ह्रङ्‌बान स्‍होसी ङ्‌योइबा हिन्‍ना। ओच्‍छे सदन परमेश्‍वरदा धन्‍यवाद पिन्‍गो।</t>
  </si>
  <si>
    <t>थेह्रङ् लसीन परमेश्‍वरसे जम्‍मान स्‍हेगदे ख्रीष्‍टला स्‍य्‍हाप धिरी थान्‍सी मण्‍डलीला लागिरी ख्रीष्‍ट येशूदा जम्‍मान स्‍हेला थोबो स्‍होजी।</t>
  </si>
  <si>
    <t>य्‍हाङला ल्‍हुइरी या काङ जोडब लसी ल्‍हुइ गिकनोन तबा ह्रङ् ख्रीष्‍टसेनोन जम्‍मादान गिकनोन स्‍होबा मुला। थेतबासेलमा या काङ ढिक्‍सी ह्राङ ह्राङला गे लबा ह्रङ् लसी य्‍हाङएनोन ह्राङ ह्राङ न्‍हङरी ढिक्‍सी गे लजी भिसम अझ य्‍हाङ न्‍हङरी माया ल्‍हेबान निला।</t>
  </si>
  <si>
    <t>ओच्‍छे बोमो खसैनोन पाप थालउ। तिग्‍दा भिसम शैतानसे एनीगदेदा पाप लपुङ्ला। थेतबासेलमा धिनी घल्‍बा भन्‍दा ङाच्‍छान एनीगदेला बोमो म्‍हागै।</t>
  </si>
  <si>
    <t>ओच्‍छे ख्रीष्‍टसे मण्‍डलीदा माया लसी ह्राङला ज्‍याननोन पिन्‍बा ह्रङ् लसी ह्रेम्‍फेबेगदेसेनोन ह्राङ ह्राङला म्रिङदा माया लउ।</t>
  </si>
  <si>
    <t>“ङाच्‍छा य्‍हाङदा ल्‍हानान दुख पिन्‍सी य्‍हाङसे लबा विश्‍वासदा नाश लबारी म्‍हाइबा म्‍हि ह्राङसेन दान्‍दे थेनोन विश्‍वासला बारेरी पाङ्सी भ्रमुला” भिबा ताम जे थेनीगदेसे थेःबा मुबा।</t>
  </si>
  <si>
    <t>चुदे मोशादा पिन्‍बा ठिम तेन्‍सी य्‍हाङसे परमेश्‍वरला सन्‍तान दोबा हक याङ्बा हिन्‍सम, थे हक परमेश्‍वरसे लबा कबुलग्‍याम याङ्बा आतसेला मुबा। तर परमेश्‍वरसे लबा कबुल अन्‍छार थे हक अब्राहामदा पिन्‍सी जिन्‍बा मुबा।</t>
  </si>
  <si>
    <t>मूर्तिगदेदा पूजा लबा, तन्‍त्रमन्‍त्र लबा, शत्रु स्‍होबा, छेबा बङ्बा लबा, डाह लबा, बोमो लबा, ह्राङला जे ग्‍याम च्‍याबा, फेना लबा, ह्राङ ह्राङला समूह स्‍होसी भ्रबा,</t>
  </si>
  <si>
    <t>चुह्रङ् लपुङ्बा चा एनीगदेदा ङ्‌योइबा परमेश्‍वरसे आहिन।</t>
  </si>
  <si>
    <t>दुखरी गिकसेम गिकदा ह्रो लउ। चुह्रङ् लसी एनीगदेसे ख्रीष्‍टसे लोप्‍बा ठिम पूरा लला।</t>
  </si>
  <si>
    <t>जम्‍मासेन ह्राङ ह्राङसे लबा गे ठीक मुला कि आरे थे ह्राङ ह्राङसेन च्‍यागो। ह्राङसे लबा गे ठीक मुसम ताङ्‍गो। तर स्‍य्‍हान्‍दोसे भन्‍दा ङाइ ज्‍यबा गे लजी भिसी घमण्‍ड थालउ।</t>
  </si>
  <si>
    <t>बरु थे दिङएदङसेन लबा बलिसे म्‍हिगदेदा ह्राङला पाप सदन ढन्‍ना जे लला।</t>
  </si>
  <si>
    <t>पाप गे लबागदे छोन्‍बो परमेश्‍वरला छ्‌यारी परब तबा चा लोङ्‌बा खबा ताम हिन्‍ना।</t>
  </si>
  <si>
    <t>खालैसेन आज्‍यबा बानीबेहोर थाथोगै। ओच्‍छे एसाव ह्रङ्‌बान परमेश्‍वरसे कुल्‍बा ताम आङ्‌यान्‍बा म्‍हि थादोगो। थेसे छाक गिक चबाला लागिरी थेबा झासे याङ्तोःबा अधिकारदान चूङ्‌जी।</t>
  </si>
  <si>
    <t>येशूसे परमेश्‍वरदा चुह्रङ् भिसी सुङ्जी, “ङाइ ङाला आले आङागदेला गुङरी ह्राङसे लबा गेला बारेरी पाङ्ला, ओच्‍छे मण्‍डलीला गुङरी ङाइ ह्राङला जयजयकार लला।”</t>
  </si>
  <si>
    <t>खजिबै दिम खजिबै म्‍हिसे स्‍होबा तमुला। तर जम्‍मान स्‍हे स्‍होबा चा परमेश्‍वरनोन हिन्‍ना।</t>
  </si>
  <si>
    <t>परमेश्‍वरला मन्‍दिररी पूजा लबा खजिबै मुल म्‍हि धम्‍मा म्‍हिगदे न्‍हङ‌ग्‍यामनोन धम्‍मुला। म्‍हिगदेला साटोरी परमेश्‍वरदा फुल्‍तोःबा पापला बलिदेन भेटी फुल्‍बाला लागिरी थेदा धम्‍बा हिन्‍ना।</t>
  </si>
  <si>
    <t>तिग्‍दा भिसम थेह्रङ्बा सेम क्‍लाङ्बा म्‍हिसे चा लबारी म्‍हाइबा खजिबै गे पूरा लबारी आखम।</t>
  </si>
  <si>
    <t>ङाला ज्‍योज्‍यो आले नाना आङागदे, एनीगदे न्‍हङरी ल्‍हानान स्‍य्‍हान्‍दोदा लोप्‍बा म्‍हि थादोगो। तिग्‍दा भिसम परमेश्‍वरसे य्‍हाङ स्‍य्‍हान्‍दोदा लोप्‍बा म्‍हिला निसाफ लबा धुइरी य्‍हाङला ल्‍हानान ताम म्‍हाइला भिबा ताम य्‍हाङदा थानोन मुला।</t>
  </si>
  <si>
    <t>एनीगदे प्रभुला ङाच्‍छा सोजो म्‍हि दोगो, ओच्‍छे थेसेन एनीगदेदा घ्रेन म्‍हि स्‍होला।</t>
  </si>
  <si>
    <t>थेह्रङ् लसीन एनीगदे न्‍हङरी खालै आखम्‍बा मुसम थेसे मण्‍डलीदा च्‍याबा म्‍हिगदेदा ङ्‌योइगो। ओच्‍छे मण्‍डलीदा च्‍याबा म्‍हिगदेसे थे म्‍हिदा प्रभुला मिनरी छ्‌युगु फोर्सी प्रार्थना लगै।</t>
  </si>
  <si>
    <t>थेतबासेलमा एनीगदे ह्राङ ह्राङसे लबा पापगदे गिकसेम गिकदा पाङ्‍गो। ओच्‍छे एनीगदे खम्‍बाला लागिरी गिकसेम गिकदा प्रार्थना लउ। च्‍यागो, परमेश्‍वरसे म्‍हन्‍बा अन्‍छार भ्रबा म्‍हिसे लबा प्रार्थना शक्तिशाली तमुला, ओच्‍छे थेग्‍याम उदेकला गे तमुला।</t>
  </si>
  <si>
    <t>यरूशलेम शहररी परमेश्‍वरला मन्‍दिर अर्पण लबा चाड खबा मुबा। थे धुइ चा सेर्खरी मुबा।</t>
  </si>
  <si>
    <t>येशूसे लबा चुह्रङ्बा उदेकला गे म्राङ्सी मरियमदा ह्रुप तबारी खबा ल्‍हानान यहूदीगदेसे येशूदा विश्‍वास लजी।</t>
  </si>
  <si>
    <t>तर थेनीगदे न्‍हङला कोइ कोइ चा फरिसीगदे मुबा ग्‍लारी निसी येशूसे लबा गेला बारेरी पाङ्जी।</t>
  </si>
  <si>
    <t>तर येशूसे थेदा तिग्‍दा थेह्रङ् भिसी सुङ्बा हिन्‍ना भिसी थेरी चबारी चिबागदे खालैसेन आघोनी।</t>
  </si>
  <si>
    <t>सोल छ्‍योइमाहेन्‍से येशू स्‍हेङ्‍जी, ओच्‍छे ह्राङसे नान्‍बा घ क्‍यार थान्‍सी क्रेप्‍सरी गम्‍सा खीजी।</t>
  </si>
  <si>
    <t>येशूसे थेदा “ङाइ तिग लबान मुला, थे ताम एसे दान्‍दे आघो। तर चु ताम एसे लिच्‍छा घोला” भिसी सुङ्जी।</t>
  </si>
  <si>
    <t>ओच्‍छे ङाइ परमेश्‍वर आबादेन छ्‌याम बिन्‍ती लला, ङाला साटोरी परमेश्‍वर आबासे एनीगदेदा ह्रो लबा आत्‍मा पुइखला। थे सदन एनीगदेदेन छ्‌याम धन्‍छ्‌याला।</t>
  </si>
  <si>
    <t>येशूसे चुह्रङ् भिसी सुङ्जी, “परमेश्‍वर मुबा ग्‍लारी भोर्बा ग्‍याम, सत्‍य ओच्‍छे जुनी ङानोन हिन्‍ना। ङाग्‍याम बाहेक खालैनोन परमेश्‍वर आबा मुबा ग्‍लारी निबारी आखम।</t>
  </si>
  <si>
    <t>थेह्रङ् लसीन एनीगदेदा दान्‍दे दुख तबा मुला। तर ङा दोःसी एनीगदेदा ह्रुप तबारी खमा एनीगदे सेमरी ल्‍हानान ताङ्म्‍याङ्ला। ओच्‍छे एनीगदेला ताङ्‍बा खालैसेन म्‍हाना लबारी आखम।</t>
  </si>
  <si>
    <t>जमाहेन्‍से सिपाहीगदे खसी ङाच्‍छा येशूदेन छ्‌यामनोन क्रुसरी टाँगब लबा म्‍हि न्‍हीला काङ क्‍युइजी।</t>
  </si>
  <si>
    <t>जम्‍बुलिङ स्‍होबा भन्‍दा ङाच्‍छान बचन भिबा मुबा, थे बचन परमेश्‍वरदेन छ्‌याम मुबा, ओच्‍छे बचननोन परमेश्‍वर मुबा।</t>
  </si>
  <si>
    <t>जम्‍बुलिङ स्‍होबा भन्‍दा ङाच्‍छाहेन्‍सेन थे परमेश्‍वरदेन छ्‌याम मुबा।</t>
  </si>
  <si>
    <t>थेनोन धिनकुनु ङ्‍यसे येशूला चेलागदे यहूदी नेतागदेदेन छ्‌याम लोङ्सी म्राप ढुङ्सी चिबा मुबा। थे धुइरीन येशू थेनीगदे मुबा ग्‍लारी फेप्‍खसी थेनीगदेला गुङरी राप्‍सी धन्‍छ्‌याजी। ओच्‍छे येशूसे थेनीगदेदा “एनीगदेदा शान्‍ति तगै” भिसी सुङ्जी।</t>
  </si>
  <si>
    <t>साता गिक लिच्‍छाएनोन चेलागदे दिमरीन म्राप ढुङ्सी चिबा मुबा। जमा चा थोमाएनोन थेनीगदेदेन छ्‌यामनोन मुबा। तर येशू थेनीगदे मुबा ग्‍लारी फेप्‍खसी थेनीगदेला गुङरी राप्‍सी धन्‍छ्‌याजी, ओच्‍छे “एनीगदेदा शान्‍ति तगै!” भिसी सुङ्जी।</t>
  </si>
  <si>
    <t>थे ब्‍याहरी येशूदेन येशूला चेलागदेदाएनोन निम्‍तो पिन्‍बा मुबा।</t>
  </si>
  <si>
    <t>ङाइ एदा तोरग्‍याम न्‍हतोःला भिसी पाङ्‌मा ए उदेक थातउ।</t>
  </si>
  <si>
    <t>थेतबासेलमा म्‍हिगदे खसी ह्राङदा जबरजस्‍ती ग्‍ले स्‍होबारी म्‍हाइबा मुला भिबा ताम था याङ्सी येशू दोःसी ह्राङ गिकनोन गङरी फेप्‍जी।</t>
  </si>
  <si>
    <t>ल्‍हानान म्‍हिगदेसे येशूला बारेरी चुह्रङ् भिसी ताम लबान मुबा, कोइ कोइसे “थे ज्‍यबा म्‍हि हिन्‍ना” भिसी भिमुबा। तर कोइ कोइसे चा “आहिन, थेसे ल्‍हानान म्‍हिगदेदा न्‍होङ्ना लबा मुला” भिसी भिमुबा।</t>
  </si>
  <si>
    <t>थेरी मुबा म्‍हिला हुलसे येशूदा “एदा म्‍हङसे स्‍याप्‍जीम, खाइ एदा खाल्‍से साइबारी म्‍हाइबा मुला?” भिसी भिजी।</t>
  </si>
  <si>
    <t>थेतबासेलमा येशूदा ह्राङला आलेगदेसेनोन खिसी लसी चुह्रङ् भिसी भिजी, “चु ग्‍ला ख्‍लासी ह्राङ यहूदिया अञ्‍चलरी फेप्‍नोन फेप्‍गो, थेरीनोन ह्राङसे लबा गेगदे ह्राङला चेलागदेसे म्राङ्‍गै।</t>
  </si>
  <si>
    <t>तर येशू चा जैतून भिबा गङरी फेप्‍जी।</t>
  </si>
  <si>
    <t>चुदे ङा ह्राङसेन निसाफ लतोःजी भिसम ङाइ लबा निसाफ चा सत्‍य तला। तिग्‍दा भिसम ङा गिक जे आरे, तर ङादा पुइखबा आबाएनोन ङादेन छ्‌याम मुला।</t>
  </si>
  <si>
    <t>तर एनीगदेसे ङाला ताम विश्‍वास आलमुला। तिग्‍दा भिसम ङाइ सत्‍य ताम पाङ्‌मुला।</t>
  </si>
  <si>
    <t>थेनीगदेसे येशूदा ङ्‌योइबाला ङ्‍योइबान लमाहेन्‍से येशू राप्‍सी थेनीगदेदा “जुन म्‍हिसे खाइमै पाप लबा आरे थेसे ङाच्‍छा चु म्रिङम्‍हेमेदा युङबासे तोउ” भिसी सुङ्जी।</t>
  </si>
  <si>
    <t>लास्‍सो, येशू ख्रीष्‍टदा तेन्‍बा ङा याकूबला आले यहूदाग्‍याम परमेश्‍वरसे धम्‍सी माया लबागदेदेन येशू ख्रीष्‍टसे जोगब लसी थान्‍बागदेदा फ्‍याफुल्‍ला!</t>
  </si>
  <si>
    <t>पुइबा धुइरी येशूसे थेनीगदेदा चुह्रङ् भिसी सुङ्जी, “च्‍यागो, बाली मी ल्‍हानान मिन्‍बा मुला, तर बाली दुइबा म्‍हिगदे ल्‍हाना आरे। थेतबासेलमा बाली दुइबा म्‍हिगदे पुइखउ भिसी बालीला दोप्‍ता प्रभुदेन छ्‌याम प्रार्थना लउ।</t>
  </si>
  <si>
    <t>येशूसे थेदा “एला बिचाररी चु म्‍हि सोम न्‍हङरी खजिबा चा थे य्‍होसे स्‍याप्‍बा म्‍हिला खिम्‍जेम तजी?” भिसी ङ्‌योइमा,</t>
  </si>
  <si>
    <t>ओच्‍छे थे म्‍हङ दोःसी खमा थेसे ङाच्‍छा ह्राङ चिबा ग्‍ला साङसाङबा म्राङ्ला।</t>
  </si>
  <si>
    <t>ङन्‍ना पाप माफ लसी पिन्‍गो। तिग्‍दा भिसम ङन्‍सेनोन ङन्‍दा बिरोध लसी पाप लबागदेदा माफ लबा मुला। ओच्‍छे ङन्‍दा पापरी फसब तबा ग्‍यामरी भ्रआपुङ्‍गो।”</t>
  </si>
  <si>
    <t>“परमेश्‍वरग्‍याम सजाय याङ्तोःबा यहूदी धर्मगुरुगदे, एनीगदेदेन छ्‌याम परमेश्‍वरला ज्ञान, बुद्धिला म्राप ठोङ्‌बा साँचो मुला। तसैनोन एनीगदे न्‍हङरी आवाङ्नी ओच्‍छे न्‍हङरी वाङ्बारी म्‍हाइबा म्‍हिगदेदाएनोन वाङ्आपुङ्नी।”</t>
  </si>
  <si>
    <t>ओच्‍छे एनीगदेला थोबोला क्राएनोन परमेश्‍वरसे झ्‍यासी जिन्‍बा मुला। थेतबासेलमा एनीगदे थालोङ्‍गो। तिग्‍दा भिसम थे ल्‍हानान च्‍युर्गनगदे भन्‍दा मी एनीगदे ल्‍हानान घ्रेन मुला।</t>
  </si>
  <si>
    <t>येशूसे थेरी मुबा म्‍हिगदेदा चुह्रङ् भिसी सुङ्जी, “च्‍यागो, साङरो म्रापग्‍याम वाङ्बारी भङ लउ। तिग्‍दा भिसम ल्‍हानान म्‍हिगदे वाङ्बारी म्‍हाइमुला, तसैनोन वाङ्बारी आखम्‍मुला।</t>
  </si>
  <si>
    <t>म्‍हिला हुल येशूदेन छ्‌याम निबान लबा धुइरी थेनीगदेपट्टि दोःसी येशूसे चुह्रङ् भिसी सुङ्जी,</t>
  </si>
  <si>
    <t>तिग्‍दा भिसम चु ङाला झा सिबा मुबा दान्‍दे सोबा मुला, थे म्‍हाबा मुबा तर दान्‍दे याङ्बा मुला।’ जमाहेन्‍से जम्‍मान ताङ्सी भोज चबारी छ्‌याइजी।</t>
  </si>
  <si>
    <t>“बप्‍तिस्‍मा पिन्‍बा यूहन्‍नाला धुइधोना मोशाला ठिमदेन अगमवक्तागदेसे भ्रिबा परमेश्‍वरला बचन थेःना लबा मुबा। थेनोन धुइहेन्‍से परमेश्‍वरला य्‍हुल्‍साला समाचार थेःना लबान मुला। ओच्‍छे जम्‍मान म्‍हिगदे भङ लसी परमेश्‍वरला य्‍हुल्‍सारी वाङ्बान मुला।</t>
  </si>
  <si>
    <t>“तर अब्राहामसे थेदा ‘मोशादेन अगमवक्तागदेला ताम आङ्‌यान्‍बागदेसे सिबा म्‍हि सोसी निसैनोन थेनीगदेसे विश्‍वास आल’ भिसी भिजी।”</t>
  </si>
  <si>
    <t>थेह्रङ् लसीन बुरी मुबा म्‍हि न्‍ही न्‍हङरी गिकदा भोर्ला, गिकदा ख्‍लाला।”</t>
  </si>
  <si>
    <t>एला आलेसे एला बिरोधरी धिनना निसरेमधोना पाप लसैनोन निसरेमधोनान थेसे ङाइ लबा पाप ख्‍लाला भिजी भिसम थेदा माफ लउ।”</t>
  </si>
  <si>
    <t>जमाहेन्‍से प्रभुसे चुह्रङ् भिसी सुङ्जी, “च्‍यागो, थे आज्‍यबा न्‍यायाधीशसे तिग लबा चीम, एनीगदेसे था याङ्‍गो।</t>
  </si>
  <si>
    <t>चुह्रङ् सुङ्सी जिन्‍माहेन्‍से येशू थेनीगदेला ङाच्‍छा ङाच्‍छा यरूशलेमपट्टि फेप्‍जी।</t>
  </si>
  <si>
    <t>दाहेन्‍से ए न्‍हसेला तला ओच्‍छे एसे झा गिक न्‍हला। एसे थेला मिन येशू थान्‍गो।</t>
  </si>
  <si>
    <t>तिग्‍दा भिसम परमेश्‍वरदा तेन्‍बा ङा ह्रङ्‌बा जजा म्‍हिदाएनोन वास्‍ता लबा मुला। दाहेन्‍से जम्‍मान म्‍हिगदेसे ङादा परमेश्‍वरग्‍याम मोलम याङ्बा म्‍हि भिसी भिला।</t>
  </si>
  <si>
    <t>थेनीगदेसे “थेह्रङ्बा मिन एला ह्राङला म्‍हि न्‍हङरी खालैला आरे” भिसी भिजी।</t>
  </si>
  <si>
    <t>ओच्‍छे थे म्रिङम्‍हेमेएनोन सिजी।</t>
  </si>
  <si>
    <t>ओच्‍छे ह्रेम्‍बो सिबा प्राङबो म्रिङम्‍हेमेसेनोन डबल न्‍ही युबा म्राङ्जी।</t>
  </si>
  <si>
    <t>तिग्‍दा भिसम थे धिन चा परमेश्‍वरग्‍याम सजाय याङ्बा धिन हिन्‍ना। ओच्‍छे परमेश्‍वरला बचनरी भ्रिबा जम्‍मान ताम पूरा तनोन तला।</t>
  </si>
  <si>
    <t>जमाहेन्‍से येशूसे खोरे यारी थोसी परमेश्‍वरदा धन्‍यवाद पिन्‍माहेन्‍से “ना, चु एनीगदे जम्‍मासेन भो लसी थुङ्‍गो।</t>
  </si>
  <si>
    <t>जमाहेन्‍से एनीगदेसे ङाला य्‍हुल्‍सारी टेबुल गिकरीन चबा थुङ्बा लला। ओच्‍छे इस्राएलला च्‍युक न्‍ही वंशला निसाफ लसी ठिरी चिला।”</t>
  </si>
  <si>
    <t>जमाहेन्‍से थेनीगदे ताङ्सी यहूदा इस्‍करियोतदा टाङगा पिन्‍ना भिसी कबुल लजी।</t>
  </si>
  <si>
    <t>चु म्राङ्सी रोमी कप्‍तानसे परमेश्‍वरदा जयजयकार लबान, “चु म्‍हि पक्‍कान परमेश्‍वरला ङाच्‍छा ज्‍यबा म्‍हि चीम” भिसी भिजी।</t>
  </si>
  <si>
    <t>थेनोन धुइरी स्‍य्‍हान्‍दो स्‍वर्गदूतला हुल म्राङ्जी। ओच्‍छे थे स्‍वर्गदूतगदेसे परमेश्‍वरदा धन्‍यवादला व्‍हाइ गोबारी छ्‌याइजी,</t>
  </si>
  <si>
    <t>थे कोला न्‍हसी भ्रेःरे तमा खतना लबा धुइरी थेला मिन येशू थान्‍जी। थेला मिन आमाला फोरी खबा भन्‍दा ङाच्‍छान स्‍वर्गदूतसे पाङ्बा मुबा।</t>
  </si>
  <si>
    <t>जमाहेन्‍से शिमियोनसे लैनु येशूदा कुरी किन्‍सी परमेश्‍वरदा धन्‍यवाद पिन्‍सी चुह्रङ् भिजी,</t>
  </si>
  <si>
    <t>थेरी आशेर वंशला फनुएलला झामे हन्‍ना भिबा बोगल ब्‍लिसे ब्‍लि दिङ तबा म्रिङम्‍हेमे गिक मुबा। थे अगमवक्तास्‍या मुबा, ब्‍याह तसी निस दिङ तमा थेला ह्रेम्‍बो सिजी। ओच्‍छे थे फोइथान चिसी धिन म्‍हुननोन परमेश्‍वरला मन्‍दिररी प्रार्थना लबान परमेश्‍वरदा तेन्‍मुबा।</t>
  </si>
  <si>
    <t>मिश्र य्‍हुल्‍साग्‍याम फेसी खबा धिन‍दा ढन्‍सी धङ्बा चाडरी चाडला ठिम अन्‍छार येशूला आबा आमा दिङएदङसे यरूशलेमरी निबा लमुबा। थेतबासेलमा येशू च्‍युक न्‍ही दिङ तमाएनोन येशूला आबादेन आमासे येशूदा छ्‌यामनोन भोर्सी यरूशलेमरी निजी।</t>
  </si>
  <si>
    <t>एल्‍याकीम मलेआला झा, मलेआ मिन्‍नाला झा, मिन्‍ना मत्ताथाला झा, मत्ताथा नातानला झा, नातान दाऊद ग्‍लेला सन्‍तान,</t>
  </si>
  <si>
    <t>तर परमेश्‍वरसे एलियादा स्‍य्‍हान्‍दो खालै मुबा ग्‍लारी आपुइना सीदोनला सारपत भिबा नाम्‍सारी मुबा ह्रेम्‍बो सिबा म्रिङम्‍हेमे मुबा ग्‍लारी जे पुइजी।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</si>
  <si>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</si>
  <si>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थेतबासेलमा परमेश्‍वरला ङाच्‍छा ज्‍यबा मुबा म्‍हिगदेदा आहिन, तर ङनी पापी हिन्‍ना भिसी भ्रबा म्‍हिगदेसे ह्राङला पाप ख्‍लासी परमेश्‍वरपट्टि दोःगै भिसी ङ्‌योइबारी ङा खबा हिन्‍ना” भिसी सुङ्जी।</t>
  </si>
  <si>
    <t>म्रेन्‍बागदे, एनीगदे फोइथाननोन चितोःला। तिग्‍दा भिसम एनीगदेसे परमेश्‍वरग्‍याम सजाय याङ्ला। ओच्‍छे ताङ्बागदे दुख नासी क्रासी चितोःला। तिग्‍दा भिसम एनीगदेसे परमेश्‍वरग्‍याम सजाय याङ्ला।</t>
  </si>
  <si>
    <t>थेतबासेलमा एनीगदेला परमेश्‍वर आबासे दया लबा ह्रङ् एनीगदेसेनोन दया लउ।</t>
  </si>
  <si>
    <t>म्‍हिगदेदा पिन्‍गो ओच्‍छे परमेश्‍वरसेनोन एनीगदेदा पिन्‍ना। परमेश्‍वरसे मी छुइसी छुइसी पिन्‍ना ओच्‍छे जुन दप्‍बा स्‍हेसे एनीगदेसे स्‍य्‍हान्‍दोगदेदा पिन्‍ना, थेनोन दप्‍बा स्‍हेसे एनीगदेसे याङ्ला।”</t>
  </si>
  <si>
    <t>चु म्राङ्सी जम्‍मान म्‍हिगदे लोङ्सी परमेश्‍वरदा जयजयकार लबान चुह्रङ् भिजी, “य्‍हाङला गुङरी घ्रेन अगमवक्ता गिक फेप्‍खबा मुला। ओच्‍छे परमेश्‍वरसे ह्राङला म्‍हिदा दया लबा मुला।”</t>
  </si>
  <si>
    <t>चुह्रङ् लबा म्राङ्सी येशूदा ङ्‌योइबा फरिसीसे “चु म्‍हि अगमवक्ता हिन्‍सम थेदा थुर्बा म्रिङम्‍हेमे खाह्रङ्बा म्रिङम्‍हेमे भिसी ङोसेसेला मुबा। तिग्‍दा भिसम चु पापीस्‍या हिन्‍ना” भिसी ह्राङला सेम न्‍हङरी म्‍हन्‍जी।</t>
  </si>
  <si>
    <t>एसे ङादा च्‍योक लसी फ्‍याआफुल्‍नी, तर चुसे मी खमाहेन्‍सेन ङाला काङरी च्‍योक लबाला लबान मुला।</t>
  </si>
  <si>
    <t>थे धुइरी येशूला आमादेन आलेगदे येशूदा स्‍याप्‍बारी येशू मुबा ग्‍लारी खजी। तर येशूला क्‍युर्सीन म्‍हिला हुल मुबासे लमा थेनीगदेसे येशूदा स्‍याप्‍बारी आखम्‍नी।</t>
  </si>
  <si>
    <t>जमाहेन्‍से चेलागदे येशूला ङामरी खसी येशूदा छिङ्बान, “गुरु, य्‍हाङ सिबारी छ्‌याइजी” भिसी भिजी। चेलागदेला चुह्रङ्बा ताम थेःसी येशू स्‍हेङ्‌सी लाबालुङसरदा बङ्जी। बङ्मैछ्‌याम लाबालुङसर म्‍हासी शान्‍त तजी।</t>
  </si>
  <si>
    <t>“च्‍यागो, ब्‍लु ढ्वबा म्‍हि गिक ब्‍लु ढ्वबारी भ्रजी। थे म्‍हिसे ब्‍लु ढ्वमा कोइ ब्‍लु ग्‍यामरी परब तजी। थे ब्‍लु म्‍हिसे नाङ्जी ओच्‍छे चरागदे खसी चजी।</t>
  </si>
  <si>
    <t>थेरी येशू प्रार्थना लबान लबा धुइरी येशूला स्‍य्‍हाल पोजी। ओच्‍छे येशूला क्‍वान धिनीला स्‍हेर ह्रङ्‌बान य्‍हाल य्‍हाल तजी</t>
  </si>
  <si>
    <t>जुन म्‍हिसे शङ्का आलना विश्‍वास लला, थे म्‍हिसे परमेश्‍वरग्‍याम मोलम याङ्ला।”</t>
  </si>
  <si>
    <t>फरिसीगदेला ताम था याङ्सी येशू थेग्‍याम फेप्‍जी। जमाहेन्‍से म्‍हिला हुलएनोन येशूदेन छ्‌यामनोन खजी, ओच्‍छे येशूसे आखम्‍बा जम्‍मान म्‍हिगदेदा खम्‍ना लजी।</t>
  </si>
  <si>
    <t>यशैया भिबा अगमवक्तासे पाङ्बा ताम पूरा तबारीन येशूसे चुह्रङ् सुङ्बा हिन्‍ना। यशैया अगमवक्ताग्‍याम परमेश्‍वरसे चुह्रङ् भिसी सुङ्बा मुला,</t>
  </si>
  <si>
    <t>चु म्राङ्सी थेरी मुबा जम्‍मान म्‍हिगदे उदेक तसी “चु दाऊद ग्‍लेला सन्‍ताननोन हिन्‍ना?” भिसी भिजी।</t>
  </si>
  <si>
    <t>ङाइ बालजिबुलला शक्तिग्‍याम म्‍हङ ताप्‍मुला भिसम एनीगदेला चेलागदेसे चा खाल्‍ला शक्तिग्‍याम म्‍हङ ताप्‍बा हिन्‍ना? थेतबासेलमा एनीगदेला गल्‍ती थेनीगदेसेन उन्‍ना।</t>
  </si>
  <si>
    <t>च्‍यागो, परमेश्‍वरसे निसाफ लबा धुइरी निनवे शहरला म्‍हिगदे रेःसी दान्‍देला म्‍हिगदेला दोष उन्‍ना। तिग्‍दा भिसम योना अगमवक्तासे पाङ्बा परमेश्‍वरला य्‍हुल्‍सा समाचार थेःसी, थेनीगदे ह्राङ ह्राङला पाप ख्‍लासी परमेश्‍वरपट्टि दोःबा मुबा। तर चुरी योना अगमवक्ता भन्‍दा घ्रेन म्‍हि गिक मुला। तसैनोन एनीगदेसे थेला ताम आङ्‌यान्‍नी।</t>
  </si>
  <si>
    <t>ओच्‍छे थेरी म्‍हिला हुल मुबासेलमा येशू दोँगारी धन्‍छ्‌याजी। ओच्‍छे म्‍हिला हुल चा समुन्‍द्रला कुनीरीक्‍यार राप्‍सी चिजी।</t>
  </si>
  <si>
    <t>थे धुइरी चेलागदे क्रेःसी निबा दोँगा समुन्‍द्रला कुनीग्‍याम ल्‍हानान थारेङ धोसी जिन्‍बा मुबा। तसैनोन लाबा उल्‍टोग्‍याम खबासे लमा समुन्‍द्ररी छाल रेःसी थेनीगदेदा क्‍यामसङपट्टि निबारी गाह्रो तबा मुबा।</t>
  </si>
  <si>
    <t>हेरोदसे ह्राङ न्‍हबा धिन‍दा ढन्‍सी घ्रेन भोज लजी। जमाकुनु हेरोदियासला झामे जम्‍मान म्‍हिगदेला ङाच्‍छापट्टि स्‍य्‍हसी हेरोददा ल्‍हानान ताङ्ना लजी।</t>
  </si>
  <si>
    <t>जमाहेन्‍से हेरोद ग्‍लेदा ल्‍हानान दुख ङ्‌हम्‍जी। तसैनोन ह्राङला डोन्‍बोगदेला ओन्‍छाङरी जे ह्रीसै पिन्‍ना भिसी घ्रान फाबासे लमा थेसे भिबा ह्रङ्नोन लउ भिसी सिपाहीगदेदा कुल्‍जी।</t>
  </si>
  <si>
    <t>तर म्‍हिला सेमरी जुन ताम मुला थेनोन ताम सुङग्‍याम थोन्‍मुला, ओच्‍छे थेनोन तामसे म्‍हिदा न्‍होङ्ना लमुला।</t>
  </si>
  <si>
    <t>“चुदे परमेश्‍वरदा विश्‍वास लबा खालै म्‍हिसे एला बिरोध लसी आज्‍यबा गे लजी भिसम ए गिक जे थे मुबा ग्‍लारी निसी थेदा घोना लउ। चुदे एला ताम ङ्‌यान्‍सी थेसे ह्राङसे लबा आज्‍यबा गे ख्‍लाजी भिसम थे एला ह्रो तला।</t>
  </si>
  <si>
    <t>जुन म्‍हिसे चुह्रङ्बा कोलादा ङाला मिनरी वास्‍ता लला, थेसे ङादाएनोन वास्‍ता लला।</t>
  </si>
  <si>
    <t>जमाहेन्‍से पत्रुससे येशूदा “ङन्‍से मी जम्‍मान स्‍हे ख्‍लासी ह्राङदेन छ्‌याम भ्रबा मुला। दाहेन्‍से ङन्‍से चा तिग याङ्ला?” भिसी भिजी।</t>
  </si>
  <si>
    <t>यरुबाबेलला झा अबिउद, अबिउदला झा एल्‍याकीम, एल्‍याकीमला झा आजोर,</t>
  </si>
  <si>
    <t>तर मरियमसे कोला आन्‍हतेधोना योसेफ मरियमदेन छ्‌याम आम्‍हेर्नी। मरियमसे कोला न्‍हमाहेन्‍से योसेफसे कोलाला मिन येशू थान्‍जी।</t>
  </si>
  <si>
    <t>“चुह्रङ् लसी लिच्‍छाला म्‍हि ङाच्‍छा, ङाच्‍छाला म्‍हि लिच्‍छा तला।”</t>
  </si>
  <si>
    <t>तर म्‍हिगदेग्‍याम भिजी भिसम म्‍हिला हुलसे साइला भिसी य्‍हाङ लोङ्‌मुला। तिग्‍दा भिसम जम्‍मासेन यूहन्‍नादा अगमवक्ता हिन्‍ना भिसी भिमुला।”</t>
  </si>
  <si>
    <t>थेनीगदेसे “थे अङगुर वारीला धनीसे थेह्रङ्बा नइबा गे लबा म्‍हिगदेदा नाश लला। ओच्‍छे जुन म्‍हिसे अङगुर मिन्‍माहेन्‍से ह्राङला भो पिन्‍ना थेह्रङ्बा म्‍हिगदेदा अधियाँ पिन्‍ना” भिसी येशूदा जोहाब पिन्‍जी।</t>
  </si>
  <si>
    <t>जमाहेन्‍से येशूला लिच्‍छा ङाच्‍छा भ्रबा जम्‍मान म्‍हिला हुलसे चुह्रङ् भिसी क्रिङ्बान जयजयकार लजी, “दाऊद ग्‍लेला सन्‍तानला जयजयकार तगै। परमप्रभुला मिनरी फेप्‍खबासे परमेश्‍वरग्‍याम मोलम याङ्‌गै। थेह्रङ् लसीन स्‍वर्गरी धन्‍छ्‌याबा परमेश्‍वरदा जयजयकार तगै।”</t>
  </si>
  <si>
    <t>“स्‍य्‍हान्‍दोदा लोप्‍बा काना म्‍हिगदे, एनीगदेसे परमेश्‍वरग्‍याम गाते सजाय याङ्ला। एनीगदेसे म्‍हिगदेदा लोप्‍बा धुइरी ‘परमेश्‍वरला मन्‍दिरला मिन किन्‍सी घ्रान फासैनोन तिगै आतमुला। तर परमेश्‍वरला मन्‍दिररी मुबा म्‍हरला मिन किन्‍सी घ्रान फाजी भिसम चा थे घ्रानसेन चमुला’ भिसी लोप्‍मुला।</t>
  </si>
  <si>
    <t>येशू बेथानिया भिबा नाम्‍साला कोरे खबा सिमोनला दिमरी फेप्‍खजी।</t>
  </si>
  <si>
    <t>थेरी धोखमाहेन्‍से थेनीगदेसे येशूदा अङगुरला निङगुरी कम्‍बा मान युसी पिन्‍जी। तर येशूसे थे निङगु म्‍य्‍हाङ्माहेन्‍से आसोल्‍नी।</t>
  </si>
  <si>
    <t>जमाहेन्‍से थेनीगदे धुर्सारी निसी धुर्साला म्रापरी थान्‍बा युङबारी लाहा छाप लसी सिपाहीगदेदा ख्रुङ्पुङ्जी।</t>
  </si>
  <si>
    <t>जमाहेन्‍से हेरोद ग्‍लेसे परमेश्‍वरला मन्‍दिररी पूजा लबा मुल म्‍हिगदेदेन यहूदी धर्मगुरुगदे जम्‍मादान ग्‍ला गिकरी ङ्‌योइसी “थार्बा पिन्‍बा ख्रीष्‍ट खानङ न्‍हला भिसी पाङ्बा मुला?” भिसी ङ्‌योइबा छार्बा लजी।</t>
  </si>
  <si>
    <t>ज्‍यबा सेम थोबागदेसे परमेश्‍वरग्‍याम मोलम याङ्ला, तिग्‍दा भिसम थेनीगदेसे परमेश्‍वरदा म्राङ्ला।</t>
  </si>
  <si>
    <t>ओच्‍छे ङन्‍दा पापरी फसब तबा ग्‍यामरी भ्रआपुङ्‍गो, तर शैतानग्‍याम फेसी थान्‍गो। ह्राङला य्‍हुल्‍सादेन शक्ति ओच्‍छे ह्राङला मान सदनना लागिरी ह्राङलान हिन्‍ना, आमेन।’</t>
  </si>
  <si>
    <t>“स्‍य्‍हान्‍दोला गोरी सेः भ्रबा म्राङ्बा म्‍हिसे ह्राङला गोरी मुइ भ्रबा तिग्‍दा आम्राङ्बा?</t>
  </si>
  <si>
    <t>तर स्‍वर्गला य्‍हुल्‍सारी चितोःबा ल्‍हानान इस्राएल य्‍हुल्‍साला म्‍हिगदे चा मङग्‍यार धोपधोप्‍बा ग्‍लारी भ्‍याङ्‍ला। थेरी क्राबा क्रिङ्बा लसी स्‍वा क्रेला।”</t>
  </si>
  <si>
    <t>येशूसे लोप्‍बान लबा धुइरी चुह्रङ् भिसी सुङ्जी, “यहूदी धर्मगुरुगदे म्राङ्सी होशियार तउ। तिग्‍दा भिसम थेनीगदे ज्‍यबा ज्‍यबा क्‍वान क्‍वान्‍सी कोर्बारी निबादेन बजाररी निबा धुइरी म्‍हिगदेसे मान लगै भिसी म्‍हन्‍मुला।</t>
  </si>
  <si>
    <t>चुदे परमेश्‍वरसे थे धुइ तुन्‍ना आलबा हिन्‍सम खालै म्‍हिसेन थार्बा आयाङ्सेला मुबा। तर ह्राङसे धम्‍बा म्‍हिगदेला लागिरी परमेश्‍वरसे थे धुइ तुन्‍ना लबा मुला।</t>
  </si>
  <si>
    <t>जमाहेन्‍से परमेश्‍वरला मन्‍दिररी पूजा लबा मुल म्‍हिगदेदेन यहूदी सभाला जम्‍मान म्‍हिगदेसे येशूदा साइबाला लागिरी प्रमाण म्‍हाइबारी छ्‌याइजी। तर थेनीगदेसे तिगै प्रमाण आस्‍याप्‍नी।</t>
  </si>
  <si>
    <t>थेह्रङ् लसी येशूदा खिसी लमाहेन्‍से थेनीगदेसे थे वाला वाला पिङगै छोनना क्‍वान स्‍युसी पिन्‍जी। ओच्‍छे येशूदा थेलान क्‍वान क्‍वान्‍सी क्रुसरी टाँगब लसी साइबारी भोर्जी।</t>
  </si>
  <si>
    <t>तर येशूसे तिगै जोहाब आपिन्‍नी। चु म्राङ्सी पिलातस उदेक तजी।</t>
  </si>
  <si>
    <t>यरूशलेमग्‍याम खबा यहूदी धर्मगुरुगदेसे, “चुला ल्‍हुइरी म्‍हङगदेला ग्‍ले बालजिबुल मुला, चु म्‍हिसे मी म्‍हङगदेला ग्‍लेला शक्तिग्‍याम म्‍हङ ताप्‍बा हिन्‍ना” भिसी भिजी।</t>
  </si>
  <si>
    <t>“एनीगदेसे जुन ताम थेःबा मुला, थे तामरी सेम लउ। तिग्‍दा भिसम जुन दप्‍बा स्‍हेसे एनीगदेसे दप्‍ला, थेनोन दप्‍बा स्‍हेग्‍यामसे एनीगदेसे याङ्ला। ओच्‍छे एनीगदेदा झन ल्‍हाना पिन्‍ना।</t>
  </si>
  <si>
    <t>ओच्‍छे थे म्‍हि म्‍हेर्सी चिसै आम्‍हेर्ना चिसै धिन म्‍हुननोन थे ब्‍लु फुइसी ल्‍हेबान निला, तर खाह्रङ् लसी ल्‍हेजी भिबा ताम थे म्‍हिसे था आयाङ्।</t>
  </si>
  <si>
    <t>थे धुइरी येशू दोँगाला ग्‍यापपट्टि खुम लसी स्‍हिम्‍बान मुबा। ओच्‍छे चेलागदेसे “प्रभु, य्‍हाङ सिबारी छ्‌याइजी, ह्राङदा तिगै वास्‍ता आरे?” भिसी छिङ्जी।</t>
  </si>
  <si>
    <t>ङादा थुर्बा खाल भिसी येशूसे क्‍युर्सीन च्‍याबारी छ्‌याइजी।</t>
  </si>
  <si>
    <t>तिग्‍दा भिसम येशूसे ङाच्‍छान थे म्‍हिला ल्‍हुइरी मुबा म्‍हङदा “ए थोन्‍सी निउ” भिसी सुङ्बा मुबा।</t>
  </si>
  <si>
    <t>थेरी येशूसे कोइ कोइ आखम्‍बा म्‍हिगदेथोरी ह्राङला या थान्‍सी थेनीगदेदा खम्‍ना लजी। तर थेनीगदेला विश्‍वास आरेबा म्राङ्सी अर्गु उदेकला गे आलनी।</t>
  </si>
  <si>
    <t>खजिबै चबा स्‍हेसे म्‍हिदा न्‍होङ्ना लबारी आखम। तर म्‍हिला सेमग्‍याम थोन्‍बा तामसे जे म्‍हिदा न्‍होङ्ना लमुला।</t>
  </si>
  <si>
    <t>थेतबासेलमा थेनीगदेदा चुह्रङ् भिसी सुङ्जी, “एनीगदे ह्रङ्‌बा कप्‍टी म्‍हिगदेला लागिरी यशैया अगमवक्तासे भ्रिबा ताम ढिक्‍बा मुला, ‘चु म्‍हिगदेसे सुङसे जे ङादा मान लमुला, तर सेमहेन्‍से चा मान आलमुला।</t>
  </si>
  <si>
    <t>ओच्‍छे येशूसे थेनीगदेदा “च्‍यागो, एनीगदेसे ङाला ताम ङ्‌यान्‍गो, चुरी मुबा म्‍हिगदे न्‍हङला कोइ कोइ म्‍हि चा परमेश्‍वरला य्‍हुल्‍सा शक्तिरी खबा आम्राङ्तेधोना आसि” भिसी सुङ्जी।</t>
  </si>
  <si>
    <t>थेदा म्‍हङसे भ्‍याङ्‍बा धुइरी थेसे सुङग्‍याम बोप्‍स्‍या तेःमुला। ओच्‍छे स्‍वा क्रेसी कक्‍रक कुक्‍रूक तमुला। ङाइ ह्राङला चेलागदेदा थेला ल्‍हुइग्‍याम म्‍हङ ताप्‍सी पिन्‍गो भिसी बिन्‍ती लजी, तर थेनीगदेसे आखम्‍नी” भिसी भिजी।</t>
  </si>
  <si>
    <t>जमाहेन्‍से येशू ह्राङला चेलागदेदेन छ्‌याम गङग्‍याम फाप्‍बान लबा धुइरी येशूसे चेलागदेदा “परमेश्‍वरसे पुइखबा म्‍हि सिबाग्‍याम आसोतेधोना एनीगदेसे तिनी म्राङ्बा चु ताम खालैदा थापाङ्‍गो” भिसी सुङ्जी।</t>
  </si>
  <si>
    <t>जमाहेन्‍से ङाइ थेःबा स्‍वर्गग्‍याम खबा थे काइसे दोःसी ङादा चुह्रङ् भिसी भिजी, “निउ! समुन्‍द्ररीदेन सरी काङ थान्‍सी राप्‍बा थे स्‍वर्गदूतला यारी मुबा ब्‍लसी थान्‍बा थे किताब किन्‍गो।”</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</si>
  <si>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</si>
  <si>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तर थे म्रिङम्‍हेमेदा तोङतोङबा ग्‍लारी फ्‍याङ्‌सी निबाला लागिरी घ्रेन ग्‍वाइला भ्‍याप पिन्‍जी। थे तोङतोङबा ग्‍ला चा थे म्रिङम्‍हेमेदा अजिङ्‍गरग्‍याम सोम दिङसे ला ढुधोना जोगब तसी चिबाला लागिरीदेन चबा थुङ्बा लबाला लागिरी ठीक लसी थान्‍बा मुबा।</t>
  </si>
  <si>
    <t>ओच्‍छे थे जम्‍बुलिङग्‍याम थोन्‍बा जन्‍तुसे जजा मुसै घ्रेन मुसै, फ्‍युक्‍पो मुसै प्राङबो मुसै, नोकर हिन्‍सै नोकर आहिन्‍सै जम्‍मादान ह्राङ ह्राङला दाहिने यारी तसै ङोरी तसै चिनु लपुङ्‌जी।</t>
  </si>
  <si>
    <t>जमाहेन्‍से ङाइ मुरी फ्‍याङ्‌बान लबा स्‍य्‍हान्‍दो स्‍वर्गदूत गिकदा म्राङ्जी। थे जम्‍बुलिङरी मुबा जम्‍मान य्‍हुल्‍साला म्‍हिगदे, जम्‍मान वंशला म्‍हिगदेदेन थरी थरीला ग्‍योइ पाङ्बा म्‍हिगदेदेन य्‍हुल य्‍हुलला म्‍हिगदेदा जुकजुकधोनाला जुनी पिन्‍बा समाचार थेःना लबारी खबा मुबा।</t>
  </si>
  <si>
    <t>मेला ह्रङ्‌बा धिनीला रापसे म्‍हिगदे क्रोजी, ओच्‍छे थे आपत विपतगदेदा तहरी थान्‍बा परमेश्‍वरदा म्‍हिगदेसे केःजी। तर थेनीगदे ह्राङ ह्राङला पाप ख्‍लासी परमेश्‍वरपट्टि दोःसी परमेश्‍वरदा मानदेन जयजयकार आलनी।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</si>
  <si>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</si>
  <si>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थेरी खाइमै नाङसल आम्रा। ओच्‍छे थेरी म्‍हाछारदेन चाङछारला काइएनोन खाइमै थेःआम्‍याङ्। तिग्‍दा भिसम एला व्‍यापारीगदे जम्‍बुलिङला घ्रेन घ्रेन म्‍हिगदे मुबा। ओच्‍छे एला तन्‍त्रमन्‍त्रसे य्‍हुल य्‍हुलला म्‍हिगदेदा ठगब लबा मुबा।</t>
  </si>
  <si>
    <t>तर थे समुन्‍द्रग्‍याम थोन्‍बा लोङ्‌बा खबा जन्‍तुदेन थे जन्‍तुला ङाच्‍छापट्टि उदेकला गे लबा फट्टा अगमवक्तादा चुङ्‌जी। उदेकला गे लसी थे फट्टा अगमवक्तासे थे जन्‍तुला छापदेन थेला मूर्तिदा पूजा लबा म्‍हिगदेदा फसब लबा मुबा। थे न्‍हीदा छोन्‍बोन गन्‍धकला लुङ्बा मेला ग्‍योइरी भ्‍याङ्‍जी।</t>
  </si>
  <si>
    <t>च्‍यागो, थे खसुरी फेप्‍खबान मुला, थेदा भ्‍लोसी साइबागदेदेन जम्‍मान म्‍हिसे थेदा म्राङ्ला। ओच्‍छे जम्‍बुलिङला जम्‍मान य्‍हुलला म्‍हिगदेसे थेला लागिरी सुर्दा लला। हिन्‍ना चु तनोन तला। आमेन।</t>
  </si>
  <si>
    <t>पर्गामम भिबा ग्‍लारी मुबा मण्‍डलीदा च्‍याबा म्‍हिदा चु ताम भ्रिउ। चु ताम न्‍हीलोनपट्टि छ्‌यार्बा धार मुबा तरवार थोबासे सुङ्बा मुला।</t>
  </si>
  <si>
    <t>ङाइएनोन ङाला आबाग्‍याम चु अधिकार याङ्बा मुला। थेनीगदेसे ढाजी भिसी उन्‍बाला लागिरी ङाइ थेनीगदेदा स्‍य्‍होला सुक्र पिन्‍ना।</t>
  </si>
  <si>
    <t>ओच्‍छे थेनीगदेसे घ्रेन काइरी क्रिङ्‌बान, “जम्‍मान भन्‍दा घ्रेन ओच्‍छे जम्‍मान भन्‍दा चोखोदेन सत्‍य प्रभु, ह्राङसे ङन्‍दा साइबा जम्‍बुलिङरी मुबा म्‍हिगदेला ठीक निसाफ खाइमा लसी थेनीगदेदा सजाय पिन्‍ना?” भिसी भिजी।</t>
  </si>
  <si>
    <t>थेनीगदेसे घ्रेन काइरी चुह्रङ् भिसी भिजी, “ठिरी धन्‍छ्‌याबा य्‍हाङला परमेश्‍वरदेन ग्‍यु बोगोग्‍यामसेन य्‍हाङसे थार्बा याङ्ला।”</t>
  </si>
  <si>
    <t>परमेश्‍वरसे सुङ्बा ताम अझ आँट लसी यशैया अगमवक्तासे चुह्रङ् लसी भ्रिबा मुला, “ङादा म्‍हाइनोन आम्‍हाइबागदेसे ङादा स्‍याप्‍बा मुला, ओच्‍छे जुन म्‍हिसे ङादा आम्‍हाइनी थेनीगदेला गुङरी ङा ह्राङनोन थोन्‍जी”</t>
  </si>
  <si>
    <t>परमेश्‍वरसे ङाच्‍छाहेन्‍सेन ङोसेबा ह्राङला म्‍हिगदेदा ख्‍लाबा आरे। एलिया अगमवक्ताला बारेरी परमेश्‍वरला बचनरी पाङ्बा ताम मी एनीगदेदा थानोन मुला। एलिया अगमवक्तासे इस्राएलीगदेला बिरोधरी परमेश्‍वरदेन छ्‌याम चुह्रङ् लसी बिन्‍ती लबा मुबा,</t>
  </si>
  <si>
    <t>स्‍या चमा, ङ्‌य्‍होइबा स्‍हे थुङ्मा एला ज्‍योज्‍यो आले नाना आङाला विश्‍वास न्‍होङ्ला भिसम एसे आचबादेन आथुङ्बान ज्‍यबा तला।</t>
  </si>
  <si>
    <t>प्रभुसे धम्‍बा रूफसदेन थेला आमादा ङाइ फ्‍याफुल्‍बा मुला भिसी पाङ्सी पिन्‍गो। थेला आमासे ङादाएनोन ह्राङलान झादा ह्रङ् लसी माया लमुला।</t>
  </si>
  <si>
    <t>चुह्रङ्बा गे लबा म्‍हिगदेदा परमेश्‍वरसे ठीक निसाफ लला भिबा ताम य्‍हाङदा था मुला।</t>
  </si>
  <si>
    <t>चुह्रङ् लसी स्‍य्‍हान्‍दोदा लोप्‍बा ताम अन्‍छार एनीगदे चा तिग्‍दा आभ्रबा? ओच्‍छे स्‍य्‍हान्‍दोदा चा य्‍हो लबारी आत भिसी पाङ्सी भ्रबा, एनीगदे चा तिग्‍दा य्‍हो लसी भ्रबा?</t>
  </si>
  <si>
    <t>चु ताम हिन्‍नोन आहिन, चुदे परमेश्‍वरदेन छ्‌याम निसाफ लबा अधिकार आरेबा हिन्‍सम खाह्रङ् लसी परमेश्‍वरसे जम्‍बुलिङला निसाफ लबारी खम्‍ला?</t>
  </si>
  <si>
    <t>तसैनोन ठिमदेन ठिमसे कुल्‍बा ताम चा तिगै दोष आरेबादेन ठीक ओच्‍छे ज्‍यबा मुला।</t>
  </si>
  <si>
    <t>य्‍हाङ परमेश्‍वरला कोलागदे हिन्‍ना भिसी परमेश्‍वरला आत्‍मासे य्‍हाङला आत्‍मादा घोना लबा मुला।</t>
  </si>
  <si>
    <t>तर चु जम्‍मान ताम तसैनोन य्‍हाङदा माया लबा ख्रीष्‍टग्‍यामसेन य्‍हाङसे चु जम्‍मानथोरी ढाबा मुला।</t>
  </si>
  <si>
    <t>थेनीगदे इस्राएलीगदे हिन्‍ना, थेनीगदेदा परमेश्‍वरसे ह्राङलान कोलागदे स्‍होजी, ओच्‍छे थेनीगदेदा अर्गु य्‍हुलला म्‍हिगदेग्‍याम ह्राङला य्‍हालदेन शक्ति उन्‍जी। थेह्रङ् लसीन थेनीगदेदा मोलम पिन्‍ना भिसी कबुल लजी, ओच्‍छे ठिम पिन्‍जी। थेनीगदेसे परमेश्‍वरदा खाह्रङ् लसी तेन्‍तोःला भिसीएनोन लोप्‍जी, ओच्‍छे परमेश्‍वरसे पिन्‍ना भिसी लबा कबुलगदे थेनीगदेलान हिन्‍ना।</t>
  </si>
  <si>
    <t>ओच्‍छे अब्राहामला सन्‍तान तजी भिदेमा जम्‍मान थेला झा झामे आत। तिग्‍दा भिसम परमेश्‍वरसे अब्राहामदा सुङ्बा ताम बचनरी चुह्रङ् लसी भ्रिबा मुला, “इसहाकग्‍याम न्‍हबागदेदा जे एला सन्‍तान भिला।”</t>
  </si>
  <si>
    <t>तिग्‍दा भिसम परमेश्‍वरसे थेनीगदेदा ह्राङला उदेकला गेगदे तबारी छ्‌याइबा मुला, तर जम्‍मान स्‍हे ढिक्‍ना लबा गे चा परमेश्‍वर हिन्‍ना।</t>
  </si>
  <si>
    <t>अर्गु ग्‍योइ पाङ्बा म्‍हिसे ह्राङलान विश्‍वास कोङ्‌ना लला।</t>
  </si>
  <si>
    <t>तिग्‍दा भिसम थे धुइ तमाहेन्‍से थेला आबाला य्‍हुल्‍साग्‍याम फेसी थान्‍बा ह्रङ् लसी ढासी भबा जम्‍मान स्‍हेगदेथोरी शासन लबा अधिकारला भो लसी पिन्‍ना। ओच्‍छे थेसे जम्‍मान स्‍हेगदे ख्रीष्‍टला काला राइला।</t>
  </si>
  <si>
    <t>तिग्‍दा भिसम थेनीगदेला सेम कोङ्बासे लमा थेनीगदेसे ताङ्बा ह्रङ् लसी बढब तबान निउ।</t>
  </si>
  <si>
    <t>“ओच्‍छे खेप्‍बा दोबासे लमा एनीगदेला गुङरी आढिक्‍बा तामगदे आखम्‍बा मुला।</t>
  </si>
  <si>
    <t>य्‍हाङला परमेश्‍वर आबादेन प्रभु येशू ख्रीष्‍टग्‍याम दयामायादेन शान्‍ति तगै।</t>
  </si>
  <si>
    <t>थेरी ङाला परमेश्‍वरला आत्‍मादेन शक्तिसे य्‍हाङदा घोना लबा गे आखेल्‍बा ताम हिन्‍ना। थेतबासेलमान ङाला आत्‍मा पिन्‍बा मुला।</t>
  </si>
  <si>
    <t>य्‍हाङ होशियार तसी चिउ, थेह्रङ् लसीन जम्‍बुलिङला ज्ञान बुद्धिला ताम आहिन। तर जम्‍बुलिङला ज्ञान बुद्धिग्‍याम खबा तामगदे य्‍हाङदा लोप्‍बा मुला।</t>
  </si>
  <si>
    <t>पावलदेन अपोल्‍लोस ओच्‍छे पत्रुस खाल हिन्‍ना? तिग परमेश्‍वरसे लबा म्‍हि खाल हिन्‍ना? विश्‍वास लबागदे जम्‍मादान सदन परमेश्‍वरदा तेन्‍बा मुला।</t>
  </si>
  <si>
    <t>ब्‍याहसे ब्‍याह लजी, ङाइ एनीगदेदा चु कुल्‍बा ताम आहिन, तर प्रभुलान हिन्‍ना।</t>
  </si>
  <si>
    <t>य्‍हाङला विश्‍वास आलबा म्‍हिगदे खाह्रङ्बा मुला? चा खतना आलबा भन्‍दा ङाच्‍छान खतना आलबा म्‍हि हिन्‍ना। खतना आलबा हिन्‍सम खतना आलबा अर्गु य्‍हुलला म्‍हिगदे विश्‍वास लबासेला मुबा।</t>
  </si>
  <si>
    <t>एनीगदे न्‍हङला कोइ कोइसे चा तिरो फामुला। थेतबासेलमा ल्‍हानान म्‍हिगदे हिन्‍ना।</t>
  </si>
  <si>
    <t>एनीगदे ह्राङलान गेग्‍याम तेःसी चिउ। ओच्‍छे एनीगदेसे स्‍य्‍हान्‍दोदा मान लबा गेग्‍याम ज्‍यबा तामदेन नइबा ताम लबा ख्‍लासी परमेश्‍वरपट्टि दोःगै भिसी तेन्‍बाला लागिरी ल्‍हानान गे लबा मुला।</t>
  </si>
  <si>
    <t>चु कुल्‍बा ताम चा ङाइ एनीगदेदा चु कुल्‍बा अन्‍छारला लागिरी आहिन, तर अधिकारग्‍याम पाङ्बा हिन्‍ना।</t>
  </si>
  <si>
    <t>ल्‍हानान म्‍हिगदेसे योनान परमेश्‍वरला मन्‍दिररी पूजा लबा मुल म्‍हि लाजरसदा ल्‍हानान थरीला रोगसे स्‍याप्‍बा मुला।</t>
  </si>
  <si>
    <t>तर झादा मी लुसीला ताम पाङ्बा म्‍हिदेन छ्‌याम आहिन, थेसे परमेश्‍वर आबादेन छ्‌याम मुबा।</t>
  </si>
  <si>
    <t>एनीगदेदा सत्‍य तामरी घमण्‍ड लसी चु ताम पाङ्बा हिन्‍ना।</t>
  </si>
  <si>
    <t>ङाला सेम निबा ह्रोगदे, ङाइ एनीगदेदा भ्रिबा चु ताम पाङ्ला, तर परमेश्‍वरसे कुल्‍बा चा एनीगदेला लागिरी हिन्‍ना।</t>
  </si>
  <si>
    <t>ङाला सेम निबा ह्रोगदे, य्‍हाङसेनोन गिकसे गिकदा माया लबा ह्रङ् लसी य्‍हाङसेनोन गिकसेम गिकदा माया लउ।</t>
  </si>
  <si>
    <t>तर जुन म्‍हिसे येशूदा विश्‍वास लला, थेसे चा परमेश्‍वरदेन ख्रीष्‍टला आत्‍मा मुला। चु जम्‍बुलिङरी म्‍हि धन्‍छ्‌यासी जिन्‍बा मुला।</t>
  </si>
  <si>
    <t>थेतबासेलमा ल्‍हानान डाह लबा, ङ्‌य्‍होइसी भ्रबा, म्‍हिला तामगन लबा, डाह लबा, म्‍हिला तामगन लबा,</t>
  </si>
  <si>
    <t>थेह्रङ् लसीन ख्रीष्‍टसेनोन ह्राङ ह्राङला पाप ख्‍लासी परमेश्‍वरपट्टि दोःजी भिसी थेःना लबाला लागिरी य्‍हाङसे दुख नातोःसेला मुबा। तसैनोन थे सिबाग्‍याम सोखम्‍गै भिसी ङन्‍से म्‍हन्‍बा अन्‍छार दुख नाजी।</t>
  </si>
  <si>
    <t>नोआ पानी जहाजरी वाङ्बा धिनकुनुधोना परमेश्‍वरसे कुल्‍बा ताम आङ्‌यान्‍बागदेदा परमेश्‍वरसे कुल्‍बा अन्‍छार भ्रबारी गाह्रो तबान निजी।</t>
  </si>
  <si>
    <t>एनीगदेसे य्‍हाङदा माया लबा मुला। ओच्‍छे एनीगदेला लागिरी जे आहिन, तर परमेश्‍वरला य्‍हुल्‍साला समाचार थेःना लबा मुला। थेतबासेलमा एनीगदेला लागिरी ङन्‍से ल्‍हानान माया लबा मुला।</t>
  </si>
  <si>
    <t>थेह्रङ् लसीन य्‍हाङला प्रभु येशू ख्रीष्‍टदा विश्‍वास लबादेन बढब तबान निजी। तिग्‍दा भिसम ङन्‍से पाङ्बा ह्रङ् लसीन एनीगदेसे पूरा थार्बा याङ्‌गै।</t>
  </si>
  <si>
    <t>थेतबासेलमा अगमवाणी पाङ्बा ताम ङ्‌यान्‍सी कोङ्‌सी चिउ।</t>
  </si>
  <si>
    <t>तर येशूसे ह्राङदा विश्‍वास लबा म्‍हिगदेसे ङादा दया लगै भिसी परमेश्‍वरसे म्‍हन्‍बा अन्‍छार ह्राङला गे आखेल्‍बा अधिकार किन्‍सी शासन लजी। दान्‍दे ङाइ लबा जम्‍मान भन्‍दा ङाच्‍छा ज्‍यबा म्‍हिगदेला पापला दोष मेटब लबा मुला।</t>
  </si>
  <si>
    <t>तसैनोन थेनीगदेला कोलागदे ह्राङसे ह्राङदान घ्रेन म्‍हि स्‍होबारी म्‍हाइबा हिन्‍ना। तर थेनीगदेसे चा खाह्रङ् लसी विश्‍वास लसे?</t>
  </si>
  <si>
    <t>ओच्‍छे परमेश्‍वरसे ख्रीष्‍टदेन छ्‌याम गिक तसी थेनीगदेदा “कुटिसी चिउ” भिसी सुङ्जी। थे स्‍वर्गरी धन्‍छ्‌याबा धुइरी परमेश्‍वरसे म्‍हन्‍बा अन्‍छार भ्रबा म्‍हि ततोःला। ओच्‍छे परमेश्‍वरदा सेम निबा म्‍हि दोसी ह्राङला गे आखेल्‍बा तजी।</t>
  </si>
  <si>
    <t>तिग्‍दा भिसम परमेश्‍वरसे पुइखबा म्‍हिला पापला दोष मेटब लसी थेनीगदे न्‍हङला कोइ कोइसे जे आहिन, तर थेनीगदेसे लबा पापला दोष मेटब लबा मुला।</t>
  </si>
  <si>
    <t>एनीगदेदा खालैसे लुसीला ताम लोप्‍सी फसब थालगै।</t>
  </si>
  <si>
    <t>थे लडाइ लबाला लागिरी य्‍हाङदा लडाइ लबाला लागिरी पोप तबासे लमा थेनीगदेदेन छ्‌याम लडाइ लबाला लागिरी ढाबा अधिकार पिन्‍बा मुला।</t>
  </si>
  <si>
    <t>चुदे खालै म्‍हिसे ह्राङलान घमण्‍ड लबा मुसम ङा पेःआतोःगै भिसी हिन्‍ना।</t>
  </si>
  <si>
    <t>थे म्रिङम्‍हेमेला ताम ङाएनोन था याङ्बा मुला। ओच्‍छे ङाएनोन सोजो तसी ताङ्‍बा ताम लबा हिन्‍ना।</t>
  </si>
  <si>
    <t>थेतबासेलमा दाहेन्‍से ङाइ एनीगदेदा तोःबा भन्‍दा ल्‍हाना दुख याङ्बा म्‍हि हिन्‍ना। एनीगदेसे थेदा ल्‍हानान माया लबा मुला।</t>
  </si>
  <si>
    <t>तसैनोन ङन्‍से आश लबासे लमा ङनी विश्‍वासग्‍याम सोला।</t>
  </si>
  <si>
    <t>तर तामसे लमा जे आहिन, एनीगदेसे थेदा पिन्‍बा आँटग्‍याम ङन्‍से आँट याङ्बा मुला।</t>
  </si>
  <si>
    <t>तिग्‍दा भिसम तीतसदा कैसरिया भिबा शहररी निबान मुला। थेदेन छ्‌याम मुबा ङाला विश्‍वास लखम्‍बा ह्रो हिन्‍ना। थेतबासेलमा ह्राङलान लागिरी पुइखबा परमेश्‍वरला मानदेन जयजयकार लबाला लागिरी धम्‍बा हिन्‍ना।</t>
  </si>
  <si>
    <t>तिग्‍दा भिसम थे धुइरी एनीगदेएनोन ताङ्ला। ओच्‍छे दुख लसी गे लबागदेसे एनीगदेदा विश्‍वासरी कोङ्बा स्‍होबा मुला।</t>
  </si>
  <si>
    <t>आज्‍यबा गे लबा म्‍हिगदेदा परमेश्‍वरसे ल्‍हानान सजाय पिन्‍ना। थेरी मुबा जम्‍मान म्‍हिगदेला पाप लपुङ्बा स्‍हेगदेदेन मेरी ख्राङ्मुला।</t>
  </si>
  <si>
    <t>शान्‍ति पिन्‍बा परमेश्‍वर आबाला सदन शान्‍ति तगै। आमेन।</t>
  </si>
  <si>
    <t>य्‍हाङला प्रभुसे सुङ्बा तामदा विश्‍वास लबासे लमा चु गे आखेल्‍बा हिन्‍ना। ओच्‍छे तिग्‍दा भिसम एनीगदेदा वास्‍ता लबा हिन्‍ना।</t>
  </si>
  <si>
    <t>चुह्रङ् लसीन परमेश्‍वर ह्राङनोन ख्रीष्‍टला समाचार थेःना लबारी ङा मुल चेला दोबा मुला।</t>
  </si>
  <si>
    <t>एला मी एसे लबा आश मुला भिसी ङाइ एदा ढन्‍सी चिउ।</t>
  </si>
  <si>
    <t>तर एसे लोप्‍बा तामगदे विश्‍वास लखम्‍बादेन कोङ्‌सी चिउ। थेह्रङ् लसीन एसे लोप्‍बा तामरी विश्‍वास आख्‍लाना लबा हिन्‍ना।</t>
  </si>
  <si>
    <t>थेतबासेलमा चुदे ङा खजी भिसम थेसे परमेश्‍वरला मन्‍दिररी पूजा लबा मुल म्‍हिगदेदेन यहूदी धर्मगुरुगदेसे बिरोध लसी गे लबा म्‍हिसे था आयाङ्‍बा ताम घोउ। तिग्‍दा भिसम थेसे जुन ताम पाङ्बा मुला थेनोन ताम ङाइ एनीगदेसे पाङ्बा मुला।</t>
  </si>
  <si>
    <t>ङाइ एनीगदेदा पाङ्तोःबा ताम मी ल्‍हानान मुबा। तसैनोन दान्‍दे ङाइ जम्‍मान ताम चिठीरी भ्रिबा आरे। तर ङा तिग्‍दा भिसम चा सत्‍य तामदेन छ्‌याम लबा मुला।</t>
  </si>
  <si>
    <t>जुन जुन म्‍हिसे एदा माया लला थेसे थेनीगदेदा मान लला। थेह्रङ् लसीन एनीगदेला सेमएनोन थेनीगदेदेन छ्‌यामनोन तला।</t>
  </si>
  <si>
    <t>ह्राङ तुरुन्‍तन पत्रुसला सेम च्‍याबा धुइरी पत्रुस ख्राङगारी निजी। थे धुइरी परमेश्‍वरसे पुइखबा म्‍हि तिगै दोष आरेबा मुबा। थेतबासेलमा थेनीगदेदा परमेश्‍वरला ङाच्‍छा ज्‍यबा म्‍हि हिन्‍ना।</t>
  </si>
  <si>
    <t>पत्रुसदेन मे दूसी चिबा मुबा। ओच्‍छे पत्रुस थेरी राप्‍सी क्राबान मुबा।</t>
  </si>
  <si>
    <t>जमाहेन्‍से पत्रुससे थे माइदा “दान्‍देदा ङादा खाह्रङ् लसी था मुला। दाहेन्‍से प्रभुदा हेरोद ग्‍लेला ताम थेःसी थेनीगदे न्‍हङला हिन्‍ना” भिसी भिजी।</t>
  </si>
  <si>
    <t>चु पालरी अर्गु य्‍हुलला म्‍हिगदेदा ह्रङ् लसी ह्राङला य्‍हुल्‍साला लागिरी दुख नासी चिबा मुला।</t>
  </si>
  <si>
    <t>येशूदा म्राङ्माहेन्‍से थेनीगदेसे येशूदा स्‍य्‍होरीन भोर्सी धुर्सारी थान्‍जी।</t>
  </si>
  <si>
    <t>तिग्‍दा भिसम परमेश्‍वरसे य्‍हाङदा ‘ङाइ एदा अर्गु य्‍हुलला म्‍हिगदेदा पिन्‍ना’ भिसी लबा मुला। थे ठिमसे चा एनीगदेला लागिरी धिनीरी भ्रबा मुला।</t>
  </si>
  <si>
    <t>पावलदेन बारनाबास ढुक्‍क तसी यहूदीगदे ह्रुप तबा दिमला नेतागदेदेन छ्‌यामनोन पावलला ताम लसी विश्‍वासरी कोङ्‌सी चिबा मुबा। जमाहेन्‍से पावलदेन बारनाबाससे लमा यहूदीगदेसे परमेश्‍वरदा विश्‍वास लबा हिन्‍ना भिसी उन्‍बा मुला।</t>
  </si>
  <si>
    <t>ओच्‍छे पावलसे चुह्रङ् भिसी भिजी, “चु जम्‍मान ताम ह्राङनीदा थानोन मुला, दाहेन्‍से ङन्‍से ह्राङनी कुटिसी चिजी। ओच्‍छे परमेश्‍वरसे म्‍हन्‍बा अन्‍छार भ्रबा म्‍हिगदेएनोन थेदेन छ्‌याम ताम पाङ्बा मुला।</t>
  </si>
  <si>
    <t>पावलदेन सिलास थेग्‍याम सिलास मुबा ग्‍लारी निसी पावलसे थेनीगदेदा चुह्रङ् भिसी भिजी, “चु म्‍हि पक्‍कान म्‍हि साइबारी म्‍हाइमुबा।</t>
  </si>
  <si>
    <t>तिरेकुनु म्‍हुनङ म्‍हेर्बा धुइरी म्‍हाङरी पावलदा माकेडोनिया अञ्‍चलला नासरत भिबा ग्‍ला गिकरी धन्‍छ्‌यासी खबा आहिन, तर ङन्‍से थेदा “थालोङ्‍गो, तिग्‍दा भिसम ङन्‍दा दया लउ” भिसी भिजी।</t>
  </si>
  <si>
    <t>जमाहेन्‍से पावलदेन सिलास लिडोनिया भिबा म्रिङम्‍हेमेला ङामरी राप्‍सी चिबान मुबा। ओच्‍छे थेनीगदेसे पावलदा “लास्‍सो यहूदीगदेला ग्‍ले, फ्‍याफुल्‍ला” भिसी भिजी।</t>
  </si>
  <si>
    <t>तर थेनीगदे जम्‍मासेन यहूदीगदे ह्रुप तबा दिमला नेता क्रिलन चुह्रङ् तबा दिमला दोप्‍ता ह्रङ्‌बान हिन्‍ना। थेह्रङ्बा गे लबा म्‍हिदा सजाय पिन्‍बा धुइ खला।</t>
  </si>
  <si>
    <t>थेरी पावल कोरिन्‍थरी तिगै धिनधोना चिजी। जमाहेन्‍से विश्‍वासीगदेग्‍याम फेसी पावल पानी जहाजरी क्रेःसी निजी।</t>
  </si>
  <si>
    <t>थे अलेक्‍जेन्‍ड्रिया भिबा ग्‍लाग्‍याम खबा एफिससरी धोखजी।</t>
  </si>
  <si>
    <t>जमाहेन्‍से पावलदेन सिलास ह्राङला क्‍वान स्‍युसी ह्राङदा च्‍याजी, ओच्‍छे थेनीगदे जम्‍मालान ल्‍हुइग्‍याम म्‍हङ थोन्‍सी निजी।</t>
  </si>
  <si>
    <t>जमाहेन्‍से पावलसे एफिससरी निजी, ओच्‍छे परमेश्‍वरला आत्‍मासे प्‍लिङ्‌सी थे माकेडोनियाला ल्‍हानान ताङ्जी। जमाहेन्‍से पावलसे परमेश्‍वरला आत्‍मादेन मण्‍डलीदा च्‍याबा म्‍हिगदे मुबा ग्‍लारी पुइजी।</t>
  </si>
  <si>
    <t>थे य्‍हाङला जम्‍मान आज्‍यबा गेला लागिरी जे आहिन, तर परमेश्‍वरसे स्‍होबा हिन्‍ना। य्‍हाङला म्‍हेमेलाएनोन परमेश्‍वरला मन्‍दिररी पूजा लबा मुल म्‍हि हिन्‍ना।</t>
  </si>
  <si>
    <t>ङाच्‍छा परमेश्‍वरला बचनरी भ्रिबा ताम पूरा आततेधोनाला बारेरी भ्रिबा मुबा। थेतबासेलमा येशूदा विश्‍वास लबागदे जम्‍मालान लागिरी जम्‍मान भन्‍दा ङाच्‍छान मुल चेलागदेदेन मण्‍डलीदा च्‍याबा म्‍हिगदे मुबा। एसे थेदा स्‍य्‍हान्‍दोदेन छ्‌याम ब्रेल्‍सी भ्रबारी छ्‌याइजी।</t>
  </si>
  <si>
    <t>“परमेश्‍वरसे मोशादा पिन्‍बा ठिमरी चुह्रङ् भिसी भ्रिबा मुला, “अझ तिदिङला म्‍हिगदे, भ्रान्‍गो? ए स्‍वर्गला य्‍हुल्‍सारी निबान मुला। थेह्रङ् लसीन गालील अञ्‍चलग्‍याम येशू ह्राङ थार्बा पिन्‍बा ख्रीष्‍ट स्‍वर्गरी फेप्‍बारी छ्‌याइबा मुला।</t>
  </si>
  <si>
    <t>ओच्‍छे यहूदा इस्‍करियोत म्‍हिला हुल खसी मङग्‍यारहेन्‍से दिम न्‍हङधोना चिबा ग्‍ला आतनी। थेरी येशूसे परमेश्‍वरला बचनरी भ्रिबा मुबा म्‍हिगदेदा “जुन ग्‍लारी लाहा छाप लपुङ्‌जी” भिसी सुङ्जी।</t>
  </si>
  <si>
    <t>खम्‍तेधोना पावलसे एफिससरी कोर्बान पोप तसी जिन्‍जी भिबा ग्‍लारी निखम्‍ला भिसी ल्‍हानान पोप तजी। जमाहेन्‍से पावलदा हापोलेन्‍पोल्‍लेन्‍जी।</t>
  </si>
  <si>
    <t>तिग्‍दा भिसम थेरी त्रुखिलसदाएनोन फ्‍याफुल्‍बा मुला भिसी पाङ्सी पिन्‍गो। पावलसे थेदा परमेश्‍वरला मन्‍दिररी पूजा लबा मुल म्‍हि मुबा।</t>
  </si>
  <si>
    <t>चु तुरुन्‍तन गोर ब्‍लिरे तबा मुबा।</t>
  </si>
  <si>
    <t>चुह्रङ्बा ताम थेःमैछ्‌याम ङादा चुह्रङ्बा काइ थेःजी, ‘शाऊल आले, एसे ङादा तिग्‍दा दुख पिन्‍बा? ए खाल हिन्‍ना, ह्राङसे ङादा लबा?’ भिसी सुङ्जी।</t>
  </si>
  <si>
    <t>थेरी ल्‍हानान हल्‍ली खल्‍ली तजी। ओच्‍छे थेनीगदेसे पावलला मुद्दा युबा म्‍हिदेन सिपाहीगदेला हाकिम मुबा ग्‍लारी निसी खल्‍लीला बारेरी पाङ्‌बान मुला। पावलसे थेनीगदेदा सिपाहीगदेला ब्‍यारेकरी भसी खउ भिसी कुल्‍जी।</t>
  </si>
  <si>
    <t>चुह्रङ् लसी नाङसल तबासे लमान ह्राङ ताङ्जी।</t>
  </si>
  <si>
    <t>न्‍हङगरदङ अग्रिपास ग्‍लेदेन थेला आङा बरनिकी ओच्‍छे सिपाहीगदेदा कैसरियारी दोःसी खजी।</t>
  </si>
  <si>
    <t>जमाहेन्‍से पावलसे थेदा “जम्‍मान भन्‍दा घ्रेन काइरी कुल्‍बा ताम ङ्‌यान्‍बा सेम मुला। ओच्‍छे थेदा दोःसी चुह्रङ् लसी छिङ्‌आतोः भिसी बिन्‍ती लजी।</t>
  </si>
  <si>
    <t>यहूदीगदे ह्रुप तबा दिमग्‍याम मङग्‍यार निसी ह्राङ ह्राङ न्‍हङरी चुह्रङ् भिसी भिजी, “चु म्‍हि साइतोःबादेन म्‍हङगदेला ग्‍ले चम्‍याङ्‍तोःला” भिसी भिजी।</t>
  </si>
  <si>
    <t>तिग्‍दा भिसम ह्राङसे ङाला आत्‍मा चिबा ग्‍लादेन मेटब लबा आत्‍मा चिबा ग्‍ला म्राङ्ना लबा मुला।</t>
  </si>
  <si>
    <t>थेनीगदेसेनोन परमेश्‍वरला मन्‍दिररी पूजा लबा मुल म्‍हि मुबा ग्‍लारी खबान लबा म्राङ्जी। थे धुइरी परमेश्‍वरला मन्‍दिरदेन यहूदीगदे ह्रुप तबा दिमला ख्राङगारी निजी। ओच्‍छे जुन म्‍हिसेनोन ताम पाङ्मुबा।</t>
  </si>
  <si>
    <t>च्‍युक न्‍ही चेलागदे न्‍हङला न्‍हीदा ङ्‌योइसी चुह्रङ् भिसी भिजी, “एनीगदे ढिक्‍सी टुक्‍क तसी चिबादेन ताम पाङ्बा ओच्‍छे चु जम्‍मान ताम था याङ्‌खम्‍ला।</t>
  </si>
  <si>
    <t>जम्‍मान भन्‍दा घ्रेन चेला तबागदेसे चा जम्‍मान भन्‍दा घ्रेन हिन्‍ना भिसी भिमुबा। ओच्‍छे जुन म्‍हिसे ठिमरी मुबा जम्‍मादान “येशू” भिसी भिमुबा।</t>
  </si>
  <si>
    <t>शाऊल यरूशलेमरी धोखमाहेन्‍से शाऊल भिबा शहररी निजी। तर प्रभुदा विश्‍वास लबा चेला हिन्‍ना भिसी भिमुबा। ओच्‍छे थेनीगदे जम्‍मासेन ह्राङ ह्राङसे लबा जम्‍मान तामरी लोङ्जी।</t>
  </si>
  <si>
    <t>जमाहेन्‍से पत्रुस ओच्‍छे थे माइसे पुइ जूसी चुह्रङ् भिसी प्रार्थना लजी। जमाहेन्‍से पत्रुससे “ङनी मुबा ग्‍लारी निसी एला मी खम्‍ना लजी” भिसी भिजी।</t>
  </si>
  <si>
    <t>सिमोन पत्रुस भिबा चेला गिक चा योप्‍पा भिबा शहररी निजी।</t>
  </si>
  <si>
    <t>तर दाहेन्‍से परमेश्‍वरसे एनीगदेदा ङादेन छ्‌याम गिक स्‍होसी ताम लबासे लमा एनीगदेदा थार्ना लबा मुला। ख्रीष्‍ट दोःसी फेप्‍खमा तिगै दोष आरेबादेन तिगै दोष आरेबा म्‍हि स्‍होबारी आखम।</t>
  </si>
  <si>
    <t>चुह्रङ् लसी ख्रीष्‍टसे लबा गेला बारेरी ज्‍योज्‍यो आले नाना आङागदे, थेदा परमेश्‍वरला मानदेन जयजयकार आलबाला लागिरी ताम पाङ्बा हिन्‍ना। थेह्रङ् लसीन ताम ङाइ थेःना लबा गे लबा मुला। थे धुइरी एनीगदे छिन्‍नङरीन आखम्‍बा स्‍हे हिन्‍ना।</t>
  </si>
  <si>
    <t>चुगदे जम्‍मान भन्‍दा घ्रेन ताम चा माया लसी भ्रमुला।</t>
  </si>
  <si>
    <t>एनीगदे ख्रीष्‍ट येशूदेन छ्‌याम गिक तसी शान्‍ति याङ्‌गै। चुरी मुबा ह्राङला म्‍हिगदे परमेश्‍वरदा धन्‍यवाद पिन्‍गो। ओच्‍छे शान्‍ति पिन्‍बा मोलम गिकसे धन्‍यवाद पिन्‍गो।</t>
  </si>
  <si>
    <t>म्राङ्माहेन्‍से परमेश्‍वरसे ख्रीष्‍ट येशूदा सिबाग्‍याम सोना लजी। जमाहेन्‍से ह्राङला जम्‍मान मण्‍डलीदा च्‍याबा म्‍हिगदे जम्‍मादान था मुला।</t>
  </si>
  <si>
    <t>ख्रीष्‍ट येशूदेन छ्‌याम गिक तसी चिबागदेदेन छ्‌याम मुबा ल्‍हुइला लागिरी ह्राङ ह्राङ न्‍हङरी ल्‍हानान माया लसी ढिक्‍सी चिउ। ओच्‍छे एनीगदेसे परमेश्‍वरला म्‍हिगदेदेन छ्‌याम गिक तसी चिउ।</t>
  </si>
  <si>
    <t>“स्‍य्‍हान्‍दोदा दोष लसी थाभ्रउ, बरु ए पाप थाचिगै।”</t>
  </si>
  <si>
    <t>थेह्रङ् लसीन ह्रेम्‍बोसेनोन ह्राङ ह्राङला म्रिङदा माया लबा ह्रङ् लसी ह्राङला ल्‍हुइदा माया लउ। ह्राङला म्रिङदा माया लबाला लागिरी ह्राङला ल्‍हुइदाएनोन माया लउ।</t>
  </si>
  <si>
    <t>तर ङाइ पाङ्बा ताम थेःसी थेनीगदे न्‍हङला कोइ कोइसे चा “एसे विश्‍वास लबा आरे भिसी ङन्‍से थेदा विश्‍वास लजी। तिग्‍दा भिसम थेसे थार्बा पिन्‍बा समाचार थेःना लबा मुबा” भिसी सुङ्जी।</t>
  </si>
  <si>
    <t>तिग्‍दा भिसम परमेश्‍वरसे य्‍हाङदा पिन्‍ना भिसी लबा कबुल चा आहिन, तर परमेश्‍वरसे पिन्‍ना भिसी लबा कबुल चा येशूसेनोन ह्राङला म्‍हिगदेदा पिन्‍ना भिसी लबा कबुल आहिन।</t>
  </si>
  <si>
    <t>मूर्ति थातेन्‍गो, उखानग्‍यामसे जे चुह्रङ् भिसी खिसी लबान,</t>
  </si>
  <si>
    <t>य्‍हाङला विश्‍वासग्‍याम बजाररी गे लबा म्‍हिगदेसे एनीगदेदा वास्‍ता लगै भिसी ङाइ चु ताम भ्रिबा आहिन।</t>
  </si>
  <si>
    <t>जमाहेन्‍से जम्‍मासेन गिकसे पाप गे लतोःबा लउ।</t>
  </si>
  <si>
    <t>थे जम्‍मान म्‍हिगदेदा ज्‍यना लसी घोना लसी भ्रमुला। तर स्‍य्‍हान्‍दोदेन छ्‌याम ब्रेल्‍सी भ्रबारी आतमुला। तिग्‍दा भिसम परमेश्‍वरसे खालैला ली च्‍यासी गे आल।</t>
  </si>
  <si>
    <t>तर बोगल गिकसे च्‍युक भ्रेः दिङधोना थेसे लबा कबुल नातोःजी।</t>
  </si>
  <si>
    <t>जमाहेन्‍से ल्‍हानान लोङ्‌बा खबा जन्‍तुसे लमा जम्‍मान छुप निजी।</t>
  </si>
  <si>
    <t>थेतबासेलमा एनीगदे होशियार तसी चिउ, आहिन्‍सम मोजमजा लबादेन स्‍य्‍हान्‍दोदेन छ्‌याम ब्रेल्‍सी थाभ्रउ।</t>
  </si>
  <si>
    <t>‘परमप्रभुसे ङाला व्‍हाइ गिक गोला, ओच्‍छे ङाइ चुह्रङ् भिसी सुङ्बा मुला, “परमेश्‍वरदा जयजयकार लउ” भिसी सुङ्बा मुबा।</t>
  </si>
  <si>
    <t>तिग्‍दा भिसम खालै म्‍हिसे ह्राङला दिम स्‍होसी जिन्‍बा स्‍हेदा तिगै आहिन, तर ह्राङ चा चोखो तना लमुला।</t>
  </si>
  <si>
    <t>तर जम्‍मान भन्‍दा लिच्‍छा परमेश्‍वरला मन्‍दिररी पूजा लबा मुल म्‍हि मुबा। थे दिङएदङसेन चोखो ग्‍लारी निबाला लागिरी थेला सेम गिक लसी बलि फुल्‍आतोःनी। तिग्‍दा भिसम थे ह्राङ ह्राङ भन्‍दा नइबा गे लबारी खबा आहिन।</t>
  </si>
  <si>
    <t>थेह्रङ्बा म्‍हिला सेम चा पट्टि न्‍ही तला। थेह्रङ् लसीन दोःसी ब्‍याह आलना चिबा म्‍हिला सेम,</t>
  </si>
  <si>
    <t>ङाला ज्‍योज्‍यो आले नाना आङागदे, य्‍हाङसे ल्‍हानान गे आलनी। परमेश्‍वरसे य्‍हाङदा पिन्‍बा चु दुखग्‍याम थार्बा हिन्‍ना।</t>
  </si>
  <si>
    <t>जम्‍मालान ओन्‍छाङरी एनीगदेसे थेदा मान लगै भिसी परमेश्‍वरसे एनीगदेदा जम्‍मान स्‍हेगदे थेला सुर्दा तबा मुला।</t>
  </si>
  <si>
    <t>चुदे एनीगदे न्‍हङरी कोइ कोइसे आखम्‍बा म्‍हिगदेदा पेःना लबारी खम्‍ला? थेसे प्रार्थना लसी पिन्‍गो, ओच्‍छे ल्‍हानान म्‍हिगदेसे प्रभुदा मान लगै।</t>
  </si>
  <si>
    <t>थेतबासेलमा एनीगदे ह्राङ ह्राङ न्‍हङरी छेबा बङ्बा लसी चिउ, ओच्‍छे एनीगदे प्रार्थना लमा अर्गु य्‍हुलला म्‍हि तसी चिउ। थेह्रङ् लसीन प्रार्थना लसी पिन्‍गो, तिग्‍दा भिसम परमेश्‍वरसे एनीगदेदा ह्राङलान म्‍हि स्‍होबारी खम्‍ला।</t>
  </si>
  <si>
    <t>जमाहेन्‍से यरूशलेमरी मिश्र य्‍हुल्‍साग्‍याम फेसी खबा धिन‍दा ढन्‍सी धङ्बा चाडएनोन खबारी छ्‌याइबा मुबा।</t>
  </si>
  <si>
    <t>जमाहेन्‍से मरियम मग्‍दलिनी येशूला ङामरी राप्‍सी चिबा मुबा। ओच्‍छे एनीगदेला ताम था याङ्जी।</t>
  </si>
  <si>
    <t>तर फरिसीगदे न्‍हङला कोइ कोइ फरिसीगदेसे येशूदा येशूसे ह्राङला चेलागदेदा चुह्रङ् भिसी सुङ्जी,</t>
  </si>
  <si>
    <t>थे येशूला ङामरी चिबान निजी।</t>
  </si>
  <si>
    <t>ओच्‍छे येशूला लखम क्‍वान स्‍युसी धारला क्‍वान क्‍वान्‍सी ह्राङसे खीबा ग्‍लिक ह्राङलान काङ धिरी आथान्‍नी।</t>
  </si>
  <si>
    <t>येशूसे थेदा “ङाइ पाङ्बा ताम ठीक आहिन्‍सम आहिन, एसे तिग ढन्‍बा आरे भिसी सुङ्जी। तर एनीगदेसे थेदा ङोसेबा आरे।”</t>
  </si>
  <si>
    <t>तर ङाइ आबादेन छ्‌याम गिक तसी प्रार्थना लला, थे धुइरी एनीगदेदा थानोन मुला।</t>
  </si>
  <si>
    <t>येशूसे थेदा चुह्रङ् भिसी सुङ्जी, “ङा थेनोन हिन्‍ना, ङा सत्‍यग्‍याम खबा हिन्‍ना। ङा चा ङा खालैनोन हिन्‍ना।</t>
  </si>
  <si>
    <t>थेतबासेलमा एनीगदेला सेम ल्‍हानान ताङ्‍बा मुला, तर एनीगदेदा चा ङा ताङ्‍बा मुला। तिग्‍दा भिसम एनीगदेदा तिगै सुर्दा थातगै भिसी एनीगदेसे लबा मुला।</t>
  </si>
  <si>
    <t>जमाहेन्‍से येशूदा सिपाहीगदेदेन छ्‌याम येशूदेन छ्‌यामनोन क्रुसरी टाँगब लबा य्‍हो मुबा।</t>
  </si>
  <si>
    <t>ओन्‍माला बचन जुकजुकधोनाला जुनी पिन्‍बा बचननोन मुला। तसैनोन एनीगदेला लागिरी परमेश्‍वरला बचन स्‍होबा मुला।</t>
  </si>
  <si>
    <t>परमेश्‍वरसे ह्राङला चेलागदेदेन छ्‌याम जुकजुकधोनान चिला।</t>
  </si>
  <si>
    <t>साताला ङाच्‍छाकुनु स्‍य्‍होरीन मुबा। थे धुइरी थेनीगदे लोङ्सी फितफित धर्बान येशूला ङामरी राप्‍सी चिबा म्राङ्जी। ओच्‍छे थेनीगदेदा “एनीगदेदा शान्‍ति तगै!” भिसी सुङ्जी।</t>
  </si>
  <si>
    <t>जमाहेन्‍से थेनीगदे थिआटीरा भिबा शहररी चिबा मुबा। थेतबासेलमा थेनीगदेदेन छ्‌यामनोन मुबा ग्‍लारी निसी येशूला ङामरी राप्‍सी चिबा म्राङ्जी। ओच्‍छे थेनीगदेदा “ए योना रेःगो” भिसी सुङ्जी।</t>
  </si>
  <si>
    <t>जमाहेन्‍से ब्‍याह लसी निम्‍तो याङ्बा म्‍हिगदेदा निम्‍तो पिन्‍जी।</t>
  </si>
  <si>
    <t>ङाइ एदा ‘ए रेःगो’ भिसी ल्‍हानान गे लसी चिबा मुला।</t>
  </si>
  <si>
    <t>परमेश्‍वरला य्‍हुल्‍साला जम्‍मान म्‍हिगदेदेन छ्‌याम चिसी प्रार्थना लबान ताम लबान लबा धुइरी ल्‍हानान भङ चिउ भिबा ङन्‍ना बिन्‍ती मुला। तिग्‍दा भिसम येशूनदेन छ्‌याम फेप्‍जी।</t>
  </si>
  <si>
    <t>थेरी मुबा ल्‍हानान म्‍हिगदे येशूसे चुह्रङ् भिसी सुङ्जी, “दान्‍देला ताम ङ्‌यान्‍बान मुला। स्‍य्‍हान्‍दोगदेसे चा “चु ल्‍हानान ज्‍यबा मुबा” भिसी भिजी। तर थेनीगदेसे म्‍हिगदेदा चा “आहिन” भिसी भिजी।</t>
  </si>
  <si>
    <t>म्‍हिगदेसे थेदा “एदा म्‍हङसे स्‍याप्‍सी म्‍हङसे स्‍याप्‍बारी निला?” भिसी ङ्‌योइजी।</t>
  </si>
  <si>
    <t>थेतबासेलमा येशूला आलेगदेसे येशूदा “प्रभु, ह्राङ यहूदिया अञ्‍चलरी मुबा म्‍हिगदेग्‍याम फेप्‍गो। ओच्‍छे ङा ह्राङदेन छ्‌याम मुबा जति जम्‍मान भिजी।</t>
  </si>
  <si>
    <t>चु ताम थेःसी थेरी मुबा जम्‍मान म्‍हिगदे घ्रेनहेन्‍से जजाधोना गिक गिक लसी थेग्‍याम निजी। ओच्‍छे थेरी येशूदेन छ्‌याम थे म्रिङम्‍हेमे जे तजी।</t>
  </si>
  <si>
    <t>तर ङाइ ठीक निसाफ लबान मुला, तिग्‍दा भिसम ङा सत्‍य ताम हिन्‍ना। ङाला आबासे ङादा पुइखबा परमेश्‍वर आबादेन छ्‌याम मुला।</t>
  </si>
  <si>
    <t>तर थेसे पाङ्‌मा एनीगदेसे ङादा विश्‍वास आलनी।</t>
  </si>
  <si>
    <t>चु ताम थेःसी थेरी मुबा जम्‍मान म्‍हिगदे घ्रेनहेन्‍से जजाधोना गिक गिक लसी थेग्‍याम निजी। ओच्‍छे थेरी येशूदेन छ्‌याम थे म्रिङम्‍हेमे जे तजी। थे म्रिङम्‍हेमे चा अझ येशूला ङाच्‍छापट्टि राप्‍सी चिबा मुबा।</t>
  </si>
  <si>
    <t>लास्‍सो, रोमरी मुबा जम्‍मान म्‍हिगदेदा ङा याकूबग्‍याम फ्‍याफुल्‍ला। ङा येशू ख्रीष्‍टदा तेन्‍बा म्‍हिगदेदा ह्राङला म्‍हि स्‍होबारी ङ्‌योइबा मुला।</t>
  </si>
  <si>
    <t>जमाहेन्‍से येशूसे थेनीगदेदा “च्‍यागो, बाली दुइबा म्‍हिगदे, बाली दुइबा म्‍हिगदे, बाली दुइबा म्‍हिगदे पुइखउ। ओच्‍छे बाली दुइबा म्‍हिगदेदेन छ्‌याम प्रार्थना लउ” भिसी सुङ्जी।</t>
  </si>
  <si>
    <t>जमाहेन्‍से ङाइ होशियार तउ। तिग्‍दा भिसम परमेश्‍वरसे एदा इनाम पिन्‍ना?” भिसी सुङ्जी।</t>
  </si>
  <si>
    <t>तिग्‍दा भिसम थे म्‍हङ म्‍हुङदा ज्‍यना लसी च्‍यासी चिबा मुबा।</t>
  </si>
  <si>
    <t>य्‍हाङला पापला दोष मेटब लसी य्‍हाङला पापला दोष मेटब लबा मुला भिसी ङन्‍से य्‍हाङला पापला दोष मेटब लबा मुला’ भिसी थेःना लबा मुला।</t>
  </si>
  <si>
    <t>यहूदी धर्मगुरुगदेदेन अगमवक्तागदे न्‍हङला गिक मुला। तिग्‍दा भिसम एनीगदेसे बुद्धि जोगब लबा मुला। एनीगदे ह्राङ ह्राङ न्‍हङरी ढिक्‍सी चिउ भिबा ङाला बिन्‍ती मुला।</t>
  </si>
  <si>
    <t>तर एनीगदेला लागिरी चा क्रा भ्रेगै, थेरी ल्‍हानान म्‍हिगदेदेन छ्‌याम थालोङ्‍गो। तिग्‍दा भिसम एनीगदेसे ल्‍हानान च्‍युर्गन लबा मुला।</t>
  </si>
  <si>
    <t>“इस्‍छाधोन म्‍हेर्सी चिबा मुला, तिग्‍दा भिसम थे म्राप ठोङ्सी थान्‍बा ह्रङ् लसीन नितोःबा।</t>
  </si>
  <si>
    <t>म्‍हिला हुलएनोन येशूला लिच्‍छा लिच्‍छा निजी।</t>
  </si>
  <si>
    <t>तिग्‍दा भिसम सिबागदे दोःसी सोना लबा मुला। तिग्‍दा भिसम ग्रीकगदे आहिन, तर थेनीगदेसे घोबा ह्रङ् लसीन रोमरी मुबा।</t>
  </si>
  <si>
    <t>ङाच्‍छा यूहन्‍नासे ह्राङला य्‍हुल्‍साला समाचार थेःना लबारी ठीक गे लबा म्‍हिगदेसे परमेश्‍वरला य्‍हुल्‍साला समाचार थेःना लबारी निला। जमाहेन्‍से यूहन्‍नासे अर्गु य्‍हुलला म्‍हिगदेला गुङरी गे लबा मुला।</t>
  </si>
  <si>
    <t>अब्राहामला सन्‍तानदा ‘थेनीगदेदेन छ्‌याम मोशाला अगमवक्तागदे न्‍हङला गिक मुला, थेनीगदेसे थेदा सिबाग्‍याम सोना लजी’ भिसी भिजी।</t>
  </si>
  <si>
    <t>थेह्रङ् लसीन ह्रान्‍दारी ब्रा स्‍याङ्सी चिबा म्रिङम्‍हेमे न्‍ही न्‍हङरी गिकदा भोर्ला गिकदा थेरी ख्‍लाला।</t>
  </si>
  <si>
    <t>थे म्‍हिसे एला बिरोधरी पाप लला। थेसे एला बिरोधरी पाप लजी भिसम थेदा बङ्‍‌गो। ओच्‍छे ए मुबा ग्‍लारी निसी, थेह्रङ्नोन लउ।”</t>
  </si>
  <si>
    <t>जमाहेन्‍से प्रभुला गे लबा म्‍हिदा चुह्रङ् भिसी सुङ्जी, “खालै म्‍हि ङाला चेला दोबा सेम मुसम</t>
  </si>
  <si>
    <t>चु जम्‍मान ताम सुङ्सी जिन्‍माहेन्‍से येशू यरूशलेमरी फेप्‍जी।</t>
  </si>
  <si>
    <t>च्‍यागो, एसे ङाला गिक न्‍हमानेला झा गिक न्‍हला, एसे थेला मिन थान्‍जी।</t>
  </si>
  <si>
    <t>तिग्‍दा भिसम येशूसे थे म्रिङम्‍हेमेदा चुह्रङ् भिसी सुङ्जी, “एसे परमेश्‍वरग्‍याम मोलम याङ्बा मुला।</t>
  </si>
  <si>
    <t>चु ताम थेःसी थेनीगदेसे थेदा “एला मिन लसी जिन्‍बा मुला” भिसी भिजी।</t>
  </si>
  <si>
    <t>तिग्‍दा भिसम थे म्रिङम्‍हेमेला लिच्‍छा भ्रबान मुबा।</t>
  </si>
  <si>
    <t>ओच्‍छे ह्रेम्‍बो सिबा प्राङबो म्रिङम्‍हेमे गिक खसी युजी।</t>
  </si>
  <si>
    <t>चु किताबरी भ्रिबा अगमवाणीला बचन पूरा तबा मुला।</t>
  </si>
  <si>
    <t>जमाहेन्‍से येशूसे खोरेरी मुबा अङगुरला निङगु थोसी परमेश्‍वरदा धन्‍यवाद पिन्‍सी, चेलागदेदा चुह्रङ् भिसी सुङ्जी, “ना! एनीगदे जम्‍मादान भो लसी पिन्‍गो।</t>
  </si>
  <si>
    <t>ङाला आबाला य्‍हुल्‍सारी चिबा ङा थेनीगदेदेन छ्‌यामनोन चिसी चबा थुङ्बा लम्‍याङ्बा हिन्‍सम गाते ताङ्‍बा म्राङ्जी। थेनीगदे परमेश्‍वरसे निसाफ लबा धुइरी एनीगदे इस्राएलला सन्‍तान दोला।</t>
  </si>
  <si>
    <t>जमाहेन्‍से थेनीगदे ताङ्सी यहूदा इस्‍करियोतसे टाङगा किन्‍जी।</t>
  </si>
  <si>
    <t>जमाहेन्‍से कप्‍तान जम्‍मान म्‍हिगदेसे थेदा “पक्‍कान, परमेश्‍वरला जयजयकार लबान लबा म्‍हि गिक हिन्‍ना” भिसी भिमा,</t>
  </si>
  <si>
    <t>चुह्रङ् सुङ्सी जिन्‍माहेन्‍से कैसरिया भिबा ग्‍लारी निसी मुलेमफिलिया भिबा ग्‍लारी धोखजी।</t>
  </si>
  <si>
    <t>कोला न्‍हसी भ्रेःरे तमाहेन्‍से थेनीगदे थे कोलाला खतना लबारी छ्‌याइजी, ओच्‍छे थेनीगदेसे येशूला मिन येशूदा थान्‍बा मुबा।</t>
  </si>
  <si>
    <t>जमाहेन्‍से शिमियोनसे मरियमदा मोलम पिन्‍बान भिजी,</t>
  </si>
  <si>
    <t>इपिक्‍युरीदेन स्‍तोइ भिबा धर्म तेन्‍बा म्‍हिगदेसेनोन थेदेन छ्‌याम ङ्‌योइबा छार्बा लजी। ओच्‍छे थेनीगदे फोइथान चिसी प्रार्थना लबा बढब तबान निजी। ल लुकिनिया अञ्‍चलग्‍याम तबान चिजी।</t>
  </si>
  <si>
    <t>येशूला आबा आमासे मिश्र य्‍हुल्‍साग्‍याम फेसी खबा धिन‍दा ढन्‍सी धङ्बा चाड खबारी छ्‌याइमुबा। थेतबासेलमा चु धिन‍दा ढन्‍सी धङ्बा चाड धङ्‍बारी तयार लजी।</t>
  </si>
  <si>
    <t>ङा योआनननला झा, योआननन रेसाला झा, रेसा यरुबाबेलला झा, यरुबाबेल शालतिएलला झा, शालतिएल नेला झा,</t>
  </si>
  <si>
    <t>तर एलियादेन मोशा म्‍हिसे परमेश्‍वरला मन्‍दिर न्‍हङरी खालैला ली च्‍यासी गे आलनी।</t>
  </si>
  <si>
    <t>तर फरिसीदेन यहूदी धर्मगुरुगदेसे येशू पापीगदेदेन तिरो दुइबा म्‍हिगदेदेन छ्‌यामनोन धन्‍छ्‌यासी चबा म्राङ्सी, “तिग्‍दा चुसे पापीगदेदेन छ्‌याम चिसी चबा?” भिसी ङ्‌योइजी।</t>
  </si>
  <si>
    <t>परमेश्‍वरसे म्‍हन्‍बा अन्‍छार परमेश्‍वर ह्राङ ह्राङला पाप ख्‍लासी परमेश्‍वरपट्टि दोःबारी आखम्‍मुला। तर एनीगदेदा दया लबारी चा ङा खबा हिन्‍ना।</t>
  </si>
  <si>
    <t>परमेश्‍वरग्‍याम सजाय याङ्तोःबा म्‍हिगदे, एनीगदेसे परमेश्‍वरग्‍याम सजाय याङ्ला। तिग्‍दा भिसम एनीगदे फोख्रेन्‍बा म्‍हिगदे ह्रङ्नोन याङ्ला। ओच्‍छे एनीगदेदा दुख ङ्‍हम्‍सी क्राबा क्रिङ्बा लला।</t>
  </si>
  <si>
    <t>एनीगदेला आबा आमासे थेदा दया लबा मुला।</t>
  </si>
  <si>
    <t>तर स्‍य्‍हान्‍दो म्‍हिगदेदा तोगब लबा दप्‍बा स्‍हेसे दप्‍सी पिन्‍ना, स्‍य्‍हान्‍दोदा जाल लसी फसब लबा ताम लबा आरे। ओच्‍छे थेनीगदेसे कुरी पाता थान्‍बा ह्रङ् लसी एनीगदेसेनोन ह्राङला पूरान म्‍हिगदेग्‍याम जोगब लसी थान्‍गो।</t>
  </si>
  <si>
    <t>थेतबासेलमा थेनीगदे लोङ्जी। ओच्‍छे थेनीगदेसे परमेश्‍वरला जयजयकार लबान, “य्‍हाङसे घ्रेन मान याङ्बा मुला” भिसी भिमुबा।</t>
  </si>
  <si>
    <t>चु म्राङ्सी फरिसीगदेदा “चु म्‍हि खाल हिन्‍ना? पक्‍कान म्‍हि गिकदा स्‍याप्‍जी” भिसी भिमा, थेसे “ङा थेनोन हिन्‍ना” भिसी भिजी। जमाहेन्‍से थे नोकरस्‍यासे” भिसी भिजी।</t>
  </si>
  <si>
    <t>एसे ङादा ङोसेबा आरेनान आरे, ङा परमेश्‍वरला मन्‍दिररी पूजा लबा मुल म्‍हिला दिमला ख्राङगाधोनान निजी। ङा चा ङा आहिन।</t>
  </si>
  <si>
    <t>येशूला आमादेन आलेगदे थेरी धोखजी। तर म्‍हिला हुलसे लमा येशूदा म्‍हाइबान मुबा ग्‍लारी धोखजी।</t>
  </si>
  <si>
    <t>येशू चेलागदे मुबा ग्‍लारी खसी, “प्रभु, ङन्‍से स्‍वर्ग ठोङ्‌बा म्राङ्जी ओच्‍छे जमाहेन्‍से तुरुन्‍तन ह्राङ फेप्‍बा धुइ तजी” भिसी भिजी।</t>
  </si>
  <si>
    <t>“च्‍यागो, ब्‍लु ढ्वबा म्‍हि गिक ब्‍लु ढ्वबारी भ्रजी भिसम थेसे ब्‍लु ढ्वबा पच्‍छै ब्‍लु गिक ब्‍लु ढ्वबारी परब तबा ब्‍लु चरागदे खसी चजी।</t>
  </si>
  <si>
    <t>येशूसे प्रार्थना लबा धुइरी ओस्‍पन धिनीला स्‍हेर ह्रङ्‌बान य्‍हाल य्‍हाल्‍बा मुबा। थेनोन धुइरी येशूला क्‍वान क्‍वान्‍बा मुबा,</t>
  </si>
  <si>
    <t>जमाहेन्‍से थेनीगदेसे परमेश्‍वरग्‍याम मोलम याङ्ला, ओच्‍छे ङादा ढन्‍सी आचिनी।”</t>
  </si>
  <si>
    <t>चु ताम था याङ्सी येशूसे थेरी मुबा जम्‍मान म्‍हिगदेदा ह्राङ ह्राङला नाम्‍सारी निजी। ओच्‍छे म्‍हिला हुलसे लमा येशूदेन छ्‌याम भ्रजी।</t>
  </si>
  <si>
    <t>यशैया अगमवक्तासे पाङ्बा ताम पूरा तबारीन चुह्रङ् लसी पूरा तजी,</t>
  </si>
  <si>
    <t>ओच्‍छे जम्‍मान म्‍हिगदेसे उदेक म्‍हन्‍सी, “तिग दाऊद ग्‍लेला सन्‍तान तला?”</t>
  </si>
  <si>
    <t>बालजिबुलला शक्तिग्‍याम म्‍हङ ताप्‍बा मुला भिसम एनीगदेला गुङरी थार्बा पिन्‍बा समाचार थेःना लबा मुला। थेतबासेलमा एनीगदेदा ङाइ पाङ्बा ताम एनीगदेसे थाम्‍लेःगो।</t>
  </si>
  <si>
    <t>निसाफ लबा धुइरी निनवे शहरला म्‍हिगदे रेःसी दान्‍देला म्‍हिगदेला दोष उन्‍ना। तिग्‍दा भिसम योना अगमवक्तासे पाङ्बा ताम ङ्‌यान्‍सी थेनीगदेसे ह्राङ ह्राङला पाप ख्‍लासी परमेश्‍वरपट्टि दोःबा मुबा। तर च्‍यागो, चुरी योना अगमवक्ता भन्‍दा घ्रेन म्‍हि गिक मुला।</t>
  </si>
  <si>
    <t>येशूला क्‍युर्नोन म्‍हिला हुल मुबा ओच्‍छे येशू दोँगारी क्रेःसी समुन्‍द्रला कुनीरी धन्‍छ्‌याबा म्राङ्जी। थेतबासेलमा येशू समुन्‍द्रला कुनीरी फेप्‍गे।</t>
  </si>
  <si>
    <t>जमाहेन्‍से दोँगारी मुबा दोँगा समुन्‍द्रला गुङरी मुबा, ओच्‍छे लाबा खबासे लमा स्‍य्‍होला हिन्‍ना।</t>
  </si>
  <si>
    <t>तर हेरोद फेप्‍खबा धुइरी हेरोदियासला झामे थेरी खसी स्‍य्‍हजी।</t>
  </si>
  <si>
    <t>ग्‍लेला जम्‍मान आखम्‍ना सिबारी छ्‌याइबा मुबा, तर थेसे कुल्‍बा ताम आङ्‌यान्‍नी। एसे ह्राङदेन छ्‌याम मुबा जति जम्‍मासेन गिकसेम गिकदा साइपुङ्जी।</t>
  </si>
  <si>
    <t>तर चुनोन ताम थेःसी जे आहिन, थेनीगदेसे लबा गेग्‍याम परमेश्‍वरदा सेम निबा म्‍हि दोसी ह्राङला सेमरी जे लइ म्‍हन्‍बा थेनोन लमुला।</t>
  </si>
  <si>
    <t>चुदे एला ज्‍योज्‍यो आले नाना आङागदे, एला बिरोधरी ङाइ गल्‍ती लबा आरे। चुदे एसे ह्राङला ज्‍योज्‍यो आले नाना आङादा बिरोध लसी दोष थालउ। चुदे एसे ह्राङला ज्‍योज्‍यो आले नाना आङागदे, तिग्‍दा भिसम थेसे एला गोला।</t>
  </si>
  <si>
    <t>तिग्‍दा भिसम जुन म्‍हि ङाला मिनरी वास्‍ता लला, थेसे लमा ङादा वास्‍ता लला।</t>
  </si>
  <si>
    <t>जमाहेन्‍से पत्रुससे येशूदा “भ्रिङ्रिङ्‍यूबा मुला, तिग तामसे ङन्‍दा था आरे?” भिसी भिमा,</t>
  </si>
  <si>
    <t>तिरेकुनु हन्‍नासिपामस, आखे म्‍हेमेला बारेरी ल्‍हानान ताम लमुबा।</t>
  </si>
  <si>
    <t>तर थेसे परमेश्‍वरला झादा स्‍याप्‍बासे लमा थेसे ह्राङदेन छ्‌यामनोन चोख्‍याब लजी।</t>
  </si>
  <si>
    <t>थेतबासेलमा ङाच्‍छा मुबागदे न्‍हङला ल्‍हानान म्‍हि लिच्‍छा तला, दान्‍दे लिच्‍छा मुबागदे चा घ्रेन तला।”</t>
  </si>
  <si>
    <t>तर म्‍हिगदेग्‍याम भिबारीनोन आत।” थेनीगदे म्‍हिला हुल म्राङ्सी लोङ्जी। तिग्‍दा भिसम जम्‍मान म्‍हिगदेसे यूहन्‍नादा अगमवक्ता हिन्‍ना भिसी भिमुला।”</t>
  </si>
  <si>
    <t>जमाहेन्‍से थेनीगदेसे येशूदा “थे नइबा ताम ङ्‌यान्‍बा हिन्‍सम परमेश्‍वरसे म्‍हन्‍बा अन्‍छारला ग्‍याम ज्‍यना लसी ङोसेसेला मुबा। ओच्‍छे थे म्‍हिदा ज्‍यना लसी साइला। तसैनोन थेदा सिबाग्‍याम सोमरेमाकुनु सोना लला” भिसी भिजी।</t>
  </si>
  <si>
    <t>येशूला लिच्‍छा ङाच्‍छा भ्रबा म्‍हिगदेसे येशूदा “दाऊद ग्‍लेला सन्‍तान येशू, ङादा दया लउ!” भिसी क्रिङ्बारी छ्‌याइजी। जमाहेन्‍से थेदा परमेश्‍वरला जयजयकार तगै!</t>
  </si>
  <si>
    <t>परमेश्‍वरग्‍याम सजाय याङ्तोःबागदे, एनीगदे कानादेन परमेश्‍वरला मन्‍दिररी पूजा लबा मुल म्‍हिगदे हिन्‍ना। थेतबासेलमा एनीगदेसे घ्रान फाबान परमेश्‍वरला मन्‍दिरला मिन किन्‍सी घ्रान फाबान ङाइ एनीगदेदा पाङ्ला।</t>
  </si>
  <si>
    <t>येशू बेथानिया भिबा नाम्‍साला कोरे खबा सिमोन भिबा म्‍हि गिक सिमोन मुबा।</t>
  </si>
  <si>
    <t>गलगथारी धोमाहेन्‍से थेनीगदेसे येशूदा अङगुरला निङगुरी लठेब तबा मन युसी पिन्‍जी। तर येशूसे थे आसोल्‍नी।</t>
  </si>
  <si>
    <t>जमाहेन्‍से थेनीगदे ज्‍योतिषीगदेसे धुर्सा ख्रुङ्‌सी चिबा स्‍याप्‍जी।</t>
  </si>
  <si>
    <t>हेरोद ग्‍लेसे परमेश्‍वरला मन्‍दिररी पूजा लबा मुल म्‍हिगदेदेन यहूदी गन्‍बागदेदा पोप तजी। जमाहेन्‍से येशूदा “चु म्‍हि खाल हिन्‍ना?” भिसी ङ्‌योइजी।</t>
  </si>
  <si>
    <t>परमेश्‍वरग्‍याम मोलम याङ्ला, तिग्‍दा भिसम थेनीगदेसे परमेश्‍वरदा धन्‍यवाद पिन्‍ना।</t>
  </si>
  <si>
    <t>एनीगदे म्‍हिदा फसब लबारी म्‍हाइमा येशू थाख्‍लागो। तर ह्राङला जे ग्‍याम च्‍यासी चिबा य्‍हुल गिकदा सदन मानदेन जयजयकार लउ। आमेन।</t>
  </si>
  <si>
    <t>“स्‍य्‍हान्‍दोला गोरी सेः भ्रबा म्राङ्बासे ह्राङला गोरी मुइ भ्रबा तिग्‍दा आम्राङ्बा?</t>
  </si>
  <si>
    <t>तर परमेश्‍वरसे कुल्‍बा ताम आङ्‌यान्‍बा म्‍हिगदे चा मङग्‍यार धोपधोप्‍बा ग्‍लारी भ्‍याङ्‍गो। थेरी म्‍हिगदे स्‍वा क्रेसी क्राबा क्रिङ्बा लला।”</t>
  </si>
  <si>
    <t>येशूसे ह्राङला चेलागदेदा चुह्रङ् भिसी सुङ्जी, “एनीगदे होशियार तसी चिउ, तिग्‍दा भिसम एनीगदेदेन छ्‌याम ह्रुप तबा सेम गिक तसी चिउ।</t>
  </si>
  <si>
    <t>परमेश्‍वरसे तुखिक्‍खुरीन ह्रिल्‍ना लबा मुला। तर थेदा स्‍य्‍हान्‍दोगदेसे भन्‍दा ङाच्‍छान धम्‍बा तिगै दोष आरेबा म्‍हि हिन्‍ना भिसी भिमुबा। ओच्‍छे पावलसे थेनीगदेदा भ्रिबा मुला।</t>
  </si>
  <si>
    <t>परमेश्‍वरला मन्‍दिररी पूजा लबा मुल म्‍हिगदेदेन यहूदी धर्मलान तामला बारेरी पाङ्बासे लमा थेनीगदेसे येशूदा साइबारी म्‍हाइजी। तर थेनीगदेसे येशूदा साइबारी म्‍हाइजी,</t>
  </si>
  <si>
    <t>ओच्‍छे थेनीगदेसे पुजुला फेटा स्‍होसी येशूदा थोइसी पिन्‍जी। ओच्‍छे येशूदा ग्‍लेसे क्‍वान्‍बा ह्रङ्‌बान वाला वाला पिङगै छोनना क्‍वानएनोन क्‍वान्‍सी पिन्‍जी।</t>
  </si>
  <si>
    <t>तर येशूसे पिलातसदा “थे म्‍हिसे तिगै जोहाब आपिन्‍नी।</t>
  </si>
  <si>
    <t>यरूशलेमग्‍याम खबा फरिसीगदेदेन यहूदी धर्मगुरुगदे न्‍हङला कोइ कोइसे “चुदा ताप्‍बा मुला” भिसी भिजी।</t>
  </si>
  <si>
    <t>जमाहेन्‍से येशूसे थेनीगदेदा चुह्रङ् भिसी सुङ्जी, “एनीगदेसे जुन जुन ताम थेःजी थेनोन ताम एनीगदेसे थाम्‍लेःगो। तिग्‍दा भिसम एनीगदेसे दप्‍सी पिन्‍ना, परमेश्‍वरसे एनीगदेदा थेनोन दप्‍बा स्‍हेसे दप्‍सी पिन्‍ना। ओच्‍छे एनीगदेसे पाङ्बा ताम ङ्‌यान्‍गो,</t>
  </si>
  <si>
    <t>जमाकुनु म्‍हुनङनोन म्‍हेर्सी चिबा मुबा, ओच्‍छे थे ताम था याङ्मुला। तर थे ताम विश्‍वास लबा म्‍हिसेनोन थेह्रङ्बा गे आखेल्‍बा तला।</t>
  </si>
  <si>
    <t>तर तुरुन्‍तन रेःसी क्रिङ्बान येशूला ङाच्‍छापट्टि ख्‍लुप तसी, “गुरु, ङन्‍दा दया लउ” भिसी भिजी।</t>
  </si>
  <si>
    <t>येशूसे चु ताम सुङ्सी जिन्‍माहेन्‍से येशूसे क्‍युर्सीन स्‍हीजी।</t>
  </si>
  <si>
    <t>तिग्‍दा भिसम येशूसे थेदा “ए म्‍हङला ल्‍हुइग्‍याम थोन्‍सी निउ” भिसी सुङ्जी।</t>
  </si>
  <si>
    <t>चु आखम्‍बा गे चा आखम्‍बा म्‍हिगदेदा खम्‍ना लबारी खम्‍ला।</t>
  </si>
  <si>
    <t>पिलातससे सभाग्‍याम थोन्‍सी निमाहेन्‍से थेसे थे म्‍हिला ल्‍हुइग्‍याम थोन्‍सी निजी। चुदे थे म्‍हङीसे स्‍याप्‍बा म्‍हि आरे, तर थेसे कुल्‍बा ताम आङ्‌यान्‍बा म्‍हिदा न्‍होङ्ना लमुला।”</t>
  </si>
  <si>
    <t>तर येशूसे थेनीगदेदा चुह्रङ् भिसी सुङ्जी, “परमप्रभुसे सुङ्बा ताम ङ्‌यान्‍बारीदेन नइबा तिग लबा हिन्‍ना? ‘जुन म्‍हिसे ङादा दया लबा, ङा ह्रङ्‌बा खालै आरे’ भिसी भिमुला।’”</t>
  </si>
  <si>
    <t>येशूसे थेनीगदेदा चुह्रङ् भिसी सुङ्जी, “च्‍यागो, एनीगदेसे ङाला ताम ङ्‌यान्‍गो, एनीगदेदा ङादेन परमेश्‍वरला य्‍हुल्‍साला म्‍हिगदेदेन छ्‌याम भ्रजी भिसम परमेश्‍वरला य्‍हुल्‍साला म्‍हिगदेएनोन था याङ्ला।</t>
  </si>
  <si>
    <t>ओच्‍छे थे म्‍हङसे स्‍याप्‍बा म्‍हि छ्‌योङ्बान थेनीगदे मुबा ग्‍लारी खजी, ओच्‍छे थेनीगदेला कुक्‍लेदेन हनोक्‍बा ह्राङला चेलागदेसे लाहा छाप लबा मुला।”</t>
  </si>
  <si>
    <t>न्‍हङगरदङ येशू ह्राङला चेलागदेदेन छ्‌याम गङग्‍याम मार फेप्‍खबा धुइरी परमेश्‍वरसे पुइखबा म्‍हि येशूदा सिबाग्‍याम सोना लजी।</t>
  </si>
  <si>
    <t>ओच्‍छे ङाइ स्‍वर्गग्‍याम चुह्रङ् भिसी भिजी, “शाऊल आले, समुन्‍द्रला कुनीरी राप्‍सी धन्‍छ्‌याबा मुला। ओच्‍छे समुन्‍द्रला क्‍युइ ङा मुबा ग्‍लारी निसी जिन्‍बा मुला।</t>
  </si>
  <si>
    <t>ओच्‍छे ङाइ स्‍वर्गरी घ्रेन काइरी चुह्रङ् भिबा थेःजी, “दुख याङ्बा म्‍हिगदे, थार्बा पिन्‍बा ख्रीष्‍ट हिन्‍ना। तिग्‍दा भिसम परमेश्‍वरला म्‍हिगदे लबा अधिकार याङ्सी येशूसे थेनीगदेदा चुह्रङ् भिसी सुङ्जी, “ङाला अधिकार ङादा दोष लबा हिन्‍ना।</t>
  </si>
  <si>
    <t>पुख्रीला कोलागदे, मिश्र य्‍हुल्‍साग्‍याम फेसी खबा धिन‍दा ढन्‍सी धङ्बा चाड खबारी छ्‌याइमुबा। थे सङगुल खमा हजार ब्‍लिसे लमा थेदा ल्‍हानान ह्रङ्‌बा म्‍हिगदेसे थेग्‍याम पानी जहाज चलब लतोःला भिसी सल्‍लाह पिन्‍जी। फोनिक्‍स चा क्रेट भिबा गङला पानी जहाज थान्‍बा ग्‍ला हिन्‍ना।</t>
  </si>
  <si>
    <t>थे फ्‍युक्‍पो म्‍हिसे जम्‍मान भन्‍दा गे आखेल्‍बा नोकर मुबा। थे फ्‍युक्‍पो म्‍हिदा ह्राङला दाहिने या न्‍ही, ओच्‍छे चरागदेदा म्राङ्जी।</t>
  </si>
  <si>
    <t>ङाइ स्‍य्‍हान्‍दो स्‍वर्गदूत गिक स्‍वर्गला मिनरी राप्‍सी चिबा म्राङ्जी। थेसे मुरी फ्‍याङ्‌बान लबा जम्‍मान य्‍हुल्‍साला समाचार थेःना लबारी ओच्‍छे अर्गु य्‍हुलला म्‍हिगदेदा थार्बा पिन्‍बा समाचार थेःना लबान मुबा।</t>
  </si>
  <si>
    <t>खरेडी तमा धिनीसे क्रोसी परमेश्‍वरदा आतेन्‍बा म्‍हि गिक म्राङ्ला। ओच्‍छे थेनीगदे ह्राङ ह्राङला पाप ख्‍लासी परमेश्‍वरपट्टि आदोःनी। थेह्रङ् लसीन थेनीगदेसे ह्राङ ह्राङला पाप ख्‍लासी परमेश्‍वरपट्टि आदोःनी।</t>
  </si>
  <si>
    <t>थेह्रङ् लसीन ह्रान्‍दारी ब्रा स्‍याङ्सी चिबा म्रिङम्‍हेमे न्‍ही न्‍हङ‍री गिकदा भोर्ला, गिकदा थेरी ख्‍लाला, परमेश्‍वरला शहर गिकदेन खजिबै गाते ल्‍हाना ख्‍वाआतोःनी।</t>
  </si>
  <si>
    <t>नाङसल म्रासी फामसे घप्‍सी आथान, म्‍हाछारदेन छ्‌याम राप्‍बा मुला। थेदा ल्‍हानान नुप्‍बा व्‍हाङग्‍याम तोर खबारी छ्‌याइबा मुला। जम्‍बुलिङथोरी शासन लबा शक्तिगदेदेन मुरी मुबा जम्‍मान म्‍हिगदेथोरी शासन लला।</t>
  </si>
  <si>
    <t>थे लोङ्‌बा खबा जन्‍तुदा थे उदेकला गेदेन परमेश्‍वरसे जम्‍मान भन्‍दा ङाच्‍छान एनीगदेदा थे लोङ्‌बा खबा जन्‍तुला लागिरी उदेकला चिनुगदे उन्‍बा तामदेन लुसीला ताम पाङ्बा अगमवक्तादा भ्‍याङ्‍बा मुबा। थे धुइरी थेनीगदेसे परमेश्‍वरला मन्‍दिररी पूजा लबा म्‍हिगदेला लागिरी थेला मूर्तिदा आतेन्‍बा मुबा।</t>
  </si>
  <si>
    <t>च्‍यागो, खसुरी खबान लबा धुइरी थेसे तुरुन्‍तन स्‍वर्गपट्टि आदोःनी। ओच्‍छे ङाइ येशू ख्रीष्‍टदा विश्‍वास लबा आख्‍लानी। थेतबासेलमा जम्‍बुलिङला म्‍हिगदेसे थेदा सदन मान लसी चिम्‍याङ्ला।</t>
  </si>
  <si>
    <t>ओच्‍छे पर्गामफिलियारी मुबा मण्‍डलीदा च्‍याबा म्‍हिदा चु ताम भ्रिउ। चु ताम मेला ल्‍हाम ह्रङ्‌बा आहिन।</t>
  </si>
  <si>
    <t>ङाइ ङाला आबाला कोलागदे ह्रङ् लसी य्‍हाल य्‍हाल तयार तजी।</t>
  </si>
  <si>
    <t>थेनीगदेसे घ्रेन काइरी चुह्रङ् भिसी व्‍हाइ गोबान लबा थेःजी, “परमेश्‍वरदा जयजयकार तगै! तिग्‍दा भिसम जम्‍मान म्‍हि ह्राङ ल्‍हाना आसो?</t>
  </si>
  <si>
    <t>जमाहेन्‍से थेनीगदेसे घ्रेन काइरी चुह्रङ् भिसी सुङ्जी, “स्‍वर्गरी धन्‍छ्‌याबा परमेश्‍वरदा तेन्‍बादेन थार्बा पिन्‍बा ग्‍यु बोगोला ठिरी धन्‍छ्‌याबा मुबा।”</t>
  </si>
  <si>
    <t>यशैया अगमवक्तासे पाङ्बा ताम पूरा तजी, “च्‍यागो, जुन म्‍हिसे ङादा म्‍हाइला, थे म्‍हिसे ङादा चुङ्सी दुख थापिन्‍गो” भिसी येशूदा पाङ्जी।</t>
  </si>
  <si>
    <t>तिग्‍दा भिसम परमेश्‍वरसे मोशाग्‍याम म्‍हिगदेसे पाङ्बा ताम ङ्‌यान्‍बामीन मुला। तिग मोशासे मिश्र य्‍हुल्‍साग्‍याम फेसी खबा धिन‍दा ढन्‍सी धङ्बा चाडला धुइरी ङाइ एनीगदेला लागिरी पाङ्बा हिन्‍ना?</t>
  </si>
  <si>
    <t>एनीगदेसे चबा स्‍हेला ल्‍हुइदा दुख पिन्‍सी थुङ्‍गो, तर ज्‍योज्‍यो आले नाना आङागदेदा हेला लबा?</t>
  </si>
  <si>
    <t>तिग्‍दा भिसम प्रभु येशू ख्रीष्‍टदेन छ्‌याम गिक स्‍होसी आमादेन ङाला आङा ओच्‍छे किपासासदा फ्‍याफुल्‍ला।</t>
  </si>
  <si>
    <t>थेह्रङ्बा ताम लबा म्‍हिगदेसे ह्राङ ह्राङदा तेन्‍बा चोखो हिन्‍ना भिसी ङन्‍से था याङ्बा मुला।</t>
  </si>
  <si>
    <t>चुदे एसे ह्राङदा उन्‍बा मुसम म्‍हिगदेदा लोप्‍बान परमेश्‍वरला बचनरी चुह्रङ् भिसी भ्रिबा मुला? ‘एसे तिग्‍दा भिसम ए य्‍हो लबा म्‍हि चा य्‍हो लबा?</t>
  </si>
  <si>
    <t>खाइमै चुह्रङ् भिसी पाङ्बा चा चुनोन हिन्‍ना, “तिग्‍दा परमेश्‍वरसे जम्‍बुलिङला म्‍हिगदेदा निसाफ लबा?</t>
  </si>
  <si>
    <t>थेतबासेलमा परमेश्‍वरला आत्‍मासे कुल्‍बा अन्‍छार भ्रबा म्‍हिगदे चा थे ठिमदेन छ्‌याम ढिक्‍बा मुला।</t>
  </si>
  <si>
    <t>य्‍हाङ परमेश्‍वरला सन्‍तान दोबा मुला भिबा ताम य्‍हाङदा था मुला। ओच्‍छे य्‍हाङ परमेश्‍वरला आत्‍मादेन य्‍हाङदा थार्बा पिन्‍बा मुला।</t>
  </si>
  <si>
    <t>तिग्‍दा भिसम य्‍हाङसे लबा मायादा जे लउ। ओच्‍छे परमेश्‍वरसे य्‍हाङदा ल्‍हानान माया लबा मुला।</t>
  </si>
  <si>
    <t>तर इस्राएलीगदे चा थे ठिम अन्‍छार भ्रसी परमेश्‍वरदा तेन्‍बा मुला। चुनोन हिन्‍ना, परमेश्‍वरसे लबा कबुलगदेरी म्‍हिगदेदा पिन्‍ना।</t>
  </si>
  <si>
    <t>अब्राहामला सन्‍तान हिन्‍ना भिसी सुङ्जी। अब्राहामला जम्‍मान म्‍हिगदे अब्राहामला सन्‍तान हिन्‍ना। तर अब्राहामला सन्‍तान आहिन, “परमेश्‍वरसे ङन्‍दा सन्‍तान हिन्‍ना।</t>
  </si>
  <si>
    <r>
      <rPr>
        <b/>
        <sz val="11"/>
        <color rgb="FF800080"/>
        <rFont val="Calibri"/>
        <family val="2"/>
        <scheme val="minor"/>
      </rPr>
      <t xml:space="preserve">त ग द भ सम परम श वरस थ न गद द ह र ङल उद कल </t>
    </r>
    <r>
      <rPr>
        <sz val="11"/>
        <color rgb="FF008000"/>
        <rFont val="Calibri"/>
        <family val="2"/>
        <scheme val="minor"/>
      </rPr>
      <t xml:space="preserve">ग गद </t>
    </r>
    <r>
      <rPr>
        <b/>
        <sz val="11"/>
        <color rgb="FF800080"/>
        <rFont val="Calibri"/>
        <family val="2"/>
        <scheme val="minor"/>
      </rPr>
      <t xml:space="preserve">तब र छ य इब </t>
    </r>
    <r>
      <rPr>
        <sz val="11"/>
        <color rgb="FF008000"/>
        <rFont val="Calibri"/>
        <family val="2"/>
        <scheme val="minor"/>
      </rPr>
      <t xml:space="preserve">म ल , तर जम म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ढ क न लब </t>
    </r>
    <r>
      <rPr>
        <sz val="11"/>
        <color rgb="FF008000"/>
        <rFont val="Calibri"/>
        <family val="2"/>
        <scheme val="minor"/>
      </rPr>
      <t xml:space="preserve">ग </t>
    </r>
    <r>
      <rPr>
        <strike/>
        <sz val="11"/>
        <color rgb="FFFF0000"/>
        <rFont val="Calibri"/>
        <family val="2"/>
        <scheme val="minor"/>
      </rPr>
      <t xml:space="preserve">लखम ब शक त प न ब </t>
    </r>
    <r>
      <rPr>
        <sz val="11"/>
        <color rgb="FF008000"/>
        <rFont val="Calibri"/>
        <family val="2"/>
        <scheme val="minor"/>
      </rPr>
      <t xml:space="preserve">च </t>
    </r>
    <r>
      <rPr>
        <strike/>
        <sz val="11"/>
        <color rgb="FFFF0000"/>
        <rFont val="Calibri"/>
        <family val="2"/>
        <scheme val="minor"/>
      </rPr>
      <t xml:space="preserve">थ न न </t>
    </r>
    <r>
      <rPr>
        <sz val="11"/>
        <color rgb="FF008000"/>
        <rFont val="Calibri"/>
        <family val="2"/>
        <scheme val="minor"/>
      </rPr>
      <t xml:space="preserve">परम श वर </t>
    </r>
    <r>
      <rPr>
        <strike/>
        <sz val="11"/>
        <color rgb="FFFF0000"/>
        <rFont val="Calibri"/>
        <family val="2"/>
        <scheme val="minor"/>
      </rPr>
      <t xml:space="preserve">ज </t>
    </r>
    <r>
      <rPr>
        <sz val="11"/>
        <color rgb="FF008000"/>
        <rFont val="Calibri"/>
        <family val="2"/>
        <scheme val="minor"/>
      </rPr>
      <t xml:space="preserve">ह न न । </t>
    </r>
  </si>
  <si>
    <r>
      <rPr>
        <strike/>
        <sz val="11"/>
        <color rgb="FFFF0000"/>
        <rFont val="Calibri"/>
        <family val="2"/>
        <scheme val="minor"/>
      </rPr>
      <t xml:space="preserve">थ तब स लम </t>
    </r>
    <r>
      <rPr>
        <sz val="11"/>
        <color rgb="FF008000"/>
        <rFont val="Calibri"/>
        <family val="2"/>
        <scheme val="minor"/>
      </rPr>
      <t xml:space="preserve">अर ग ग य इ प ङ ब म ह स </t>
    </r>
    <r>
      <rPr>
        <b/>
        <sz val="11"/>
        <color rgb="FF800080"/>
        <rFont val="Calibri"/>
        <family val="2"/>
        <scheme val="minor"/>
      </rPr>
      <t xml:space="preserve">ह र ङल </t>
    </r>
    <r>
      <rPr>
        <sz val="11"/>
        <color rgb="FF008000"/>
        <rFont val="Calibri"/>
        <family val="2"/>
        <scheme val="minor"/>
      </rPr>
      <t xml:space="preserve">न </t>
    </r>
    <r>
      <rPr>
        <b/>
        <sz val="11"/>
        <color rgb="FF800080"/>
        <rFont val="Calibri"/>
        <family val="2"/>
        <scheme val="minor"/>
      </rPr>
      <t xml:space="preserve">व श व स क </t>
    </r>
    <r>
      <rPr>
        <sz val="11"/>
        <color rgb="FF008000"/>
        <rFont val="Calibri"/>
        <family val="2"/>
        <scheme val="minor"/>
      </rPr>
      <t xml:space="preserve">ङ </t>
    </r>
    <r>
      <rPr>
        <b/>
        <sz val="11"/>
        <color rgb="FF800080"/>
        <rFont val="Calibri"/>
        <family val="2"/>
        <scheme val="minor"/>
      </rPr>
      <t xml:space="preserve">न लल </t>
    </r>
    <r>
      <rPr>
        <sz val="11"/>
        <color rgb="FF008000"/>
        <rFont val="Calibri"/>
        <family val="2"/>
        <scheme val="minor"/>
      </rPr>
      <t xml:space="preserve">। </t>
    </r>
  </si>
  <si>
    <r>
      <rPr>
        <b/>
        <sz val="11"/>
        <color rgb="FF800080"/>
        <rFont val="Calibri"/>
        <family val="2"/>
        <scheme val="minor"/>
      </rPr>
      <t xml:space="preserve">त ग द भ सम थ ध इ तम </t>
    </r>
    <r>
      <rPr>
        <sz val="11"/>
        <color rgb="FF008000"/>
        <rFont val="Calibri"/>
        <family val="2"/>
        <scheme val="minor"/>
      </rPr>
      <t xml:space="preserve">ह न स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आब ल </t>
    </r>
    <r>
      <rPr>
        <sz val="11"/>
        <color rgb="FF008000"/>
        <rFont val="Calibri"/>
        <family val="2"/>
        <scheme val="minor"/>
      </rPr>
      <t xml:space="preserve">य ह ल स </t>
    </r>
    <r>
      <rPr>
        <b/>
        <sz val="11"/>
        <color rgb="FF800080"/>
        <rFont val="Calibri"/>
        <family val="2"/>
        <scheme val="minor"/>
      </rPr>
      <t xml:space="preserve">ग य म फ स थ न ब ह रङ लस ढ स भब जम म न स ह गद थ र </t>
    </r>
    <r>
      <rPr>
        <sz val="11"/>
        <color rgb="FF008000"/>
        <rFont val="Calibri"/>
        <family val="2"/>
        <scheme val="minor"/>
      </rPr>
      <t xml:space="preserve">श </t>
    </r>
    <r>
      <rPr>
        <b/>
        <sz val="11"/>
        <color rgb="FF800080"/>
        <rFont val="Calibri"/>
        <family val="2"/>
        <scheme val="minor"/>
      </rPr>
      <t xml:space="preserve">सन लब अध क रल भ लस </t>
    </r>
    <r>
      <rPr>
        <sz val="11"/>
        <color rgb="FF008000"/>
        <rFont val="Calibri"/>
        <family val="2"/>
        <scheme val="minor"/>
      </rPr>
      <t xml:space="preserve">प न न । </t>
    </r>
    <r>
      <rPr>
        <i/>
        <sz val="11"/>
        <color rgb="FF0000FF"/>
        <rFont val="Calibri"/>
        <family val="2"/>
        <scheme val="minor"/>
      </rPr>
      <t xml:space="preserve">ओच छ थ स जम म न स ह गद ख र ष टल क ल र इल । </t>
    </r>
  </si>
  <si>
    <r>
      <rPr>
        <i/>
        <sz val="11"/>
        <color rgb="FF0000FF"/>
        <rFont val="Calibri"/>
        <family val="2"/>
        <scheme val="minor"/>
      </rPr>
      <t xml:space="preserve">त ग द भ सम थ न गद ल स म क ङ ब स लम </t>
    </r>
    <r>
      <rPr>
        <sz val="11"/>
        <color rgb="FF008000"/>
        <rFont val="Calibri"/>
        <family val="2"/>
        <scheme val="minor"/>
      </rPr>
      <t xml:space="preserve">थ न गद स </t>
    </r>
    <r>
      <rPr>
        <b/>
        <sz val="11"/>
        <color rgb="FF800080"/>
        <rFont val="Calibri"/>
        <family val="2"/>
        <scheme val="minor"/>
      </rPr>
      <t xml:space="preserve">त ङ ब </t>
    </r>
    <r>
      <rPr>
        <sz val="11"/>
        <color rgb="FF008000"/>
        <rFont val="Calibri"/>
        <family val="2"/>
        <scheme val="minor"/>
      </rPr>
      <t xml:space="preserve">ह रङ </t>
    </r>
    <r>
      <rPr>
        <i/>
        <sz val="11"/>
        <color rgb="FF0000FF"/>
        <rFont val="Calibri"/>
        <family val="2"/>
        <scheme val="minor"/>
      </rPr>
      <t xml:space="preserve">लस बढब तब </t>
    </r>
    <r>
      <rPr>
        <sz val="11"/>
        <color rgb="FF008000"/>
        <rFont val="Calibri"/>
        <family val="2"/>
        <scheme val="minor"/>
      </rPr>
      <t xml:space="preserve">न न </t>
    </r>
    <r>
      <rPr>
        <b/>
        <sz val="11"/>
        <color rgb="FF800080"/>
        <rFont val="Calibri"/>
        <family val="2"/>
        <scheme val="minor"/>
      </rPr>
      <t xml:space="preserve">उ </t>
    </r>
    <r>
      <rPr>
        <sz val="11"/>
        <color rgb="FF008000"/>
        <rFont val="Calibri"/>
        <family val="2"/>
        <scheme val="minor"/>
      </rPr>
      <t xml:space="preserve">। </t>
    </r>
    <r>
      <rPr>
        <strike/>
        <sz val="11"/>
        <color rgb="FFFF0000"/>
        <rFont val="Calibri"/>
        <family val="2"/>
        <scheme val="minor"/>
      </rPr>
      <t xml:space="preserve">थ तब स लम एन गद स थ ह रङ ब म ह गद द म न लउ । </t>
    </r>
  </si>
  <si>
    <r>
      <rPr>
        <b/>
        <sz val="11"/>
        <color rgb="FF800080"/>
        <rFont val="Calibri"/>
        <family val="2"/>
        <scheme val="minor"/>
      </rPr>
      <t xml:space="preserve">“ ओच छ ख प ब </t>
    </r>
    <r>
      <rPr>
        <sz val="11"/>
        <color rgb="FF008000"/>
        <rFont val="Calibri"/>
        <family val="2"/>
        <scheme val="minor"/>
      </rPr>
      <t xml:space="preserve">द </t>
    </r>
    <r>
      <rPr>
        <b/>
        <sz val="11"/>
        <color rgb="FF800080"/>
        <rFont val="Calibri"/>
        <family val="2"/>
        <scheme val="minor"/>
      </rPr>
      <t xml:space="preserve">ब स लम </t>
    </r>
    <r>
      <rPr>
        <sz val="11"/>
        <color rgb="FF008000"/>
        <rFont val="Calibri"/>
        <family val="2"/>
        <scheme val="minor"/>
      </rPr>
      <t xml:space="preserve">एन गद </t>
    </r>
    <r>
      <rPr>
        <strike/>
        <sz val="11"/>
        <color rgb="FFFF0000"/>
        <rFont val="Calibri"/>
        <family val="2"/>
        <scheme val="minor"/>
      </rPr>
      <t xml:space="preserve">ह र ङ ह र ङ न हङर कल लम </t>
    </r>
    <r>
      <rPr>
        <sz val="11"/>
        <color rgb="FF008000"/>
        <rFont val="Calibri"/>
        <family val="2"/>
        <scheme val="minor"/>
      </rPr>
      <t xml:space="preserve">ल </t>
    </r>
    <r>
      <rPr>
        <b/>
        <sz val="11"/>
        <color rgb="FF800080"/>
        <rFont val="Calibri"/>
        <family val="2"/>
        <scheme val="minor"/>
      </rPr>
      <t xml:space="preserve">ग ङर आढ क </t>
    </r>
    <r>
      <rPr>
        <sz val="11"/>
        <color rgb="FF008000"/>
        <rFont val="Calibri"/>
        <family val="2"/>
        <scheme val="minor"/>
      </rPr>
      <t xml:space="preserve">ब त </t>
    </r>
    <r>
      <rPr>
        <b/>
        <sz val="11"/>
        <color rgb="FF800080"/>
        <rFont val="Calibri"/>
        <family val="2"/>
        <scheme val="minor"/>
      </rPr>
      <t xml:space="preserve">मगद आखम </t>
    </r>
    <r>
      <rPr>
        <sz val="11"/>
        <color rgb="FF008000"/>
        <rFont val="Calibri"/>
        <family val="2"/>
        <scheme val="minor"/>
      </rPr>
      <t xml:space="preserve">ब म </t>
    </r>
    <r>
      <rPr>
        <strike/>
        <sz val="11"/>
        <color rgb="FFFF000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म ह म गद न हङल ख ल स प ङ ज </t>
    </r>
    <r>
      <rPr>
        <sz val="11"/>
        <color rgb="FF008000"/>
        <rFont val="Calibri"/>
        <family val="2"/>
        <scheme val="minor"/>
      </rPr>
      <t xml:space="preserve">। </t>
    </r>
  </si>
  <si>
    <r>
      <rPr>
        <sz val="11"/>
        <color rgb="FF008000"/>
        <rFont val="Calibri"/>
        <family val="2"/>
        <scheme val="minor"/>
      </rPr>
      <t xml:space="preserve">य ह ङल परम श वर आब द 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t>
    </r>
    <r>
      <rPr>
        <b/>
        <sz val="11"/>
        <color rgb="FF800080"/>
        <rFont val="Calibri"/>
        <family val="2"/>
        <scheme val="minor"/>
      </rPr>
      <t xml:space="preserve">तग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</si>
  <si>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र ङ ल </t>
    </r>
    <r>
      <rPr>
        <strike/>
        <sz val="11"/>
        <color rgb="FFFF0000"/>
        <rFont val="Calibri"/>
        <family val="2"/>
        <scheme val="minor"/>
      </rPr>
      <t xml:space="preserve">ज ञ न ब द ध द न शक त ग य म त ग त म आप ङ न , तर ङ ल ग ग य मस न </t>
    </r>
    <r>
      <rPr>
        <sz val="11"/>
        <color rgb="FF008000"/>
        <rFont val="Calibri"/>
        <family val="2"/>
        <scheme val="minor"/>
      </rPr>
      <t xml:space="preserve">परम श वरल आत म </t>
    </r>
    <r>
      <rPr>
        <b/>
        <sz val="11"/>
        <color rgb="FF800080"/>
        <rFont val="Calibri"/>
        <family val="2"/>
        <scheme val="minor"/>
      </rPr>
      <t xml:space="preserve">द न </t>
    </r>
    <r>
      <rPr>
        <sz val="11"/>
        <color rgb="FF008000"/>
        <rFont val="Calibri"/>
        <family val="2"/>
        <scheme val="minor"/>
      </rPr>
      <t xml:space="preserve">शक त </t>
    </r>
    <r>
      <rPr>
        <b/>
        <sz val="11"/>
        <color rgb="FF800080"/>
        <rFont val="Calibri"/>
        <family val="2"/>
        <scheme val="minor"/>
      </rPr>
      <t xml:space="preserve">स य ह ङद घ न लब ग आख ल ब त म ह न न </t>
    </r>
    <r>
      <rPr>
        <sz val="11"/>
        <color rgb="FF008000"/>
        <rFont val="Calibri"/>
        <family val="2"/>
        <scheme val="minor"/>
      </rPr>
      <t xml:space="preserve">। </t>
    </r>
    <r>
      <rPr>
        <i/>
        <sz val="11"/>
        <color rgb="FF0000FF"/>
        <rFont val="Calibri"/>
        <family val="2"/>
        <scheme val="minor"/>
      </rPr>
      <t xml:space="preserve">थ तब स लम न ङ ल आत म प न ब म ल । </t>
    </r>
  </si>
  <si>
    <r>
      <rPr>
        <i/>
        <sz val="11"/>
        <color rgb="FF0000FF"/>
        <rFont val="Calibri"/>
        <family val="2"/>
        <scheme val="minor"/>
      </rPr>
      <t xml:space="preserve">य ह ङ ह श य र </t>
    </r>
    <r>
      <rPr>
        <sz val="11"/>
        <color rgb="FF008000"/>
        <rFont val="Calibri"/>
        <family val="2"/>
        <scheme val="minor"/>
      </rPr>
      <t xml:space="preserve">तस </t>
    </r>
    <r>
      <rPr>
        <i/>
        <sz val="11"/>
        <color rgb="FF0000FF"/>
        <rFont val="Calibri"/>
        <family val="2"/>
        <scheme val="minor"/>
      </rPr>
      <t xml:space="preserve">च उ , थ ह रङ लस </t>
    </r>
    <r>
      <rPr>
        <sz val="11"/>
        <color rgb="FF008000"/>
        <rFont val="Calibri"/>
        <family val="2"/>
        <scheme val="minor"/>
      </rPr>
      <t xml:space="preserve">न </t>
    </r>
    <r>
      <rPr>
        <strike/>
        <sz val="11"/>
        <color rgb="FFFF0000"/>
        <rFont val="Calibri"/>
        <family val="2"/>
        <scheme val="minor"/>
      </rPr>
      <t xml:space="preserve">न प क म ह गद द ङन स ज ञ न ब द ध ल त म ल प ब म ल । तर ङन स ल प ब ज ञ न ब द ध ल त म च </t>
    </r>
    <r>
      <rPr>
        <sz val="11"/>
        <color rgb="FF008000"/>
        <rFont val="Calibri"/>
        <family val="2"/>
        <scheme val="minor"/>
      </rPr>
      <t xml:space="preserve">जम ब ल ङल </t>
    </r>
    <r>
      <rPr>
        <strike/>
        <sz val="11"/>
        <color rgb="FFFF0000"/>
        <rFont val="Calibri"/>
        <family val="2"/>
        <scheme val="minor"/>
      </rPr>
      <t xml:space="preserve">म ह गद द न श सन लब गद ल </t>
    </r>
    <r>
      <rPr>
        <sz val="11"/>
        <color rgb="FF008000"/>
        <rFont val="Calibri"/>
        <family val="2"/>
        <scheme val="minor"/>
      </rPr>
      <t xml:space="preserve">ज ञ न ब द ध ल त म आह न । </t>
    </r>
    <r>
      <rPr>
        <b/>
        <sz val="11"/>
        <color rgb="FF800080"/>
        <rFont val="Calibri"/>
        <family val="2"/>
        <scheme val="minor"/>
      </rPr>
      <t xml:space="preserve">तर जम </t>
    </r>
    <r>
      <rPr>
        <sz val="11"/>
        <color rgb="FF008000"/>
        <rFont val="Calibri"/>
        <family val="2"/>
        <scheme val="minor"/>
      </rPr>
      <t xml:space="preserve">ब </t>
    </r>
    <r>
      <rPr>
        <i/>
        <sz val="11"/>
        <color rgb="FF0000FF"/>
        <rFont val="Calibri"/>
        <family val="2"/>
        <scheme val="minor"/>
      </rPr>
      <t xml:space="preserve">ल ङल </t>
    </r>
    <r>
      <rPr>
        <sz val="11"/>
        <color rgb="FF008000"/>
        <rFont val="Calibri"/>
        <family val="2"/>
        <scheme val="minor"/>
      </rPr>
      <t xml:space="preserve">ज ञ न ब द ध </t>
    </r>
    <r>
      <rPr>
        <b/>
        <sz val="11"/>
        <color rgb="FF800080"/>
        <rFont val="Calibri"/>
        <family val="2"/>
        <scheme val="minor"/>
      </rPr>
      <t xml:space="preserve">ग य म खब त मगद य ह ङद ल प </t>
    </r>
    <r>
      <rPr>
        <sz val="11"/>
        <color rgb="FF008000"/>
        <rFont val="Calibri"/>
        <family val="2"/>
        <scheme val="minor"/>
      </rPr>
      <t xml:space="preserve">ब म </t>
    </r>
    <r>
      <rPr>
        <strike/>
        <sz val="11"/>
        <color rgb="FFFF0000"/>
        <rFont val="Calibri"/>
        <family val="2"/>
        <scheme val="minor"/>
      </rPr>
      <t xml:space="preserve">ह गद च न श तस न </t>
    </r>
    <r>
      <rPr>
        <sz val="11"/>
        <color rgb="FF008000"/>
        <rFont val="Calibri"/>
        <family val="2"/>
        <scheme val="minor"/>
      </rPr>
      <t xml:space="preserve">ल । </t>
    </r>
  </si>
  <si>
    <r>
      <rPr>
        <i/>
        <sz val="11"/>
        <color rgb="FF0000FF"/>
        <rFont val="Calibri"/>
        <family val="2"/>
        <scheme val="minor"/>
      </rPr>
      <t xml:space="preserve">प वलद न </t>
    </r>
    <r>
      <rPr>
        <sz val="11"/>
        <color rgb="FF008000"/>
        <rFont val="Calibri"/>
        <family val="2"/>
        <scheme val="minor"/>
      </rPr>
      <t xml:space="preserve">अप ल ल </t>
    </r>
    <r>
      <rPr>
        <b/>
        <sz val="11"/>
        <color rgb="FF800080"/>
        <rFont val="Calibri"/>
        <family val="2"/>
        <scheme val="minor"/>
      </rPr>
      <t xml:space="preserve">स ओच छ पत </t>
    </r>
    <r>
      <rPr>
        <sz val="11"/>
        <color rgb="FF008000"/>
        <rFont val="Calibri"/>
        <family val="2"/>
        <scheme val="minor"/>
      </rPr>
      <t xml:space="preserve">र </t>
    </r>
    <r>
      <rPr>
        <b/>
        <sz val="11"/>
        <color rgb="FF800080"/>
        <rFont val="Calibri"/>
        <family val="2"/>
        <scheme val="minor"/>
      </rPr>
      <t xml:space="preserve">स ख ल </t>
    </r>
    <r>
      <rPr>
        <sz val="11"/>
        <color rgb="FF008000"/>
        <rFont val="Calibri"/>
        <family val="2"/>
        <scheme val="minor"/>
      </rPr>
      <t xml:space="preserve">ह न न ? </t>
    </r>
    <r>
      <rPr>
        <b/>
        <sz val="11"/>
        <color rgb="FF80008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परम श वरस </t>
    </r>
    <r>
      <rPr>
        <sz val="11"/>
        <color rgb="FF008000"/>
        <rFont val="Calibri"/>
        <family val="2"/>
        <scheme val="minor"/>
      </rPr>
      <t xml:space="preserve">लब म ह </t>
    </r>
    <r>
      <rPr>
        <b/>
        <sz val="11"/>
        <color rgb="FF800080"/>
        <rFont val="Calibri"/>
        <family val="2"/>
        <scheme val="minor"/>
      </rPr>
      <t xml:space="preserve">ख ल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व श व स लब </t>
    </r>
    <r>
      <rPr>
        <i/>
        <sz val="11"/>
        <color rgb="FF0000FF"/>
        <rFont val="Calibri"/>
        <family val="2"/>
        <scheme val="minor"/>
      </rPr>
      <t xml:space="preserve">गद जम म द न सदन परम श वरद त न ब म </t>
    </r>
    <r>
      <rPr>
        <sz val="11"/>
        <color rgb="FF008000"/>
        <rFont val="Calibri"/>
        <family val="2"/>
        <scheme val="minor"/>
      </rPr>
      <t xml:space="preserve">ल </t>
    </r>
    <r>
      <rPr>
        <strike/>
        <sz val="11"/>
        <color rgb="FFFF0000"/>
        <rFont val="Calibri"/>
        <family val="2"/>
        <scheme val="minor"/>
      </rPr>
      <t xml:space="preserve">ल ग र एन गद द ह र लब ज ह न न </t>
    </r>
    <r>
      <rPr>
        <sz val="11"/>
        <color rgb="FF008000"/>
        <rFont val="Calibri"/>
        <family val="2"/>
        <scheme val="minor"/>
      </rPr>
      <t xml:space="preserve">। </t>
    </r>
  </si>
  <si>
    <r>
      <rPr>
        <b/>
        <sz val="11"/>
        <color rgb="FF800080"/>
        <rFont val="Calibri"/>
        <family val="2"/>
        <scheme val="minor"/>
      </rPr>
      <t xml:space="preserve">ब य हस </t>
    </r>
    <r>
      <rPr>
        <sz val="11"/>
        <color rgb="FF008000"/>
        <rFont val="Calibri"/>
        <family val="2"/>
        <scheme val="minor"/>
      </rPr>
      <t xml:space="preserve">ब य ह </t>
    </r>
    <r>
      <rPr>
        <b/>
        <sz val="11"/>
        <color rgb="FF800080"/>
        <rFont val="Calibri"/>
        <family val="2"/>
        <scheme val="minor"/>
      </rPr>
      <t xml:space="preserve">लज , ङ इ एन </t>
    </r>
    <r>
      <rPr>
        <sz val="11"/>
        <color rgb="FF008000"/>
        <rFont val="Calibri"/>
        <family val="2"/>
        <scheme val="minor"/>
      </rPr>
      <t xml:space="preserve">गद द </t>
    </r>
    <r>
      <rPr>
        <strike/>
        <sz val="11"/>
        <color rgb="FFFF0000"/>
        <rFont val="Calibri"/>
        <family val="2"/>
        <scheme val="minor"/>
      </rPr>
      <t xml:space="preserve">प ङ ल , म र ङस ह र म ब द थ ख ल ग । </t>
    </r>
    <r>
      <rPr>
        <sz val="11"/>
        <color rgb="FF008000"/>
        <rFont val="Calibri"/>
        <family val="2"/>
        <scheme val="minor"/>
      </rPr>
      <t xml:space="preserve">च </t>
    </r>
    <r>
      <rPr>
        <strike/>
        <sz val="11"/>
        <color rgb="FFFF0000"/>
        <rFont val="Calibri"/>
        <family val="2"/>
        <scheme val="minor"/>
      </rPr>
      <t xml:space="preserve">ङ इ </t>
    </r>
    <r>
      <rPr>
        <sz val="11"/>
        <color rgb="FF008000"/>
        <rFont val="Calibri"/>
        <family val="2"/>
        <scheme val="minor"/>
      </rPr>
      <t xml:space="preserve">क ल ब त म आह न , तर प रभ </t>
    </r>
    <r>
      <rPr>
        <strike/>
        <sz val="11"/>
        <color rgb="FFFF0000"/>
        <rFont val="Calibri"/>
        <family val="2"/>
        <scheme val="minor"/>
      </rPr>
      <t xml:space="preserve">स क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ह न न । </t>
    </r>
  </si>
  <si>
    <r>
      <rPr>
        <b/>
        <sz val="11"/>
        <color rgb="FF800080"/>
        <rFont val="Calibri"/>
        <family val="2"/>
        <scheme val="minor"/>
      </rPr>
      <t xml:space="preserve">य ह ङल व </t>
    </r>
    <r>
      <rPr>
        <sz val="11"/>
        <color rgb="FF008000"/>
        <rFont val="Calibri"/>
        <family val="2"/>
        <scheme val="minor"/>
      </rPr>
      <t xml:space="preserve">श </t>
    </r>
    <r>
      <rPr>
        <b/>
        <sz val="11"/>
        <color rgb="FF800080"/>
        <rFont val="Calibri"/>
        <family val="2"/>
        <scheme val="minor"/>
      </rPr>
      <t xml:space="preserve">व स आलब म ह गद ख ह रङ </t>
    </r>
    <r>
      <rPr>
        <sz val="11"/>
        <color rgb="FF008000"/>
        <rFont val="Calibri"/>
        <family val="2"/>
        <scheme val="minor"/>
      </rPr>
      <t xml:space="preserve">ब </t>
    </r>
    <r>
      <rPr>
        <i/>
        <sz val="11"/>
        <color rgb="FF0000FF"/>
        <rFont val="Calibri"/>
        <family val="2"/>
        <scheme val="minor"/>
      </rPr>
      <t xml:space="preserve">म ल ? च खतन आलब </t>
    </r>
    <r>
      <rPr>
        <sz val="11"/>
        <color rgb="FF008000"/>
        <rFont val="Calibri"/>
        <family val="2"/>
        <scheme val="minor"/>
      </rPr>
      <t xml:space="preserve">भन द ङ च छ न खतन </t>
    </r>
    <r>
      <rPr>
        <strike/>
        <sz val="11"/>
        <color rgb="FFFF0000"/>
        <rFont val="Calibri"/>
        <family val="2"/>
        <scheme val="minor"/>
      </rPr>
      <t xml:space="preserve">लस ज न ब म सम थ म ह स द स खतन </t>
    </r>
    <r>
      <rPr>
        <sz val="11"/>
        <color rgb="FF008000"/>
        <rFont val="Calibri"/>
        <family val="2"/>
        <scheme val="minor"/>
      </rPr>
      <t xml:space="preserve">आलब म ह </t>
    </r>
    <r>
      <rPr>
        <b/>
        <sz val="11"/>
        <color rgb="FF800080"/>
        <rFont val="Calibri"/>
        <family val="2"/>
        <scheme val="minor"/>
      </rPr>
      <t xml:space="preserve">ह न न । खतन आलब ह न सम खतन आलब अर ग य ह लल </t>
    </r>
    <r>
      <rPr>
        <sz val="11"/>
        <color rgb="FF008000"/>
        <rFont val="Calibri"/>
        <family val="2"/>
        <scheme val="minor"/>
      </rPr>
      <t xml:space="preserve">म ह </t>
    </r>
    <r>
      <rPr>
        <b/>
        <sz val="11"/>
        <color rgb="FF800080"/>
        <rFont val="Calibri"/>
        <family val="2"/>
        <scheme val="minor"/>
      </rPr>
      <t xml:space="preserve">गद व श व स लब स ल म ब </t>
    </r>
    <r>
      <rPr>
        <sz val="11"/>
        <color rgb="FF008000"/>
        <rFont val="Calibri"/>
        <family val="2"/>
        <scheme val="minor"/>
      </rPr>
      <t xml:space="preserve">। </t>
    </r>
    <r>
      <rPr>
        <strike/>
        <sz val="11"/>
        <color rgb="FFFF0000"/>
        <rFont val="Calibri"/>
        <family val="2"/>
        <scheme val="minor"/>
      </rPr>
      <t xml:space="preserve">ओच छ खतन आलम न परम श वरस थ द धम ज भ स न न थ स खतन थ लउ । </t>
    </r>
  </si>
  <si>
    <r>
      <rPr>
        <strike/>
        <sz val="11"/>
        <color rgb="FFFF0000"/>
        <rFont val="Calibri"/>
        <family val="2"/>
        <scheme val="minor"/>
      </rPr>
      <t xml:space="preserve">परम श वरस </t>
    </r>
    <r>
      <rPr>
        <sz val="11"/>
        <color rgb="FF008000"/>
        <rFont val="Calibri"/>
        <family val="2"/>
        <scheme val="minor"/>
      </rPr>
      <t xml:space="preserve">एन गद </t>
    </r>
    <r>
      <rPr>
        <b/>
        <sz val="11"/>
        <color rgb="FF800080"/>
        <rFont val="Calibri"/>
        <family val="2"/>
        <scheme val="minor"/>
      </rPr>
      <t xml:space="preserve">न हङल क इ क इस च त र </t>
    </r>
    <r>
      <rPr>
        <sz val="11"/>
        <color rgb="FF008000"/>
        <rFont val="Calibri"/>
        <family val="2"/>
        <scheme val="minor"/>
      </rPr>
      <t xml:space="preserve">फ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ब ह न न </t>
    </r>
    <r>
      <rPr>
        <sz val="11"/>
        <color rgb="FF008000"/>
        <rFont val="Calibri"/>
        <family val="2"/>
        <scheme val="minor"/>
      </rPr>
      <t xml:space="preserve">। थ तब स लम </t>
    </r>
    <r>
      <rPr>
        <b/>
        <sz val="11"/>
        <color rgb="FF800080"/>
        <rFont val="Calibri"/>
        <family val="2"/>
        <scheme val="minor"/>
      </rPr>
      <t xml:space="preserve">ल ह न न </t>
    </r>
    <r>
      <rPr>
        <sz val="11"/>
        <color rgb="FF008000"/>
        <rFont val="Calibri"/>
        <family val="2"/>
        <scheme val="minor"/>
      </rPr>
      <t xml:space="preserve">म ह </t>
    </r>
    <r>
      <rPr>
        <b/>
        <sz val="11"/>
        <color rgb="FF800080"/>
        <rFont val="Calibri"/>
        <family val="2"/>
        <scheme val="minor"/>
      </rPr>
      <t xml:space="preserve">गद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</si>
  <si>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एन गद ह र ङल न ग ग य म त स </t>
    </r>
    <r>
      <rPr>
        <sz val="11"/>
        <color rgb="FF008000"/>
        <rFont val="Calibri"/>
        <family val="2"/>
        <scheme val="minor"/>
      </rPr>
      <t xml:space="preserve">च </t>
    </r>
    <r>
      <rPr>
        <i/>
        <sz val="11"/>
        <color rgb="FF0000FF"/>
        <rFont val="Calibri"/>
        <family val="2"/>
        <scheme val="minor"/>
      </rPr>
      <t xml:space="preserve">उ । ओच छ एन गद स स य ह न द द म न लब ग ग य म ज यब त मद न नइब </t>
    </r>
    <r>
      <rPr>
        <sz val="11"/>
        <color rgb="FF008000"/>
        <rFont val="Calibri"/>
        <family val="2"/>
        <scheme val="minor"/>
      </rPr>
      <t xml:space="preserve">त म </t>
    </r>
    <r>
      <rPr>
        <b/>
        <sz val="11"/>
        <color rgb="FF800080"/>
        <rFont val="Calibri"/>
        <family val="2"/>
        <scheme val="minor"/>
      </rPr>
      <t xml:space="preserve">लब ख ल स परम श वरपट ट द ग भ स त न ब </t>
    </r>
    <r>
      <rPr>
        <sz val="11"/>
        <color rgb="FF008000"/>
        <rFont val="Calibri"/>
        <family val="2"/>
        <scheme val="minor"/>
      </rPr>
      <t xml:space="preserve">ल ल ग र </t>
    </r>
    <r>
      <rPr>
        <b/>
        <sz val="11"/>
        <color rgb="FF800080"/>
        <rFont val="Calibri"/>
        <family val="2"/>
        <scheme val="minor"/>
      </rPr>
      <t xml:space="preserve">ल </t>
    </r>
    <r>
      <rPr>
        <sz val="11"/>
        <color rgb="FF008000"/>
        <rFont val="Calibri"/>
        <family val="2"/>
        <scheme val="minor"/>
      </rPr>
      <t xml:space="preserve">ह न न </t>
    </r>
    <r>
      <rPr>
        <i/>
        <sz val="11"/>
        <color rgb="FF0000FF"/>
        <rFont val="Calibri"/>
        <family val="2"/>
        <scheme val="minor"/>
      </rPr>
      <t xml:space="preserve">ग लब म ल </t>
    </r>
    <r>
      <rPr>
        <sz val="11"/>
        <color rgb="FF008000"/>
        <rFont val="Calibri"/>
        <family val="2"/>
        <scheme val="minor"/>
      </rPr>
      <t xml:space="preserve">। </t>
    </r>
    <r>
      <rPr>
        <strike/>
        <sz val="11"/>
        <color rgb="FFFF0000"/>
        <rFont val="Calibri"/>
        <family val="2"/>
        <scheme val="minor"/>
      </rPr>
      <t xml:space="preserve">एन गद स च लब र तल , च लब र आत भ स ङ इ च त म एन गद ल ल ग र ठ म स ह स प न ब आह न । तर एन गद प रभ र ज यन लस भ रब र खम ग ओच छ जस त न द ख तस न न प रभ द त न ब र खम ग । </t>
    </r>
  </si>
  <si>
    <r>
      <rPr>
        <sz val="11"/>
        <color rgb="FF008000"/>
        <rFont val="Calibri"/>
        <family val="2"/>
        <scheme val="minor"/>
      </rPr>
      <t xml:space="preserve">च </t>
    </r>
    <r>
      <rPr>
        <b/>
        <sz val="11"/>
        <color rgb="FF800080"/>
        <rFont val="Calibri"/>
        <family val="2"/>
        <scheme val="minor"/>
      </rPr>
      <t xml:space="preserve">क ल ब </t>
    </r>
    <r>
      <rPr>
        <sz val="11"/>
        <color rgb="FF008000"/>
        <rFont val="Calibri"/>
        <family val="2"/>
        <scheme val="minor"/>
      </rPr>
      <t xml:space="preserve">त </t>
    </r>
    <r>
      <rPr>
        <b/>
        <sz val="11"/>
        <color rgb="FF800080"/>
        <rFont val="Calibri"/>
        <family val="2"/>
        <scheme val="minor"/>
      </rPr>
      <t xml:space="preserve">म च </t>
    </r>
    <r>
      <rPr>
        <sz val="11"/>
        <color rgb="FF008000"/>
        <rFont val="Calibri"/>
        <family val="2"/>
        <scheme val="minor"/>
      </rPr>
      <t xml:space="preserve">ङ इ एन गद द </t>
    </r>
    <r>
      <rPr>
        <i/>
        <sz val="11"/>
        <color rgb="FF0000FF"/>
        <rFont val="Calibri"/>
        <family val="2"/>
        <scheme val="minor"/>
      </rPr>
      <t xml:space="preserve">च </t>
    </r>
    <r>
      <rPr>
        <sz val="11"/>
        <color rgb="FF008000"/>
        <rFont val="Calibri"/>
        <family val="2"/>
        <scheme val="minor"/>
      </rPr>
      <t xml:space="preserve">क ल ब </t>
    </r>
    <r>
      <rPr>
        <i/>
        <sz val="11"/>
        <color rgb="FF0000FF"/>
        <rFont val="Calibri"/>
        <family val="2"/>
        <scheme val="minor"/>
      </rPr>
      <t xml:space="preserve">अन छ रल ल ग र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अध क रग य म </t>
    </r>
    <r>
      <rPr>
        <sz val="11"/>
        <color rgb="FF008000"/>
        <rFont val="Calibri"/>
        <family val="2"/>
        <scheme val="minor"/>
      </rPr>
      <t xml:space="preserve">प ङ ब ह न न । </t>
    </r>
  </si>
  <si>
    <r>
      <rPr>
        <strike/>
        <sz val="11"/>
        <color rgb="FFFF0000"/>
        <rFont val="Calibri"/>
        <family val="2"/>
        <scheme val="minor"/>
      </rPr>
      <t xml:space="preserve">म द न जम ब ल ङर म न ज ल ल ल म ल तल । च ह रङ लस म ह स </t>
    </r>
    <r>
      <rPr>
        <sz val="11"/>
        <color rgb="FF008000"/>
        <rFont val="Calibri"/>
        <family val="2"/>
        <scheme val="minor"/>
      </rPr>
      <t xml:space="preserve">ल ह न न </t>
    </r>
    <r>
      <rPr>
        <b/>
        <sz val="11"/>
        <color rgb="FF80008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त न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न न </t>
    </r>
    <r>
      <rPr>
        <b/>
        <sz val="11"/>
        <color rgb="FF800080"/>
        <rFont val="Calibri"/>
        <family val="2"/>
        <scheme val="minor"/>
      </rPr>
      <t xml:space="preserve">परम श वरल मन द रर प ज लब म ल म ह ल जरसद ल ह न न थर ल र गस स य प ब म ल । </t>
    </r>
  </si>
  <si>
    <r>
      <rPr>
        <b/>
        <sz val="11"/>
        <color rgb="FF800080"/>
        <rFont val="Calibri"/>
        <family val="2"/>
        <scheme val="minor"/>
      </rPr>
      <t xml:space="preserve">तर झ द म ल स ल त म प ङ ब </t>
    </r>
    <r>
      <rPr>
        <sz val="11"/>
        <color rgb="FF008000"/>
        <rFont val="Calibri"/>
        <family val="2"/>
        <scheme val="minor"/>
      </rPr>
      <t xml:space="preserve">म ह </t>
    </r>
    <r>
      <rPr>
        <strike/>
        <sz val="11"/>
        <color rgb="FFFF0000"/>
        <rFont val="Calibri"/>
        <family val="2"/>
        <scheme val="minor"/>
      </rPr>
      <t xml:space="preserve">स परम श वरल झ </t>
    </r>
    <r>
      <rPr>
        <sz val="11"/>
        <color rgb="FF008000"/>
        <rFont val="Calibri"/>
        <family val="2"/>
        <scheme val="minor"/>
      </rPr>
      <t xml:space="preserve">द </t>
    </r>
    <r>
      <rPr>
        <b/>
        <sz val="11"/>
        <color rgb="FF800080"/>
        <rFont val="Calibri"/>
        <family val="2"/>
        <scheme val="minor"/>
      </rPr>
      <t xml:space="preserve">न छ य म आह न , </t>
    </r>
    <r>
      <rPr>
        <sz val="11"/>
        <color rgb="FF008000"/>
        <rFont val="Calibri"/>
        <family val="2"/>
        <scheme val="minor"/>
      </rPr>
      <t xml:space="preserve">थ स परम श वर आब द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छ य म म </t>
    </r>
    <r>
      <rPr>
        <sz val="11"/>
        <color rgb="FF008000"/>
        <rFont val="Calibri"/>
        <family val="2"/>
        <scheme val="minor"/>
      </rPr>
      <t xml:space="preserve">ब </t>
    </r>
    <r>
      <rPr>
        <strike/>
        <sz val="11"/>
        <color rgb="FFFF0000"/>
        <rFont val="Calibri"/>
        <family val="2"/>
        <scheme val="minor"/>
      </rPr>
      <t xml:space="preserve">र ध लल </t>
    </r>
    <r>
      <rPr>
        <sz val="11"/>
        <color rgb="FF008000"/>
        <rFont val="Calibri"/>
        <family val="2"/>
        <scheme val="minor"/>
      </rPr>
      <t xml:space="preserve">। </t>
    </r>
    <r>
      <rPr>
        <strike/>
        <sz val="11"/>
        <color rgb="FFFF0000"/>
        <rFont val="Calibri"/>
        <family val="2"/>
        <scheme val="minor"/>
      </rPr>
      <t xml:space="preserve">ओच छ ज न म ह स परम श वरल झ द थ र ब प न ब ग ल ह न न भ स व श व स लल थ स परम श वर आब द एन न व श व स लल । </t>
    </r>
  </si>
  <si>
    <r>
      <rPr>
        <strike/>
        <sz val="11"/>
        <color rgb="FFFF0000"/>
        <rFont val="Calibri"/>
        <family val="2"/>
        <scheme val="minor"/>
      </rPr>
      <t xml:space="preserve">च जम म न त म ङ इ </t>
    </r>
    <r>
      <rPr>
        <sz val="11"/>
        <color rgb="FF008000"/>
        <rFont val="Calibri"/>
        <family val="2"/>
        <scheme val="minor"/>
      </rPr>
      <t xml:space="preserve">एन गद द </t>
    </r>
    <r>
      <rPr>
        <b/>
        <sz val="11"/>
        <color rgb="FF800080"/>
        <rFont val="Calibri"/>
        <family val="2"/>
        <scheme val="minor"/>
      </rPr>
      <t xml:space="preserve">सत य त मर घमण ड लस च त </t>
    </r>
    <r>
      <rPr>
        <sz val="11"/>
        <color rgb="FF008000"/>
        <rFont val="Calibri"/>
        <family val="2"/>
        <scheme val="minor"/>
      </rPr>
      <t xml:space="preserve">म </t>
    </r>
    <r>
      <rPr>
        <b/>
        <sz val="11"/>
        <color rgb="FF800080"/>
        <rFont val="Calibri"/>
        <family val="2"/>
        <scheme val="minor"/>
      </rPr>
      <t xml:space="preserve">प ङ </t>
    </r>
    <r>
      <rPr>
        <sz val="11"/>
        <color rgb="FF008000"/>
        <rFont val="Calibri"/>
        <family val="2"/>
        <scheme val="minor"/>
      </rPr>
      <t xml:space="preserve">ब ह न न । </t>
    </r>
  </si>
  <si>
    <r>
      <rPr>
        <sz val="11"/>
        <color rgb="FF008000"/>
        <rFont val="Calibri"/>
        <family val="2"/>
        <scheme val="minor"/>
      </rPr>
      <t xml:space="preserve">ङ ल स म न ब ह र गद , ङ इ एन गद द भ र ब च त म </t>
    </r>
    <r>
      <rPr>
        <i/>
        <sz val="11"/>
        <color rgb="FF0000FF"/>
        <rFont val="Calibri"/>
        <family val="2"/>
        <scheme val="minor"/>
      </rPr>
      <t xml:space="preserve">प ङ ल , तर </t>
    </r>
    <r>
      <rPr>
        <sz val="11"/>
        <color rgb="FF008000"/>
        <rFont val="Calibri"/>
        <family val="2"/>
        <scheme val="minor"/>
      </rPr>
      <t xml:space="preserve">परम श वरस क ल ब </t>
    </r>
    <r>
      <rPr>
        <strike/>
        <sz val="11"/>
        <color rgb="FFFF0000"/>
        <rFont val="Calibri"/>
        <family val="2"/>
        <scheme val="minor"/>
      </rPr>
      <t xml:space="preserve">छ र त म आह न । तर ङ </t>
    </r>
    <r>
      <rPr>
        <sz val="11"/>
        <color rgb="FF008000"/>
        <rFont val="Calibri"/>
        <family val="2"/>
        <scheme val="minor"/>
      </rPr>
      <t xml:space="preserve">च </t>
    </r>
    <r>
      <rPr>
        <strike/>
        <sz val="11"/>
        <color rgb="FFFF0000"/>
        <rFont val="Calibri"/>
        <family val="2"/>
        <scheme val="minor"/>
      </rPr>
      <t xml:space="preserve">छ ह न स न </t>
    </r>
    <r>
      <rPr>
        <sz val="11"/>
        <color rgb="FF008000"/>
        <rFont val="Calibri"/>
        <family val="2"/>
        <scheme val="minor"/>
      </rPr>
      <t xml:space="preserve">एन गद </t>
    </r>
    <r>
      <rPr>
        <strike/>
        <sz val="11"/>
        <color rgb="FFFF0000"/>
        <rFont val="Calibri"/>
        <family val="2"/>
        <scheme val="minor"/>
      </rPr>
      <t xml:space="preserve">द थ म ब परम श वरस क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ब न म ल । च त म एन गद स ङ च छ न थ ब बचन </t>
    </r>
    <r>
      <rPr>
        <sz val="11"/>
        <color rgb="FF008000"/>
        <rFont val="Calibri"/>
        <family val="2"/>
        <scheme val="minor"/>
      </rPr>
      <t xml:space="preserve">ह न न । </t>
    </r>
  </si>
  <si>
    <r>
      <rPr>
        <sz val="11"/>
        <color rgb="FF008000"/>
        <rFont val="Calibri"/>
        <family val="2"/>
        <scheme val="minor"/>
      </rPr>
      <t xml:space="preserve">ङ ल स म न ब ह र गद , </t>
    </r>
    <r>
      <rPr>
        <b/>
        <sz val="11"/>
        <color rgb="FF800080"/>
        <rFont val="Calibri"/>
        <family val="2"/>
        <scheme val="minor"/>
      </rPr>
      <t xml:space="preserve">य ह ङस न न ग कस ग कद </t>
    </r>
    <r>
      <rPr>
        <sz val="11"/>
        <color rgb="FF008000"/>
        <rFont val="Calibri"/>
        <family val="2"/>
        <scheme val="minor"/>
      </rPr>
      <t xml:space="preserve">म य </t>
    </r>
    <r>
      <rPr>
        <b/>
        <sz val="11"/>
        <color rgb="FF800080"/>
        <rFont val="Calibri"/>
        <family val="2"/>
        <scheme val="minor"/>
      </rPr>
      <t xml:space="preserve">लब </t>
    </r>
    <r>
      <rPr>
        <sz val="11"/>
        <color rgb="FF008000"/>
        <rFont val="Calibri"/>
        <family val="2"/>
        <scheme val="minor"/>
      </rPr>
      <t xml:space="preserve">ह रङ लस </t>
    </r>
    <r>
      <rPr>
        <strike/>
        <sz val="11"/>
        <color rgb="FFFF0000"/>
        <rFont val="Calibri"/>
        <family val="2"/>
        <scheme val="minor"/>
      </rPr>
      <t xml:space="preserve">म य लब म ल भ सम </t>
    </r>
    <r>
      <rPr>
        <sz val="11"/>
        <color rgb="FF008000"/>
        <rFont val="Calibri"/>
        <family val="2"/>
        <scheme val="minor"/>
      </rPr>
      <t xml:space="preserve">य ह ङस न न ग कस म ग कद म य </t>
    </r>
    <r>
      <rPr>
        <b/>
        <sz val="11"/>
        <color rgb="FF800080"/>
        <rFont val="Calibri"/>
        <family val="2"/>
        <scheme val="minor"/>
      </rPr>
      <t xml:space="preserve">लउ </t>
    </r>
    <r>
      <rPr>
        <sz val="11"/>
        <color rgb="FF008000"/>
        <rFont val="Calibri"/>
        <family val="2"/>
        <scheme val="minor"/>
      </rPr>
      <t xml:space="preserve">। </t>
    </r>
  </si>
  <si>
    <r>
      <rPr>
        <i/>
        <sz val="11"/>
        <color rgb="FF0000FF"/>
        <rFont val="Calibri"/>
        <family val="2"/>
        <scheme val="minor"/>
      </rPr>
      <t xml:space="preserve">तर ज न म ह स </t>
    </r>
    <r>
      <rPr>
        <sz val="11"/>
        <color rgb="FF008000"/>
        <rFont val="Calibri"/>
        <family val="2"/>
        <scheme val="minor"/>
      </rPr>
      <t xml:space="preserve">य श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लल , थ स 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आत म </t>
    </r>
    <r>
      <rPr>
        <b/>
        <sz val="11"/>
        <color rgb="FF800080"/>
        <rFont val="Calibri"/>
        <family val="2"/>
        <scheme val="minor"/>
      </rPr>
      <t xml:space="preserve">म ल </t>
    </r>
    <r>
      <rPr>
        <sz val="11"/>
        <color rgb="FF008000"/>
        <rFont val="Calibri"/>
        <family val="2"/>
        <scheme val="minor"/>
      </rPr>
      <t xml:space="preserve">। </t>
    </r>
    <r>
      <rPr>
        <b/>
        <sz val="11"/>
        <color rgb="FF800080"/>
        <rFont val="Calibri"/>
        <family val="2"/>
        <scheme val="minor"/>
      </rPr>
      <t xml:space="preserve">च जम ब ल ङर </t>
    </r>
    <r>
      <rPr>
        <sz val="11"/>
        <color rgb="FF008000"/>
        <rFont val="Calibri"/>
        <family val="2"/>
        <scheme val="minor"/>
      </rPr>
      <t xml:space="preserve">म </t>
    </r>
    <r>
      <rPr>
        <b/>
        <sz val="11"/>
        <color rgb="FF800080"/>
        <rFont val="Calibri"/>
        <family val="2"/>
        <scheme val="minor"/>
      </rPr>
      <t xml:space="preserve">ह धन </t>
    </r>
    <r>
      <rPr>
        <sz val="11"/>
        <color rgb="FF008000"/>
        <rFont val="Calibri"/>
        <family val="2"/>
        <scheme val="minor"/>
      </rPr>
      <t xml:space="preserve">छ </t>
    </r>
    <r>
      <rPr>
        <b/>
        <sz val="11"/>
        <color rgb="FF800080"/>
        <rFont val="Calibri"/>
        <family val="2"/>
        <scheme val="minor"/>
      </rPr>
      <t xml:space="preserve">य </t>
    </r>
    <r>
      <rPr>
        <sz val="11"/>
        <color rgb="FF008000"/>
        <rFont val="Calibri"/>
        <family val="2"/>
        <scheme val="minor"/>
      </rPr>
      <t xml:space="preserve">स ज न ब म ल । </t>
    </r>
    <r>
      <rPr>
        <strike/>
        <sz val="11"/>
        <color rgb="FFFF0000"/>
        <rFont val="Calibri"/>
        <family val="2"/>
        <scheme val="minor"/>
      </rPr>
      <t xml:space="preserve">द न द थ आत म जम ब ल ङर खस ज न ब म ल । </t>
    </r>
  </si>
  <si>
    <r>
      <rPr>
        <sz val="11"/>
        <color rgb="FF008000"/>
        <rFont val="Calibri"/>
        <family val="2"/>
        <scheme val="minor"/>
      </rPr>
      <t xml:space="preserve">थ तब स लम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ड ह </t>
    </r>
    <r>
      <rPr>
        <sz val="11"/>
        <color rgb="FF008000"/>
        <rFont val="Calibri"/>
        <family val="2"/>
        <scheme val="minor"/>
      </rPr>
      <t xml:space="preserve">लब , </t>
    </r>
    <r>
      <rPr>
        <b/>
        <sz val="11"/>
        <color rgb="FF800080"/>
        <rFont val="Calibri"/>
        <family val="2"/>
        <scheme val="minor"/>
      </rPr>
      <t xml:space="preserve">ङ य ह इस भ रब , म ह ल </t>
    </r>
    <r>
      <rPr>
        <sz val="11"/>
        <color rgb="FF008000"/>
        <rFont val="Calibri"/>
        <family val="2"/>
        <scheme val="minor"/>
      </rPr>
      <t xml:space="preserve">त </t>
    </r>
    <r>
      <rPr>
        <b/>
        <sz val="11"/>
        <color rgb="FF800080"/>
        <rFont val="Calibri"/>
        <family val="2"/>
        <scheme val="minor"/>
      </rPr>
      <t xml:space="preserve">मगन लब </t>
    </r>
    <r>
      <rPr>
        <sz val="11"/>
        <color rgb="FF008000"/>
        <rFont val="Calibri"/>
        <family val="2"/>
        <scheme val="minor"/>
      </rPr>
      <t xml:space="preserve">, ड ह लब </t>
    </r>
    <r>
      <rPr>
        <b/>
        <sz val="11"/>
        <color rgb="FF800080"/>
        <rFont val="Calibri"/>
        <family val="2"/>
        <scheme val="minor"/>
      </rPr>
      <t xml:space="preserve">, 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ल त मगन लब </t>
    </r>
    <r>
      <rPr>
        <b/>
        <sz val="11"/>
        <color rgb="FF80008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</si>
  <si>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न ख र ष टस न न ह र ङ ह र </t>
    </r>
    <r>
      <rPr>
        <sz val="11"/>
        <color rgb="FF008000"/>
        <rFont val="Calibri"/>
        <family val="2"/>
        <scheme val="minor"/>
      </rPr>
      <t xml:space="preserve">ङल प </t>
    </r>
    <r>
      <rPr>
        <b/>
        <sz val="11"/>
        <color rgb="FF800080"/>
        <rFont val="Calibri"/>
        <family val="2"/>
        <scheme val="minor"/>
      </rPr>
      <t xml:space="preserve">प ख ल स परम श वरपट ट द ज भ स थ न लब ल </t>
    </r>
    <r>
      <rPr>
        <sz val="11"/>
        <color rgb="FF008000"/>
        <rFont val="Calibri"/>
        <family val="2"/>
        <scheme val="minor"/>
      </rPr>
      <t xml:space="preserve">ल ग र </t>
    </r>
    <r>
      <rPr>
        <i/>
        <sz val="11"/>
        <color rgb="FF0000FF"/>
        <rFont val="Calibri"/>
        <family val="2"/>
        <scheme val="minor"/>
      </rPr>
      <t xml:space="preserve">य ह ङस द </t>
    </r>
    <r>
      <rPr>
        <sz val="11"/>
        <color rgb="FF008000"/>
        <rFont val="Calibri"/>
        <family val="2"/>
        <scheme val="minor"/>
      </rPr>
      <t xml:space="preserve">ख </t>
    </r>
    <r>
      <rPr>
        <b/>
        <sz val="11"/>
        <color rgb="FF800080"/>
        <rFont val="Calibri"/>
        <family val="2"/>
        <scheme val="minor"/>
      </rPr>
      <t xml:space="preserve">न </t>
    </r>
    <r>
      <rPr>
        <sz val="11"/>
        <color rgb="FF008000"/>
        <rFont val="Calibri"/>
        <family val="2"/>
        <scheme val="minor"/>
      </rPr>
      <t xml:space="preserve">त </t>
    </r>
    <r>
      <rPr>
        <b/>
        <sz val="11"/>
        <color rgb="FF800080"/>
        <rFont val="Calibri"/>
        <family val="2"/>
        <scheme val="minor"/>
      </rPr>
      <t xml:space="preserve">स ल </t>
    </r>
    <r>
      <rPr>
        <sz val="11"/>
        <color rgb="FF008000"/>
        <rFont val="Calibri"/>
        <family val="2"/>
        <scheme val="minor"/>
      </rPr>
      <t xml:space="preserve">म </t>
    </r>
    <r>
      <rPr>
        <b/>
        <sz val="11"/>
        <color rgb="FF800080"/>
        <rFont val="Calibri"/>
        <family val="2"/>
        <scheme val="minor"/>
      </rPr>
      <t xml:space="preserve">ब । तस न न थ स ब </t>
    </r>
    <r>
      <rPr>
        <sz val="11"/>
        <color rgb="FF008000"/>
        <rFont val="Calibri"/>
        <family val="2"/>
        <scheme val="minor"/>
      </rPr>
      <t xml:space="preserve">ग </t>
    </r>
    <r>
      <rPr>
        <i/>
        <sz val="11"/>
        <color rgb="FF0000FF"/>
        <rFont val="Calibri"/>
        <family val="2"/>
        <scheme val="minor"/>
      </rPr>
      <t xml:space="preserve">य म स खम ग भ स ङन स म हन ब अन छ </t>
    </r>
    <r>
      <rPr>
        <sz val="11"/>
        <color rgb="FF008000"/>
        <rFont val="Calibri"/>
        <family val="2"/>
        <scheme val="minor"/>
      </rPr>
      <t xml:space="preserve">र द ख न </t>
    </r>
    <r>
      <rPr>
        <strike/>
        <sz val="11"/>
        <color rgb="FFFF0000"/>
        <rFont val="Calibri"/>
        <family val="2"/>
        <scheme val="minor"/>
      </rPr>
      <t xml:space="preserve">स स </t>
    </r>
    <r>
      <rPr>
        <sz val="11"/>
        <color rgb="FF008000"/>
        <rFont val="Calibri"/>
        <family val="2"/>
        <scheme val="minor"/>
      </rPr>
      <t xml:space="preserve">ज । </t>
    </r>
    <r>
      <rPr>
        <strike/>
        <sz val="11"/>
        <color rgb="FFFF0000"/>
        <rFont val="Calibri"/>
        <family val="2"/>
        <scheme val="minor"/>
      </rPr>
      <t xml:space="preserve">थ स ख इम प प आलन , तर प प गद द परम श वर म ब ग ल र भ र ब र स ज । थ ल ह इर स स न स थ द परम श वरस आत म र स न लज । </t>
    </r>
  </si>
  <si>
    <r>
      <rPr>
        <strike/>
        <sz val="11"/>
        <color rgb="FFFF0000"/>
        <rFont val="Calibri"/>
        <family val="2"/>
        <scheme val="minor"/>
      </rPr>
      <t xml:space="preserve">थ आत म गद च ओन म </t>
    </r>
    <r>
      <rPr>
        <sz val="11"/>
        <color rgb="FF008000"/>
        <rFont val="Calibri"/>
        <family val="2"/>
        <scheme val="minor"/>
      </rPr>
      <t xml:space="preserve">न आ </t>
    </r>
    <r>
      <rPr>
        <strike/>
        <sz val="11"/>
        <color rgb="FFFF0000"/>
        <rFont val="Calibri"/>
        <family val="2"/>
        <scheme val="minor"/>
      </rPr>
      <t xml:space="preserve">भ ब म ह स </t>
    </r>
    <r>
      <rPr>
        <sz val="11"/>
        <color rgb="FF008000"/>
        <rFont val="Calibri"/>
        <family val="2"/>
        <scheme val="minor"/>
      </rPr>
      <t xml:space="preserve">प न जह </t>
    </r>
    <r>
      <rPr>
        <b/>
        <sz val="11"/>
        <color rgb="FF800080"/>
        <rFont val="Calibri"/>
        <family val="2"/>
        <scheme val="minor"/>
      </rPr>
      <t xml:space="preserve">जर व ङ </t>
    </r>
    <r>
      <rPr>
        <sz val="11"/>
        <color rgb="FF008000"/>
        <rFont val="Calibri"/>
        <family val="2"/>
        <scheme val="minor"/>
      </rPr>
      <t xml:space="preserve">ब ध </t>
    </r>
    <r>
      <rPr>
        <b/>
        <sz val="11"/>
        <color rgb="FF800080"/>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गद स </t>
    </r>
    <r>
      <rPr>
        <sz val="11"/>
        <color rgb="FF008000"/>
        <rFont val="Calibri"/>
        <family val="2"/>
        <scheme val="minor"/>
      </rPr>
      <t xml:space="preserve">परम श वरस क ल ब त म आङ य न </t>
    </r>
    <r>
      <rPr>
        <i/>
        <sz val="11"/>
        <color rgb="FF0000FF"/>
        <rFont val="Calibri"/>
        <family val="2"/>
        <scheme val="minor"/>
      </rPr>
      <t xml:space="preserve">ब गद द परम श वरस क ल ब अन छ र भ रब र ग ह र तब </t>
    </r>
    <r>
      <rPr>
        <sz val="11"/>
        <color rgb="FF008000"/>
        <rFont val="Calibri"/>
        <family val="2"/>
        <scheme val="minor"/>
      </rPr>
      <t xml:space="preserve">न </t>
    </r>
    <r>
      <rPr>
        <i/>
        <sz val="11"/>
        <color rgb="FF0000FF"/>
        <rFont val="Calibri"/>
        <family val="2"/>
        <scheme val="minor"/>
      </rPr>
      <t xml:space="preserve">न ज </t>
    </r>
    <r>
      <rPr>
        <sz val="11"/>
        <color rgb="FF008000"/>
        <rFont val="Calibri"/>
        <family val="2"/>
        <scheme val="minor"/>
      </rPr>
      <t xml:space="preserve">। </t>
    </r>
    <r>
      <rPr>
        <strike/>
        <sz val="11"/>
        <color rgb="FFFF0000"/>
        <rFont val="Calibri"/>
        <family val="2"/>
        <scheme val="minor"/>
      </rPr>
      <t xml:space="preserve">थ तब स लम प न जह जर म ब म ह भ र ज न मद न भ लग य म ज गब तज । </t>
    </r>
  </si>
  <si>
    <r>
      <rPr>
        <b/>
        <sz val="11"/>
        <color rgb="FF800080"/>
        <rFont val="Calibri"/>
        <family val="2"/>
        <scheme val="minor"/>
      </rPr>
      <t xml:space="preserve">एन गद स </t>
    </r>
    <r>
      <rPr>
        <sz val="11"/>
        <color rgb="FF008000"/>
        <rFont val="Calibri"/>
        <family val="2"/>
        <scheme val="minor"/>
      </rPr>
      <t xml:space="preserve">य </t>
    </r>
    <r>
      <rPr>
        <b/>
        <sz val="11"/>
        <color rgb="FF800080"/>
        <rFont val="Calibri"/>
        <family val="2"/>
        <scheme val="minor"/>
      </rPr>
      <t xml:space="preserve">ह ङद म य लब म ल । ओच छ </t>
    </r>
    <r>
      <rPr>
        <sz val="11"/>
        <color rgb="FF008000"/>
        <rFont val="Calibri"/>
        <family val="2"/>
        <scheme val="minor"/>
      </rPr>
      <t xml:space="preserve">एन गद ल </t>
    </r>
    <r>
      <rPr>
        <b/>
        <sz val="11"/>
        <color rgb="FF800080"/>
        <rFont val="Calibri"/>
        <family val="2"/>
        <scheme val="minor"/>
      </rPr>
      <t xml:space="preserve">ल ग र ज आह न , तर </t>
    </r>
    <r>
      <rPr>
        <sz val="11"/>
        <color rgb="FF008000"/>
        <rFont val="Calibri"/>
        <family val="2"/>
        <scheme val="minor"/>
      </rPr>
      <t xml:space="preserve">परम श वरल य ह ल स ल सम च 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म ल । थ तब स लम </t>
    </r>
    <r>
      <rPr>
        <sz val="11"/>
        <color rgb="FF008000"/>
        <rFont val="Calibri"/>
        <family val="2"/>
        <scheme val="minor"/>
      </rPr>
      <t xml:space="preserve">एन गद ल ल ग र </t>
    </r>
    <r>
      <rPr>
        <strike/>
        <sz val="11"/>
        <color rgb="FFFF0000"/>
        <rFont val="Calibri"/>
        <family val="2"/>
        <scheme val="minor"/>
      </rPr>
      <t xml:space="preserve">प न ब र ङन तय र म ब । त ग द भ सम </t>
    </r>
    <r>
      <rPr>
        <sz val="11"/>
        <color rgb="FF008000"/>
        <rFont val="Calibri"/>
        <family val="2"/>
        <scheme val="minor"/>
      </rPr>
      <t xml:space="preserve">ङन स </t>
    </r>
    <r>
      <rPr>
        <strike/>
        <sz val="11"/>
        <color rgb="FFFF0000"/>
        <rFont val="Calibri"/>
        <family val="2"/>
        <scheme val="minor"/>
      </rPr>
      <t xml:space="preserve">एन गद द </t>
    </r>
    <r>
      <rPr>
        <sz val="11"/>
        <color rgb="FF008000"/>
        <rFont val="Calibri"/>
        <family val="2"/>
        <scheme val="minor"/>
      </rPr>
      <t xml:space="preserve">ल ह न न म य </t>
    </r>
    <r>
      <rPr>
        <b/>
        <sz val="11"/>
        <color rgb="FF800080"/>
        <rFont val="Calibri"/>
        <family val="2"/>
        <scheme val="minor"/>
      </rPr>
      <t xml:space="preserve">लब 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</si>
  <si>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य ह ङल प रभ य श ख र ष टद व श व स लब द न बढब तब न न ज । त ग द भ सम ङन स प ङ ब ह रङ लस न </t>
    </r>
    <r>
      <rPr>
        <sz val="11"/>
        <color rgb="FF008000"/>
        <rFont val="Calibri"/>
        <family val="2"/>
        <scheme val="minor"/>
      </rPr>
      <t xml:space="preserve">एन गद स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थ र ब य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</si>
  <si>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अगमव ण </t>
    </r>
    <r>
      <rPr>
        <sz val="11"/>
        <color rgb="FF008000"/>
        <rFont val="Calibri"/>
        <family val="2"/>
        <scheme val="minor"/>
      </rPr>
      <t xml:space="preserve">प ङ ब त </t>
    </r>
    <r>
      <rPr>
        <b/>
        <sz val="11"/>
        <color rgb="FF800080"/>
        <rFont val="Calibri"/>
        <family val="2"/>
        <scheme val="minor"/>
      </rPr>
      <t xml:space="preserve">म ङ य न स क ङ स च उ </t>
    </r>
    <r>
      <rPr>
        <sz val="11"/>
        <color rgb="FF008000"/>
        <rFont val="Calibri"/>
        <family val="2"/>
        <scheme val="minor"/>
      </rPr>
      <t xml:space="preserve">। </t>
    </r>
  </si>
  <si>
    <r>
      <rPr>
        <i/>
        <sz val="11"/>
        <color rgb="FF0000FF"/>
        <rFont val="Calibri"/>
        <family val="2"/>
        <scheme val="minor"/>
      </rPr>
      <t xml:space="preserve">तर य श स ह र ङद व श व स लब म ह गद स </t>
    </r>
    <r>
      <rPr>
        <sz val="11"/>
        <color rgb="FF008000"/>
        <rFont val="Calibri"/>
        <family val="2"/>
        <scheme val="minor"/>
      </rPr>
      <t xml:space="preserve">ङ </t>
    </r>
    <r>
      <rPr>
        <b/>
        <sz val="11"/>
        <color rgb="FF800080"/>
        <rFont val="Calibri"/>
        <family val="2"/>
        <scheme val="minor"/>
      </rPr>
      <t xml:space="preserve">द दय लग भ स परम श वरस म हन ब अन छ र ह र ङल ग आख ल ब अध क र क </t>
    </r>
    <r>
      <rPr>
        <sz val="11"/>
        <color rgb="FF008000"/>
        <rFont val="Calibri"/>
        <family val="2"/>
        <scheme val="minor"/>
      </rPr>
      <t xml:space="preserve">न </t>
    </r>
    <r>
      <rPr>
        <b/>
        <sz val="11"/>
        <color rgb="FF800080"/>
        <rFont val="Calibri"/>
        <family val="2"/>
        <scheme val="minor"/>
      </rPr>
      <t xml:space="preserve">स श सन लज । द न द ङ इ लब </t>
    </r>
    <r>
      <rPr>
        <sz val="11"/>
        <color rgb="FF008000"/>
        <rFont val="Calibri"/>
        <family val="2"/>
        <scheme val="minor"/>
      </rPr>
      <t xml:space="preserve">जम म न भन द </t>
    </r>
    <r>
      <rPr>
        <i/>
        <sz val="11"/>
        <color rgb="FF0000FF"/>
        <rFont val="Calibri"/>
        <family val="2"/>
        <scheme val="minor"/>
      </rPr>
      <t xml:space="preserve">ङ च छ ज यब म ह गद ल </t>
    </r>
    <r>
      <rPr>
        <sz val="11"/>
        <color rgb="FF008000"/>
        <rFont val="Calibri"/>
        <family val="2"/>
        <scheme val="minor"/>
      </rPr>
      <t xml:space="preserve">प </t>
    </r>
    <r>
      <rPr>
        <b/>
        <sz val="11"/>
        <color rgb="FF800080"/>
        <rFont val="Calibri"/>
        <family val="2"/>
        <scheme val="minor"/>
      </rPr>
      <t xml:space="preserve">पल द ष म टब लब म </t>
    </r>
    <r>
      <rPr>
        <sz val="11"/>
        <color rgb="FF008000"/>
        <rFont val="Calibri"/>
        <family val="2"/>
        <scheme val="minor"/>
      </rPr>
      <t xml:space="preserve">ल </t>
    </r>
    <r>
      <rPr>
        <strike/>
        <sz val="11"/>
        <color rgb="FFFF0000"/>
        <rFont val="Calibri"/>
        <family val="2"/>
        <scheme val="minor"/>
      </rPr>
      <t xml:space="preserve">ल ग र ख र ष ट य श स ग त द ख न ज भ ब त म उन ब ल ल ग र परम श वरस ङ द दय लज </t>
    </r>
    <r>
      <rPr>
        <sz val="11"/>
        <color rgb="FF008000"/>
        <rFont val="Calibri"/>
        <family val="2"/>
        <scheme val="minor"/>
      </rPr>
      <t xml:space="preserve">। </t>
    </r>
    <r>
      <rPr>
        <strike/>
        <sz val="11"/>
        <color rgb="FFFF0000"/>
        <rFont val="Calibri"/>
        <family val="2"/>
        <scheme val="minor"/>
      </rPr>
      <t xml:space="preserve">च ह रङ लब च थ द व श व स लस ज कज कध न ल ज न य ङ ब गद द उन ब ल ल ग र ह न न । </t>
    </r>
  </si>
  <si>
    <r>
      <rPr>
        <i/>
        <sz val="11"/>
        <color rgb="FF0000FF"/>
        <rFont val="Calibri"/>
        <family val="2"/>
        <scheme val="minor"/>
      </rPr>
      <t xml:space="preserve">तस न न </t>
    </r>
    <r>
      <rPr>
        <sz val="11"/>
        <color rgb="FF008000"/>
        <rFont val="Calibri"/>
        <family val="2"/>
        <scheme val="minor"/>
      </rPr>
      <t xml:space="preserve">थ न गद </t>
    </r>
    <r>
      <rPr>
        <b/>
        <sz val="11"/>
        <color rgb="FF800080"/>
        <rFont val="Calibri"/>
        <family val="2"/>
        <scheme val="minor"/>
      </rPr>
      <t xml:space="preserve">ल क ल गद ह र ङस ह र ङद </t>
    </r>
    <r>
      <rPr>
        <sz val="11"/>
        <color rgb="FF008000"/>
        <rFont val="Calibri"/>
        <family val="2"/>
        <scheme val="minor"/>
      </rPr>
      <t xml:space="preserve">न </t>
    </r>
    <r>
      <rPr>
        <b/>
        <sz val="11"/>
        <color rgb="FF800080"/>
        <rFont val="Calibri"/>
        <family val="2"/>
        <scheme val="minor"/>
      </rPr>
      <t xml:space="preserve">घ र न </t>
    </r>
    <r>
      <rPr>
        <sz val="11"/>
        <color rgb="FF008000"/>
        <rFont val="Calibri"/>
        <family val="2"/>
        <scheme val="minor"/>
      </rPr>
      <t xml:space="preserve">म ह </t>
    </r>
    <r>
      <rPr>
        <b/>
        <sz val="11"/>
        <color rgb="FF800080"/>
        <rFont val="Calibri"/>
        <family val="2"/>
        <scheme val="minor"/>
      </rPr>
      <t xml:space="preserve">स ह </t>
    </r>
    <r>
      <rPr>
        <sz val="11"/>
        <color rgb="FF008000"/>
        <rFont val="Calibri"/>
        <family val="2"/>
        <scheme val="minor"/>
      </rPr>
      <t xml:space="preserve">ब र म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इब ह न न । </t>
    </r>
    <r>
      <rPr>
        <sz val="11"/>
        <color rgb="FF008000"/>
        <rFont val="Calibri"/>
        <family val="2"/>
        <scheme val="minor"/>
      </rPr>
      <t xml:space="preserve">तर </t>
    </r>
    <r>
      <rPr>
        <i/>
        <sz val="11"/>
        <color rgb="FF0000FF"/>
        <rFont val="Calibri"/>
        <family val="2"/>
        <scheme val="minor"/>
      </rPr>
      <t xml:space="preserve">थ न गद स च ख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लस </t>
    </r>
    <r>
      <rPr>
        <b/>
        <sz val="11"/>
        <color rgb="FF800080"/>
        <rFont val="Calibri"/>
        <family val="2"/>
        <scheme val="minor"/>
      </rPr>
      <t xml:space="preserve">व श व स लस ? </t>
    </r>
  </si>
  <si>
    <r>
      <rPr>
        <i/>
        <sz val="11"/>
        <color rgb="FF0000FF"/>
        <rFont val="Calibri"/>
        <family val="2"/>
        <scheme val="minor"/>
      </rPr>
      <t xml:space="preserve">ओच छ परम श वरस ख र ष टद न छ </t>
    </r>
    <r>
      <rPr>
        <sz val="11"/>
        <color rgb="FF008000"/>
        <rFont val="Calibri"/>
        <family val="2"/>
        <scheme val="minor"/>
      </rPr>
      <t xml:space="preserve">य </t>
    </r>
    <r>
      <rPr>
        <b/>
        <sz val="11"/>
        <color rgb="FF800080"/>
        <rFont val="Calibri"/>
        <family val="2"/>
        <scheme val="minor"/>
      </rPr>
      <t xml:space="preserve">म ग क तस </t>
    </r>
    <r>
      <rPr>
        <sz val="11"/>
        <color rgb="FF008000"/>
        <rFont val="Calibri"/>
        <family val="2"/>
        <scheme val="minor"/>
      </rPr>
      <t xml:space="preserve">थ </t>
    </r>
    <r>
      <rPr>
        <i/>
        <sz val="11"/>
        <color rgb="FF0000FF"/>
        <rFont val="Calibri"/>
        <family val="2"/>
        <scheme val="minor"/>
      </rPr>
      <t xml:space="preserve">न गद द “ क ट स च उ ” भ स स ङ ज । थ स वर गर धन छ य ब ध इर परम श वरस </t>
    </r>
    <r>
      <rPr>
        <sz val="11"/>
        <color rgb="FF008000"/>
        <rFont val="Calibri"/>
        <family val="2"/>
        <scheme val="minor"/>
      </rPr>
      <t xml:space="preserve">म </t>
    </r>
    <r>
      <rPr>
        <b/>
        <sz val="11"/>
        <color rgb="FF800080"/>
        <rFont val="Calibri"/>
        <family val="2"/>
        <scheme val="minor"/>
      </rPr>
      <t xml:space="preserve">हन ब अन छ र भ रब </t>
    </r>
    <r>
      <rPr>
        <sz val="11"/>
        <color rgb="FF008000"/>
        <rFont val="Calibri"/>
        <family val="2"/>
        <scheme val="minor"/>
      </rPr>
      <t xml:space="preserve">म ह </t>
    </r>
    <r>
      <rPr>
        <b/>
        <sz val="11"/>
        <color rgb="FF800080"/>
        <rFont val="Calibri"/>
        <family val="2"/>
        <scheme val="minor"/>
      </rPr>
      <t xml:space="preserve">तत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परम श वरद स म न ब म </t>
    </r>
    <r>
      <rPr>
        <b/>
        <sz val="11"/>
        <color rgb="FF800080"/>
        <rFont val="Calibri"/>
        <family val="2"/>
        <scheme val="minor"/>
      </rPr>
      <t xml:space="preserve">ह </t>
    </r>
    <r>
      <rPr>
        <sz val="11"/>
        <color rgb="FF008000"/>
        <rFont val="Calibri"/>
        <family val="2"/>
        <scheme val="minor"/>
      </rPr>
      <t xml:space="preserve">द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ग आख </t>
    </r>
    <r>
      <rPr>
        <sz val="11"/>
        <color rgb="FF008000"/>
        <rFont val="Calibri"/>
        <family val="2"/>
        <scheme val="minor"/>
      </rPr>
      <t xml:space="preserve">ल ब </t>
    </r>
    <r>
      <rPr>
        <b/>
        <sz val="11"/>
        <color rgb="FF800080"/>
        <rFont val="Calibri"/>
        <family val="2"/>
        <scheme val="minor"/>
      </rPr>
      <t xml:space="preserve">तज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</si>
  <si>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द भ सम परम श वरस प इखब </t>
    </r>
    <r>
      <rPr>
        <sz val="11"/>
        <color rgb="FF008000"/>
        <rFont val="Calibri"/>
        <family val="2"/>
        <scheme val="minor"/>
      </rPr>
      <t xml:space="preserve">म ह ल प </t>
    </r>
    <r>
      <rPr>
        <b/>
        <sz val="11"/>
        <color rgb="FF800080"/>
        <rFont val="Calibri"/>
        <family val="2"/>
        <scheme val="minor"/>
      </rPr>
      <t xml:space="preserve">पल द ष </t>
    </r>
    <r>
      <rPr>
        <sz val="11"/>
        <color rgb="FF008000"/>
        <rFont val="Calibri"/>
        <family val="2"/>
        <scheme val="minor"/>
      </rPr>
      <t xml:space="preserve">म </t>
    </r>
    <r>
      <rPr>
        <b/>
        <sz val="11"/>
        <color rgb="FF800080"/>
        <rFont val="Calibri"/>
        <family val="2"/>
        <scheme val="minor"/>
      </rPr>
      <t xml:space="preserve">टब लस </t>
    </r>
    <r>
      <rPr>
        <sz val="11"/>
        <color rgb="FF008000"/>
        <rFont val="Calibri"/>
        <family val="2"/>
        <scheme val="minor"/>
      </rPr>
      <t xml:space="preserve">थ न गद न </t>
    </r>
    <r>
      <rPr>
        <i/>
        <sz val="11"/>
        <color rgb="FF0000FF"/>
        <rFont val="Calibri"/>
        <family val="2"/>
        <scheme val="minor"/>
      </rPr>
      <t xml:space="preserve">हङल क इ क इस ज आह न , तर थ न गद </t>
    </r>
    <r>
      <rPr>
        <sz val="11"/>
        <color rgb="FF008000"/>
        <rFont val="Calibri"/>
        <family val="2"/>
        <scheme val="minor"/>
      </rPr>
      <t xml:space="preserve">स </t>
    </r>
    <r>
      <rPr>
        <b/>
        <sz val="11"/>
        <color rgb="FF800080"/>
        <rFont val="Calibri"/>
        <family val="2"/>
        <scheme val="minor"/>
      </rPr>
      <t xml:space="preserve">लब प पल </t>
    </r>
    <r>
      <rPr>
        <sz val="11"/>
        <color rgb="FF008000"/>
        <rFont val="Calibri"/>
        <family val="2"/>
        <scheme val="minor"/>
      </rPr>
      <t xml:space="preserve">द </t>
    </r>
    <r>
      <rPr>
        <b/>
        <sz val="11"/>
        <color rgb="FF800080"/>
        <rFont val="Calibri"/>
        <family val="2"/>
        <scheme val="minor"/>
      </rPr>
      <t xml:space="preserve">ष </t>
    </r>
    <r>
      <rPr>
        <sz val="11"/>
        <color rgb="FF008000"/>
        <rFont val="Calibri"/>
        <family val="2"/>
        <scheme val="minor"/>
      </rPr>
      <t xml:space="preserve">म </t>
    </r>
    <r>
      <rPr>
        <b/>
        <sz val="11"/>
        <color rgb="FF800080"/>
        <rFont val="Calibri"/>
        <family val="2"/>
        <scheme val="minor"/>
      </rPr>
      <t xml:space="preserve">टब लब </t>
    </r>
    <r>
      <rPr>
        <sz val="11"/>
        <color rgb="FF008000"/>
        <rFont val="Calibri"/>
        <family val="2"/>
        <scheme val="minor"/>
      </rPr>
      <t xml:space="preserve">म ल । </t>
    </r>
  </si>
  <si>
    <r>
      <rPr>
        <b/>
        <sz val="11"/>
        <color rgb="FF800080"/>
        <rFont val="Calibri"/>
        <family val="2"/>
        <scheme val="minor"/>
      </rPr>
      <t xml:space="preserve">एन गद द </t>
    </r>
    <r>
      <rPr>
        <sz val="11"/>
        <color rgb="FF008000"/>
        <rFont val="Calibri"/>
        <family val="2"/>
        <scheme val="minor"/>
      </rPr>
      <t xml:space="preserve">ख ल स </t>
    </r>
    <r>
      <rPr>
        <strike/>
        <sz val="11"/>
        <color rgb="FFFF0000"/>
        <rFont val="Calibri"/>
        <family val="2"/>
        <scheme val="minor"/>
      </rPr>
      <t xml:space="preserve">द ष आलब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 र ङ इ एद क ल ब च </t>
    </r>
    <r>
      <rPr>
        <sz val="11"/>
        <color rgb="FF008000"/>
        <rFont val="Calibri"/>
        <family val="2"/>
        <scheme val="minor"/>
      </rPr>
      <t xml:space="preserve">त म </t>
    </r>
    <r>
      <rPr>
        <b/>
        <sz val="11"/>
        <color rgb="FF800080"/>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रभ य श ख र ष ट द </t>
    </r>
    <r>
      <rPr>
        <sz val="11"/>
        <color rgb="FF008000"/>
        <rFont val="Calibri"/>
        <family val="2"/>
        <scheme val="minor"/>
      </rPr>
      <t xml:space="preserve">स </t>
    </r>
    <r>
      <rPr>
        <b/>
        <sz val="11"/>
        <color rgb="FF800080"/>
        <rFont val="Calibri"/>
        <family val="2"/>
        <scheme val="minor"/>
      </rPr>
      <t xml:space="preserve">फसब थ लग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</si>
  <si>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लड </t>
    </r>
    <r>
      <rPr>
        <b/>
        <sz val="11"/>
        <color rgb="FF800080"/>
        <rFont val="Calibri"/>
        <family val="2"/>
        <scheme val="minor"/>
      </rPr>
      <t xml:space="preserve">इ लब ल ल ग र </t>
    </r>
    <r>
      <rPr>
        <sz val="11"/>
        <color rgb="FF008000"/>
        <rFont val="Calibri"/>
        <family val="2"/>
        <scheme val="minor"/>
      </rPr>
      <t xml:space="preserve">य ह </t>
    </r>
    <r>
      <rPr>
        <i/>
        <sz val="11"/>
        <color rgb="FF0000FF"/>
        <rFont val="Calibri"/>
        <family val="2"/>
        <scheme val="minor"/>
      </rPr>
      <t xml:space="preserve">ङद लड इ लब ल ल ग र प प तब स लम थ </t>
    </r>
    <r>
      <rPr>
        <sz val="11"/>
        <color rgb="FF008000"/>
        <rFont val="Calibri"/>
        <family val="2"/>
        <scheme val="minor"/>
      </rPr>
      <t xml:space="preserve">न </t>
    </r>
    <r>
      <rPr>
        <strike/>
        <sz val="11"/>
        <color rgb="FFFF0000"/>
        <rFont val="Calibri"/>
        <family val="2"/>
        <scheme val="minor"/>
      </rPr>
      <t xml:space="preserve">द म ह </t>
    </r>
    <r>
      <rPr>
        <sz val="11"/>
        <color rgb="FF008000"/>
        <rFont val="Calibri"/>
        <family val="2"/>
        <scheme val="minor"/>
      </rPr>
      <t xml:space="preserve">गद </t>
    </r>
    <r>
      <rPr>
        <strike/>
        <sz val="11"/>
        <color rgb="FFFF0000"/>
        <rFont val="Calibri"/>
        <family val="2"/>
        <scheme val="minor"/>
      </rPr>
      <t xml:space="preserve">स थ ब हत य र ह रङ ब आह न । तर ङन स थ ब हत य र च श त नन शक त </t>
    </r>
    <r>
      <rPr>
        <sz val="11"/>
        <color rgb="FF008000"/>
        <rFont val="Calibri"/>
        <family val="2"/>
        <scheme val="minor"/>
      </rPr>
      <t xml:space="preserve">द न </t>
    </r>
    <r>
      <rPr>
        <b/>
        <sz val="11"/>
        <color rgb="FF800080"/>
        <rFont val="Calibri"/>
        <family val="2"/>
        <scheme val="minor"/>
      </rPr>
      <t xml:space="preserve">छ य म लड इ लब ल ल ग र ढ ब अध क र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ल </t>
    </r>
    <r>
      <rPr>
        <strike/>
        <sz val="11"/>
        <color rgb="FFFF0000"/>
        <rFont val="Calibri"/>
        <family val="2"/>
        <scheme val="minor"/>
      </rPr>
      <t xml:space="preserve">स ल त मगद द न श लखम ब परम श वरल शक त ह न न </t>
    </r>
    <r>
      <rPr>
        <sz val="11"/>
        <color rgb="FF008000"/>
        <rFont val="Calibri"/>
        <family val="2"/>
        <scheme val="minor"/>
      </rPr>
      <t xml:space="preserve">। </t>
    </r>
  </si>
  <si>
    <r>
      <rPr>
        <sz val="11"/>
        <color rgb="FF008000"/>
        <rFont val="Calibri"/>
        <family val="2"/>
        <scheme val="minor"/>
      </rPr>
      <t xml:space="preserve">च द </t>
    </r>
    <r>
      <rPr>
        <i/>
        <sz val="11"/>
        <color rgb="FF0000FF"/>
        <rFont val="Calibri"/>
        <family val="2"/>
        <scheme val="minor"/>
      </rPr>
      <t xml:space="preserve">ख ल म ह स ह र ङल न घमण ड लब म सम </t>
    </r>
    <r>
      <rPr>
        <sz val="11"/>
        <color rgb="FF008000"/>
        <rFont val="Calibri"/>
        <family val="2"/>
        <scheme val="minor"/>
      </rPr>
      <t xml:space="preserve">ङ </t>
    </r>
    <r>
      <rPr>
        <b/>
        <sz val="11"/>
        <color rgb="FF800080"/>
        <rFont val="Calibri"/>
        <family val="2"/>
        <scheme val="minor"/>
      </rPr>
      <t xml:space="preserve">प आत ग भ स ह </t>
    </r>
    <r>
      <rPr>
        <sz val="11"/>
        <color rgb="FF008000"/>
        <rFont val="Calibri"/>
        <family val="2"/>
        <scheme val="minor"/>
      </rPr>
      <t xml:space="preserve">न न </t>
    </r>
    <r>
      <rPr>
        <strike/>
        <sz val="11"/>
        <color rgb="FFFF0000"/>
        <rFont val="Calibri"/>
        <family val="2"/>
        <scheme val="minor"/>
      </rPr>
      <t xml:space="preserve">त ज भ सम ङ ल कमज र त मगद उन म त ङ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</si>
  <si>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ल त म ङ एन न थ य ङ </t>
    </r>
    <r>
      <rPr>
        <sz val="11"/>
        <color rgb="FF008000"/>
        <rFont val="Calibri"/>
        <family val="2"/>
        <scheme val="minor"/>
      </rPr>
      <t xml:space="preserve">ब 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ङ </t>
    </r>
    <r>
      <rPr>
        <i/>
        <sz val="11"/>
        <color rgb="FF0000FF"/>
        <rFont val="Calibri"/>
        <family val="2"/>
        <scheme val="minor"/>
      </rPr>
      <t xml:space="preserve">एन न स ज तस </t>
    </r>
    <r>
      <rPr>
        <sz val="11"/>
        <color rgb="FF008000"/>
        <rFont val="Calibri"/>
        <family val="2"/>
        <scheme val="minor"/>
      </rPr>
      <t xml:space="preserve">त ङ </t>
    </r>
    <r>
      <rPr>
        <strike/>
        <sz val="11"/>
        <color rgb="FFFF0000"/>
        <rFont val="Calibri"/>
        <family val="2"/>
        <scheme val="minor"/>
      </rPr>
      <t xml:space="preserve">ल , ङ ह र ङल न </t>
    </r>
    <r>
      <rPr>
        <sz val="11"/>
        <color rgb="FF008000"/>
        <rFont val="Calibri"/>
        <family val="2"/>
        <scheme val="minor"/>
      </rPr>
      <t xml:space="preserve">ब </t>
    </r>
    <r>
      <rPr>
        <strike/>
        <sz val="11"/>
        <color rgb="FFFF0000"/>
        <rFont val="Calibri"/>
        <family val="2"/>
        <scheme val="minor"/>
      </rPr>
      <t xml:space="preserve">र र च आत ङ । तर ङ च ङ ल कमज र </t>
    </r>
    <r>
      <rPr>
        <sz val="11"/>
        <color rgb="FF008000"/>
        <rFont val="Calibri"/>
        <family val="2"/>
        <scheme val="minor"/>
      </rPr>
      <t xml:space="preserve">त म </t>
    </r>
    <r>
      <rPr>
        <b/>
        <sz val="11"/>
        <color rgb="FF800080"/>
        <rFont val="Calibri"/>
        <family val="2"/>
        <scheme val="minor"/>
      </rPr>
      <t xml:space="preserve">लब ह न न </t>
    </r>
    <r>
      <rPr>
        <sz val="11"/>
        <color rgb="FF008000"/>
        <rFont val="Calibri"/>
        <family val="2"/>
        <scheme val="minor"/>
      </rPr>
      <t xml:space="preserve">। </t>
    </r>
  </si>
  <si>
    <r>
      <rPr>
        <sz val="11"/>
        <color rgb="FF008000"/>
        <rFont val="Calibri"/>
        <family val="2"/>
        <scheme val="minor"/>
      </rPr>
      <t xml:space="preserve">थ तब स लम द ह न स </t>
    </r>
    <r>
      <rPr>
        <i/>
        <sz val="11"/>
        <color rgb="FF0000FF"/>
        <rFont val="Calibri"/>
        <family val="2"/>
        <scheme val="minor"/>
      </rPr>
      <t xml:space="preserve">ङ इ एन गद द त ब भन द ल ह न द ख य ङ ब म ह ह न न । </t>
    </r>
    <r>
      <rPr>
        <sz val="11"/>
        <color rgb="FF008000"/>
        <rFont val="Calibri"/>
        <family val="2"/>
        <scheme val="minor"/>
      </rPr>
      <t xml:space="preserve">एन गद स थ द </t>
    </r>
    <r>
      <rPr>
        <strike/>
        <sz val="11"/>
        <color rgb="FFFF0000"/>
        <rFont val="Calibri"/>
        <family val="2"/>
        <scheme val="minor"/>
      </rPr>
      <t xml:space="preserve">म फ लत ल , ओच छ थ द ह र लत ल । आह न सम स मर </t>
    </r>
    <r>
      <rPr>
        <sz val="11"/>
        <color rgb="FF008000"/>
        <rFont val="Calibri"/>
        <family val="2"/>
        <scheme val="minor"/>
      </rPr>
      <t xml:space="preserve">ल ह न न </t>
    </r>
    <r>
      <rPr>
        <b/>
        <sz val="11"/>
        <color rgb="FF800080"/>
        <rFont val="Calibri"/>
        <family val="2"/>
        <scheme val="minor"/>
      </rPr>
      <t xml:space="preserve">म य लब म ल </t>
    </r>
    <r>
      <rPr>
        <sz val="11"/>
        <color rgb="FF008000"/>
        <rFont val="Calibri"/>
        <family val="2"/>
        <scheme val="minor"/>
      </rPr>
      <t xml:space="preserve">। </t>
    </r>
  </si>
  <si>
    <r>
      <rPr>
        <i/>
        <sz val="11"/>
        <color rgb="FF0000FF"/>
        <rFont val="Calibri"/>
        <family val="2"/>
        <scheme val="minor"/>
      </rPr>
      <t xml:space="preserve">तस न न </t>
    </r>
    <r>
      <rPr>
        <sz val="11"/>
        <color rgb="FF008000"/>
        <rFont val="Calibri"/>
        <family val="2"/>
        <scheme val="minor"/>
      </rPr>
      <t xml:space="preserve">ङन स </t>
    </r>
    <r>
      <rPr>
        <strike/>
        <sz val="11"/>
        <color rgb="FFFF0000"/>
        <rFont val="Calibri"/>
        <family val="2"/>
        <scheme val="minor"/>
      </rPr>
      <t xml:space="preserve">थ ह रङ ब </t>
    </r>
    <r>
      <rPr>
        <sz val="11"/>
        <color rgb="FF008000"/>
        <rFont val="Calibri"/>
        <family val="2"/>
        <scheme val="minor"/>
      </rPr>
      <t xml:space="preserve">आश लब स लम </t>
    </r>
    <r>
      <rPr>
        <strike/>
        <sz val="11"/>
        <color rgb="FFFF0000"/>
        <rFont val="Calibri"/>
        <family val="2"/>
        <scheme val="minor"/>
      </rPr>
      <t xml:space="preserve">न </t>
    </r>
    <r>
      <rPr>
        <sz val="11"/>
        <color rgb="FF008000"/>
        <rFont val="Calibri"/>
        <family val="2"/>
        <scheme val="minor"/>
      </rPr>
      <t xml:space="preserve">ङन </t>
    </r>
    <r>
      <rPr>
        <i/>
        <sz val="11"/>
        <color rgb="FF0000FF"/>
        <rFont val="Calibri"/>
        <family val="2"/>
        <scheme val="minor"/>
      </rPr>
      <t xml:space="preserve">व श व सग य म </t>
    </r>
    <r>
      <rPr>
        <sz val="11"/>
        <color rgb="FF008000"/>
        <rFont val="Calibri"/>
        <family val="2"/>
        <scheme val="minor"/>
      </rPr>
      <t xml:space="preserve">स ल </t>
    </r>
    <r>
      <rPr>
        <strike/>
        <sz val="11"/>
        <color rgb="FFFF0000"/>
        <rFont val="Calibri"/>
        <family val="2"/>
        <scheme val="minor"/>
      </rPr>
      <t xml:space="preserve">ह न न आ ट य ङ ब म ल </t>
    </r>
    <r>
      <rPr>
        <sz val="11"/>
        <color rgb="FF008000"/>
        <rFont val="Calibri"/>
        <family val="2"/>
        <scheme val="minor"/>
      </rPr>
      <t xml:space="preserve">। </t>
    </r>
  </si>
  <si>
    <r>
      <rPr>
        <sz val="11"/>
        <color rgb="FF008000"/>
        <rFont val="Calibri"/>
        <family val="2"/>
        <scheme val="minor"/>
      </rPr>
      <t xml:space="preserve">तर त </t>
    </r>
    <r>
      <rPr>
        <b/>
        <sz val="11"/>
        <color rgb="FF800080"/>
        <rFont val="Calibri"/>
        <family val="2"/>
        <scheme val="minor"/>
      </rPr>
      <t xml:space="preserve">मस लम ज आह न , एन गद स थ </t>
    </r>
    <r>
      <rPr>
        <sz val="11"/>
        <color rgb="FF008000"/>
        <rFont val="Calibri"/>
        <family val="2"/>
        <scheme val="minor"/>
      </rPr>
      <t xml:space="preserve">द </t>
    </r>
    <r>
      <rPr>
        <strike/>
        <sz val="11"/>
        <color rgb="FFFF0000"/>
        <rFont val="Calibri"/>
        <family val="2"/>
        <scheme val="minor"/>
      </rPr>
      <t xml:space="preserve">ख तब गद जम म द न आ ट </t>
    </r>
    <r>
      <rPr>
        <sz val="11"/>
        <color rgb="FF008000"/>
        <rFont val="Calibri"/>
        <family val="2"/>
        <scheme val="minor"/>
      </rPr>
      <t xml:space="preserve">प न ब </t>
    </r>
    <r>
      <rPr>
        <b/>
        <sz val="11"/>
        <color rgb="FF800080"/>
        <rFont val="Calibri"/>
        <family val="2"/>
        <scheme val="minor"/>
      </rPr>
      <t xml:space="preserve">आ टग य म </t>
    </r>
    <r>
      <rPr>
        <sz val="11"/>
        <color rgb="FF008000"/>
        <rFont val="Calibri"/>
        <family val="2"/>
        <scheme val="minor"/>
      </rPr>
      <t xml:space="preserve">ङन </t>
    </r>
    <r>
      <rPr>
        <b/>
        <sz val="11"/>
        <color rgb="FF800080"/>
        <rFont val="Calibri"/>
        <family val="2"/>
        <scheme val="minor"/>
      </rPr>
      <t xml:space="preserve">स </t>
    </r>
    <r>
      <rPr>
        <sz val="11"/>
        <color rgb="FF008000"/>
        <rFont val="Calibri"/>
        <family val="2"/>
        <scheme val="minor"/>
      </rPr>
      <t xml:space="preserve">आ ट </t>
    </r>
    <r>
      <rPr>
        <b/>
        <sz val="11"/>
        <color rgb="FF800080"/>
        <rFont val="Calibri"/>
        <family val="2"/>
        <scheme val="minor"/>
      </rPr>
      <t xml:space="preserve">य ङ ब म ल </t>
    </r>
    <r>
      <rPr>
        <sz val="11"/>
        <color rgb="FF008000"/>
        <rFont val="Calibri"/>
        <family val="2"/>
        <scheme val="minor"/>
      </rPr>
      <t xml:space="preserve">। </t>
    </r>
  </si>
  <si>
    <r>
      <rPr>
        <sz val="11"/>
        <color rgb="FF008000"/>
        <rFont val="Calibri"/>
        <family val="2"/>
        <scheme val="minor"/>
      </rPr>
      <t xml:space="preserve">त </t>
    </r>
    <r>
      <rPr>
        <b/>
        <sz val="11"/>
        <color rgb="FF800080"/>
        <rFont val="Calibri"/>
        <family val="2"/>
        <scheme val="minor"/>
      </rPr>
      <t xml:space="preserve">ग द भ सम त तसद क सर य भ ब शहरर न ब न म ल । थ </t>
    </r>
    <r>
      <rPr>
        <sz val="11"/>
        <color rgb="FF008000"/>
        <rFont val="Calibri"/>
        <family val="2"/>
        <scheme val="minor"/>
      </rPr>
      <t xml:space="preserve">द न छ य </t>
    </r>
    <r>
      <rPr>
        <b/>
        <sz val="11"/>
        <color rgb="FF800080"/>
        <rFont val="Calibri"/>
        <family val="2"/>
        <scheme val="minor"/>
      </rPr>
      <t xml:space="preserve">म म ब </t>
    </r>
    <r>
      <rPr>
        <sz val="11"/>
        <color rgb="FF008000"/>
        <rFont val="Calibri"/>
        <family val="2"/>
        <scheme val="minor"/>
      </rPr>
      <t xml:space="preserve">ङ ल </t>
    </r>
    <r>
      <rPr>
        <i/>
        <sz val="11"/>
        <color rgb="FF0000FF"/>
        <rFont val="Calibri"/>
        <family val="2"/>
        <scheme val="minor"/>
      </rPr>
      <t xml:space="preserve">व श व स लखम ब </t>
    </r>
    <r>
      <rPr>
        <sz val="11"/>
        <color rgb="FF008000"/>
        <rFont val="Calibri"/>
        <family val="2"/>
        <scheme val="minor"/>
      </rPr>
      <t xml:space="preserve">ह र ह न न । 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ह र </t>
    </r>
    <r>
      <rPr>
        <b/>
        <sz val="11"/>
        <color rgb="FF800080"/>
        <rFont val="Calibri"/>
        <family val="2"/>
        <scheme val="minor"/>
      </rPr>
      <t xml:space="preserve">ङल न ल </t>
    </r>
    <r>
      <rPr>
        <sz val="11"/>
        <color rgb="FF008000"/>
        <rFont val="Calibri"/>
        <family val="2"/>
        <scheme val="minor"/>
      </rPr>
      <t xml:space="preserve">ग र </t>
    </r>
    <r>
      <rPr>
        <strike/>
        <sz val="11"/>
        <color rgb="FFFF0000"/>
        <rFont val="Calibri"/>
        <family val="2"/>
        <scheme val="minor"/>
      </rPr>
      <t xml:space="preserve">ङ द ह र लम ल । ओच छ थ द न छ य म खब स य ह न द आल गद च मण डल गद स </t>
    </r>
    <r>
      <rPr>
        <sz val="11"/>
        <color rgb="FF008000"/>
        <rFont val="Calibri"/>
        <family val="2"/>
        <scheme val="minor"/>
      </rPr>
      <t xml:space="preserve">प इखब </t>
    </r>
    <r>
      <rPr>
        <b/>
        <sz val="11"/>
        <color rgb="FF800080"/>
        <rFont val="Calibri"/>
        <family val="2"/>
        <scheme val="minor"/>
      </rPr>
      <t xml:space="preserve">परम श वरल </t>
    </r>
    <r>
      <rPr>
        <sz val="11"/>
        <color rgb="FF008000"/>
        <rFont val="Calibri"/>
        <family val="2"/>
        <scheme val="minor"/>
      </rPr>
      <t xml:space="preserve">म नद न जयजयक र लब </t>
    </r>
    <r>
      <rPr>
        <b/>
        <sz val="11"/>
        <color rgb="FF800080"/>
        <rFont val="Calibri"/>
        <family val="2"/>
        <scheme val="minor"/>
      </rPr>
      <t xml:space="preserve">ल ल ग र धम ब </t>
    </r>
    <r>
      <rPr>
        <sz val="11"/>
        <color rgb="FF008000"/>
        <rFont val="Calibri"/>
        <family val="2"/>
        <scheme val="minor"/>
      </rPr>
      <t xml:space="preserve">ह न न । </t>
    </r>
  </si>
  <si>
    <r>
      <rPr>
        <strike/>
        <sz val="11"/>
        <color rgb="FFFF0000"/>
        <rFont val="Calibri"/>
        <family val="2"/>
        <scheme val="minor"/>
      </rPr>
      <t xml:space="preserve">ओच छ जम म न म ह स ह र ङल स मस म हन ब अन छ र प न ग । प न ग आम हन सम ख ल ल करक पर तस थ प न ग । </t>
    </r>
    <r>
      <rPr>
        <sz val="11"/>
        <color rgb="FF008000"/>
        <rFont val="Calibri"/>
        <family val="2"/>
        <scheme val="minor"/>
      </rPr>
      <t xml:space="preserve">त ग द भ सम </t>
    </r>
    <r>
      <rPr>
        <b/>
        <sz val="11"/>
        <color rgb="FF800080"/>
        <rFont val="Calibri"/>
        <family val="2"/>
        <scheme val="minor"/>
      </rPr>
      <t xml:space="preserve">थ ध इर एन गद एन </t>
    </r>
    <r>
      <rPr>
        <sz val="11"/>
        <color rgb="FF008000"/>
        <rFont val="Calibri"/>
        <family val="2"/>
        <scheme val="minor"/>
      </rPr>
      <t xml:space="preserve">न त ङ </t>
    </r>
    <r>
      <rPr>
        <i/>
        <sz val="11"/>
        <color rgb="FF0000FF"/>
        <rFont val="Calibri"/>
        <family val="2"/>
        <scheme val="minor"/>
      </rPr>
      <t xml:space="preserve">ल । ओच छ द ख लस ग लब गद </t>
    </r>
    <r>
      <rPr>
        <sz val="11"/>
        <color rgb="FF008000"/>
        <rFont val="Calibri"/>
        <family val="2"/>
        <scheme val="minor"/>
      </rPr>
      <t xml:space="preserve">स </t>
    </r>
    <r>
      <rPr>
        <b/>
        <sz val="11"/>
        <color rgb="FF800080"/>
        <rFont val="Calibri"/>
        <family val="2"/>
        <scheme val="minor"/>
      </rPr>
      <t xml:space="preserve">एन गद द व श व सर क ङ ब स ह </t>
    </r>
    <r>
      <rPr>
        <sz val="11"/>
        <color rgb="FF008000"/>
        <rFont val="Calibri"/>
        <family val="2"/>
        <scheme val="minor"/>
      </rPr>
      <t xml:space="preserve">ब म </t>
    </r>
    <r>
      <rPr>
        <strike/>
        <sz val="11"/>
        <color rgb="FFFF0000"/>
        <rFont val="Calibri"/>
        <family val="2"/>
        <scheme val="minor"/>
      </rPr>
      <t xml:space="preserve">ह द परम श वरस म य लम </t>
    </r>
    <r>
      <rPr>
        <sz val="11"/>
        <color rgb="FF008000"/>
        <rFont val="Calibri"/>
        <family val="2"/>
        <scheme val="minor"/>
      </rPr>
      <t xml:space="preserve">ल । </t>
    </r>
  </si>
  <si>
    <r>
      <rPr>
        <b/>
        <sz val="11"/>
        <color rgb="FF800080"/>
        <rFont val="Calibri"/>
        <family val="2"/>
        <scheme val="minor"/>
      </rPr>
      <t xml:space="preserve">आज यब ग लब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परम श वरस </t>
    </r>
    <r>
      <rPr>
        <b/>
        <sz val="11"/>
        <color rgb="FF800080"/>
        <rFont val="Calibri"/>
        <family val="2"/>
        <scheme val="minor"/>
      </rPr>
      <t xml:space="preserve">ल ह </t>
    </r>
    <r>
      <rPr>
        <sz val="11"/>
        <color rgb="FF008000"/>
        <rFont val="Calibri"/>
        <family val="2"/>
        <scheme val="minor"/>
      </rPr>
      <t xml:space="preserve">न </t>
    </r>
    <r>
      <rPr>
        <strike/>
        <sz val="11"/>
        <color rgb="FFFF0000"/>
        <rFont val="Calibri"/>
        <family val="2"/>
        <scheme val="minor"/>
      </rPr>
      <t xml:space="preserve">गम र भ ब शहरल एन </t>
    </r>
    <r>
      <rPr>
        <sz val="11"/>
        <color rgb="FF008000"/>
        <rFont val="Calibri"/>
        <family val="2"/>
        <scheme val="minor"/>
      </rPr>
      <t xml:space="preserve">न </t>
    </r>
    <r>
      <rPr>
        <b/>
        <sz val="11"/>
        <color rgb="FF800080"/>
        <rFont val="Calibri"/>
        <family val="2"/>
        <scheme val="minor"/>
      </rPr>
      <t xml:space="preserve">सज </t>
    </r>
    <r>
      <rPr>
        <sz val="11"/>
        <color rgb="FF008000"/>
        <rFont val="Calibri"/>
        <family val="2"/>
        <scheme val="minor"/>
      </rPr>
      <t xml:space="preserve">य प </t>
    </r>
    <r>
      <rPr>
        <b/>
        <sz val="11"/>
        <color rgb="FF800080"/>
        <rFont val="Calibri"/>
        <family val="2"/>
        <scheme val="minor"/>
      </rPr>
      <t xml:space="preserve">न न । थ र </t>
    </r>
    <r>
      <rPr>
        <sz val="11"/>
        <color rgb="FF008000"/>
        <rFont val="Calibri"/>
        <family val="2"/>
        <scheme val="minor"/>
      </rPr>
      <t xml:space="preserve">म </t>
    </r>
    <r>
      <rPr>
        <b/>
        <sz val="11"/>
        <color rgb="FF800080"/>
        <rFont val="Calibri"/>
        <family val="2"/>
        <scheme val="minor"/>
      </rPr>
      <t xml:space="preserve">ब जम </t>
    </r>
    <r>
      <rPr>
        <sz val="11"/>
        <color rgb="FF008000"/>
        <rFont val="Calibri"/>
        <family val="2"/>
        <scheme val="minor"/>
      </rPr>
      <t xml:space="preserve">म न </t>
    </r>
    <r>
      <rPr>
        <strike/>
        <sz val="11"/>
        <color rgb="FFFF0000"/>
        <rFont val="Calibri"/>
        <family val="2"/>
        <scheme val="minor"/>
      </rPr>
      <t xml:space="preserve">श लज । थ तब स लम परम श वरस क ल ब त म आङ य न ब </t>
    </r>
    <r>
      <rPr>
        <sz val="11"/>
        <color rgb="FF008000"/>
        <rFont val="Calibri"/>
        <family val="2"/>
        <scheme val="minor"/>
      </rPr>
      <t xml:space="preserve">म ह गद ल </t>
    </r>
    <r>
      <rPr>
        <b/>
        <sz val="11"/>
        <color rgb="FF800080"/>
        <rFont val="Calibri"/>
        <family val="2"/>
        <scheme val="minor"/>
      </rPr>
      <t xml:space="preserve">प प लप ङ ब स ह गद द न म र </t>
    </r>
    <r>
      <rPr>
        <sz val="11"/>
        <color rgb="FF008000"/>
        <rFont val="Calibri"/>
        <family val="2"/>
        <scheme val="minor"/>
      </rPr>
      <t xml:space="preserve">ख </t>
    </r>
    <r>
      <rPr>
        <b/>
        <sz val="11"/>
        <color rgb="FF800080"/>
        <rFont val="Calibri"/>
        <family val="2"/>
        <scheme val="minor"/>
      </rPr>
      <t xml:space="preserve">र </t>
    </r>
    <r>
      <rPr>
        <sz val="11"/>
        <color rgb="FF008000"/>
        <rFont val="Calibri"/>
        <family val="2"/>
        <scheme val="minor"/>
      </rPr>
      <t xml:space="preserve">ङ </t>
    </r>
    <r>
      <rPr>
        <i/>
        <sz val="11"/>
        <color rgb="FF0000FF"/>
        <rFont val="Calibri"/>
        <family val="2"/>
        <scheme val="minor"/>
      </rPr>
      <t xml:space="preserve">म </t>
    </r>
    <r>
      <rPr>
        <sz val="11"/>
        <color rgb="FF008000"/>
        <rFont val="Calibri"/>
        <family val="2"/>
        <scheme val="minor"/>
      </rPr>
      <t xml:space="preserve">ल । </t>
    </r>
  </si>
  <si>
    <r>
      <rPr>
        <strike/>
        <sz val="11"/>
        <color rgb="FFFF0000"/>
        <rFont val="Calibri"/>
        <family val="2"/>
        <scheme val="minor"/>
      </rPr>
      <t xml:space="preserve">य ह ङद </t>
    </r>
    <r>
      <rPr>
        <sz val="11"/>
        <color rgb="FF008000"/>
        <rFont val="Calibri"/>
        <family val="2"/>
        <scheme val="minor"/>
      </rPr>
      <t xml:space="preserve">श न त प न ब </t>
    </r>
    <r>
      <rPr>
        <b/>
        <sz val="11"/>
        <color rgb="FF800080"/>
        <rFont val="Calibri"/>
        <family val="2"/>
        <scheme val="minor"/>
      </rPr>
      <t xml:space="preserve">परम श वर आब ल </t>
    </r>
    <r>
      <rPr>
        <sz val="11"/>
        <color rgb="FF008000"/>
        <rFont val="Calibri"/>
        <family val="2"/>
        <scheme val="minor"/>
      </rPr>
      <t xml:space="preserve">सदन श न त </t>
    </r>
    <r>
      <rPr>
        <strike/>
        <sz val="11"/>
        <color rgb="FFFF0000"/>
        <rFont val="Calibri"/>
        <family val="2"/>
        <scheme val="minor"/>
      </rPr>
      <t xml:space="preserve">प न ग । ओच छ प रभ सदन एन गद द न छ य म </t>
    </r>
    <r>
      <rPr>
        <sz val="11"/>
        <color rgb="FF008000"/>
        <rFont val="Calibri"/>
        <family val="2"/>
        <scheme val="minor"/>
      </rPr>
      <t xml:space="preserve">तग । </t>
    </r>
    <r>
      <rPr>
        <i/>
        <sz val="11"/>
        <color rgb="FF0000FF"/>
        <rFont val="Calibri"/>
        <family val="2"/>
        <scheme val="minor"/>
      </rPr>
      <t xml:space="preserve">आम न । </t>
    </r>
  </si>
  <si>
    <r>
      <rPr>
        <b/>
        <sz val="11"/>
        <color rgb="FF800080"/>
        <rFont val="Calibri"/>
        <family val="2"/>
        <scheme val="minor"/>
      </rPr>
      <t xml:space="preserve">य ह ङल </t>
    </r>
    <r>
      <rPr>
        <sz val="11"/>
        <color rgb="FF008000"/>
        <rFont val="Calibri"/>
        <family val="2"/>
        <scheme val="minor"/>
      </rPr>
      <t xml:space="preserve">प रभ </t>
    </r>
    <r>
      <rPr>
        <b/>
        <sz val="11"/>
        <color rgb="FF800080"/>
        <rFont val="Calibri"/>
        <family val="2"/>
        <scheme val="minor"/>
      </rPr>
      <t xml:space="preserve">स स ङ ब त मद </t>
    </r>
    <r>
      <rPr>
        <sz val="11"/>
        <color rgb="FF008000"/>
        <rFont val="Calibri"/>
        <family val="2"/>
        <scheme val="minor"/>
      </rPr>
      <t xml:space="preserve">व श व स </t>
    </r>
    <r>
      <rPr>
        <b/>
        <sz val="11"/>
        <color rgb="FF800080"/>
        <rFont val="Calibri"/>
        <family val="2"/>
        <scheme val="minor"/>
      </rPr>
      <t xml:space="preserve">लब स लम च ग आख ल </t>
    </r>
    <r>
      <rPr>
        <sz val="11"/>
        <color rgb="FF008000"/>
        <rFont val="Calibri"/>
        <family val="2"/>
        <scheme val="minor"/>
      </rPr>
      <t xml:space="preserve">ब </t>
    </r>
    <r>
      <rPr>
        <strike/>
        <sz val="11"/>
        <color rgb="FFFF0000"/>
        <rFont val="Calibri"/>
        <family val="2"/>
        <scheme val="minor"/>
      </rPr>
      <t xml:space="preserve">प रभ </t>
    </r>
    <r>
      <rPr>
        <sz val="11"/>
        <color rgb="FF008000"/>
        <rFont val="Calibri"/>
        <family val="2"/>
        <scheme val="minor"/>
      </rPr>
      <t xml:space="preserve">ह न न । </t>
    </r>
    <r>
      <rPr>
        <b/>
        <sz val="11"/>
        <color rgb="FF800080"/>
        <rFont val="Calibri"/>
        <family val="2"/>
        <scheme val="minor"/>
      </rPr>
      <t xml:space="preserve">ओच छ त ग द भ सम </t>
    </r>
    <r>
      <rPr>
        <sz val="11"/>
        <color rgb="FF008000"/>
        <rFont val="Calibri"/>
        <family val="2"/>
        <scheme val="minor"/>
      </rPr>
      <t xml:space="preserve">एन गद द व </t>
    </r>
    <r>
      <rPr>
        <b/>
        <sz val="11"/>
        <color rgb="FF80008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लब ह </t>
    </r>
    <r>
      <rPr>
        <sz val="11"/>
        <color rgb="FF008000"/>
        <rFont val="Calibri"/>
        <family val="2"/>
        <scheme val="minor"/>
      </rPr>
      <t xml:space="preserve">न न । </t>
    </r>
  </si>
  <si>
    <r>
      <rPr>
        <sz val="11"/>
        <color rgb="FF008000"/>
        <rFont val="Calibri"/>
        <family val="2"/>
        <scheme val="minor"/>
      </rPr>
      <t xml:space="preserve">च </t>
    </r>
    <r>
      <rPr>
        <i/>
        <sz val="11"/>
        <color rgb="FF0000FF"/>
        <rFont val="Calibri"/>
        <family val="2"/>
        <scheme val="minor"/>
      </rPr>
      <t xml:space="preserve">ह रङ लस </t>
    </r>
    <r>
      <rPr>
        <sz val="11"/>
        <color rgb="FF008000"/>
        <rFont val="Calibri"/>
        <family val="2"/>
        <scheme val="minor"/>
      </rPr>
      <t xml:space="preserve">न </t>
    </r>
    <r>
      <rPr>
        <i/>
        <sz val="11"/>
        <color rgb="FF0000FF"/>
        <rFont val="Calibri"/>
        <family val="2"/>
        <scheme val="minor"/>
      </rPr>
      <t xml:space="preserve">परम श वर ह र ङन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टल </t>
    </r>
    <r>
      <rPr>
        <sz val="11"/>
        <color rgb="FF008000"/>
        <rFont val="Calibri"/>
        <family val="2"/>
        <scheme val="minor"/>
      </rPr>
      <t xml:space="preserve">सम च र थ न लब र </t>
    </r>
    <r>
      <rPr>
        <strike/>
        <sz val="11"/>
        <color rgb="FFFF0000"/>
        <rFont val="Calibri"/>
        <family val="2"/>
        <scheme val="minor"/>
      </rPr>
      <t xml:space="preserve">द न ल प ब र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म ल च ल </t>
    </r>
    <r>
      <rPr>
        <b/>
        <sz val="11"/>
        <color rgb="FF800080"/>
        <rFont val="Calibri"/>
        <family val="2"/>
        <scheme val="minor"/>
      </rPr>
      <t xml:space="preserve">द ब म ल </t>
    </r>
    <r>
      <rPr>
        <sz val="11"/>
        <color rgb="FF008000"/>
        <rFont val="Calibri"/>
        <family val="2"/>
        <scheme val="minor"/>
      </rPr>
      <t xml:space="preserve">। </t>
    </r>
  </si>
  <si>
    <r>
      <rPr>
        <sz val="11"/>
        <color rgb="FF008000"/>
        <rFont val="Calibri"/>
        <family val="2"/>
        <scheme val="minor"/>
      </rPr>
      <t xml:space="preserve">एल म </t>
    </r>
    <r>
      <rPr>
        <b/>
        <sz val="11"/>
        <color rgb="FF800080"/>
        <rFont val="Calibri"/>
        <family val="2"/>
        <scheme val="minor"/>
      </rPr>
      <t xml:space="preserve">एस लब आश म </t>
    </r>
    <r>
      <rPr>
        <sz val="11"/>
        <color rgb="FF008000"/>
        <rFont val="Calibri"/>
        <family val="2"/>
        <scheme val="minor"/>
      </rPr>
      <t xml:space="preserve">ल </t>
    </r>
    <r>
      <rPr>
        <b/>
        <sz val="11"/>
        <color rgb="FF800080"/>
        <rFont val="Calibri"/>
        <family val="2"/>
        <scheme val="minor"/>
      </rPr>
      <t xml:space="preserve">भ स ङ इ एद </t>
    </r>
    <r>
      <rPr>
        <sz val="11"/>
        <color rgb="FF008000"/>
        <rFont val="Calibri"/>
        <family val="2"/>
        <scheme val="minor"/>
      </rPr>
      <t xml:space="preserve">ढन </t>
    </r>
    <r>
      <rPr>
        <strike/>
        <sz val="11"/>
        <color rgb="FFFF0000"/>
        <rFont val="Calibri"/>
        <family val="2"/>
        <scheme val="minor"/>
      </rPr>
      <t xml:space="preserve">म म , ङ द सदन एद न छ य म ह र प तब </t>
    </r>
    <r>
      <rPr>
        <sz val="11"/>
        <color rgb="FF008000"/>
        <rFont val="Calibri"/>
        <family val="2"/>
        <scheme val="minor"/>
      </rPr>
      <t xml:space="preserve">स </t>
    </r>
    <r>
      <rPr>
        <b/>
        <sz val="11"/>
        <color rgb="FF800080"/>
        <rFont val="Calibri"/>
        <family val="2"/>
        <scheme val="minor"/>
      </rPr>
      <t xml:space="preserve">च उ </t>
    </r>
    <r>
      <rPr>
        <sz val="11"/>
        <color rgb="FF008000"/>
        <rFont val="Calibri"/>
        <family val="2"/>
        <scheme val="minor"/>
      </rPr>
      <t xml:space="preserve">। </t>
    </r>
  </si>
  <si>
    <r>
      <rPr>
        <b/>
        <sz val="11"/>
        <color rgb="FF800080"/>
        <rFont val="Calibri"/>
        <family val="2"/>
        <scheme val="minor"/>
      </rPr>
      <t xml:space="preserve">तर एस </t>
    </r>
    <r>
      <rPr>
        <sz val="11"/>
        <color rgb="FF008000"/>
        <rFont val="Calibri"/>
        <family val="2"/>
        <scheme val="minor"/>
      </rPr>
      <t xml:space="preserve">ल प ब </t>
    </r>
    <r>
      <rPr>
        <i/>
        <sz val="11"/>
        <color rgb="FF0000FF"/>
        <rFont val="Calibri"/>
        <family val="2"/>
        <scheme val="minor"/>
      </rPr>
      <t xml:space="preserve">त मगद व श व स लखम ब द न क ङ स </t>
    </r>
    <r>
      <rPr>
        <sz val="11"/>
        <color rgb="FF008000"/>
        <rFont val="Calibri"/>
        <family val="2"/>
        <scheme val="minor"/>
      </rPr>
      <t xml:space="preserve">च </t>
    </r>
    <r>
      <rPr>
        <i/>
        <sz val="11"/>
        <color rgb="FF0000FF"/>
        <rFont val="Calibri"/>
        <family val="2"/>
        <scheme val="minor"/>
      </rPr>
      <t xml:space="preserve">उ । थ ह रङ लस न एस ल प ब </t>
    </r>
    <r>
      <rPr>
        <sz val="11"/>
        <color rgb="FF008000"/>
        <rFont val="Calibri"/>
        <family val="2"/>
        <scheme val="minor"/>
      </rPr>
      <t xml:space="preserve">त मर व श व स </t>
    </r>
    <r>
      <rPr>
        <b/>
        <sz val="11"/>
        <color rgb="FF800080"/>
        <rFont val="Calibri"/>
        <family val="2"/>
        <scheme val="minor"/>
      </rPr>
      <t xml:space="preserve">आख </t>
    </r>
    <r>
      <rPr>
        <sz val="11"/>
        <color rgb="FF008000"/>
        <rFont val="Calibri"/>
        <family val="2"/>
        <scheme val="minor"/>
      </rPr>
      <t xml:space="preserve">ल </t>
    </r>
    <r>
      <rPr>
        <b/>
        <sz val="11"/>
        <color rgb="FF800080"/>
        <rFont val="Calibri"/>
        <family val="2"/>
        <scheme val="minor"/>
      </rPr>
      <t xml:space="preserve">न लब ह </t>
    </r>
    <r>
      <rPr>
        <sz val="11"/>
        <color rgb="FF008000"/>
        <rFont val="Calibri"/>
        <family val="2"/>
        <scheme val="minor"/>
      </rPr>
      <t xml:space="preserve">न न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</si>
  <si>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थ तब स लम च द </t>
    </r>
    <r>
      <rPr>
        <sz val="11"/>
        <color rgb="FF008000"/>
        <rFont val="Calibri"/>
        <family val="2"/>
        <scheme val="minor"/>
      </rPr>
      <t xml:space="preserve">ङ </t>
    </r>
    <r>
      <rPr>
        <b/>
        <sz val="11"/>
        <color rgb="FF800080"/>
        <rFont val="Calibri"/>
        <family val="2"/>
        <scheme val="minor"/>
      </rPr>
      <t xml:space="preserve">खज भ सम </t>
    </r>
    <r>
      <rPr>
        <sz val="11"/>
        <color rgb="FF008000"/>
        <rFont val="Calibri"/>
        <family val="2"/>
        <scheme val="minor"/>
      </rPr>
      <t xml:space="preserve">थ स </t>
    </r>
    <r>
      <rPr>
        <i/>
        <sz val="11"/>
        <color rgb="FF0000FF"/>
        <rFont val="Calibri"/>
        <family val="2"/>
        <scheme val="minor"/>
      </rPr>
      <t xml:space="preserve">परम श वरल मन द रर प ज </t>
    </r>
    <r>
      <rPr>
        <sz val="11"/>
        <color rgb="FF008000"/>
        <rFont val="Calibri"/>
        <family val="2"/>
        <scheme val="minor"/>
      </rPr>
      <t xml:space="preserve">लब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द </t>
    </r>
    <r>
      <rPr>
        <b/>
        <sz val="11"/>
        <color rgb="FF800080"/>
        <rFont val="Calibri"/>
        <family val="2"/>
        <scheme val="minor"/>
      </rPr>
      <t xml:space="preserve">न यह द धर मग र गद </t>
    </r>
    <r>
      <rPr>
        <sz val="11"/>
        <color rgb="FF008000"/>
        <rFont val="Calibri"/>
        <family val="2"/>
        <scheme val="minor"/>
      </rPr>
      <t xml:space="preserve">स </t>
    </r>
    <r>
      <rPr>
        <strike/>
        <sz val="11"/>
        <color rgb="FFFF0000"/>
        <rFont val="Calibri"/>
        <family val="2"/>
        <scheme val="minor"/>
      </rPr>
      <t xml:space="preserve">य ह ङल </t>
    </r>
    <r>
      <rPr>
        <sz val="11"/>
        <color rgb="FF008000"/>
        <rFont val="Calibri"/>
        <family val="2"/>
        <scheme val="minor"/>
      </rPr>
      <t xml:space="preserve">ब र ध लस </t>
    </r>
    <r>
      <rPr>
        <b/>
        <sz val="11"/>
        <color rgb="FF800080"/>
        <rFont val="Calibri"/>
        <family val="2"/>
        <scheme val="minor"/>
      </rPr>
      <t xml:space="preserve">ग लब म ह </t>
    </r>
    <r>
      <rPr>
        <sz val="11"/>
        <color rgb="FF008000"/>
        <rFont val="Calibri"/>
        <family val="2"/>
        <scheme val="minor"/>
      </rPr>
      <t xml:space="preserve">स </t>
    </r>
    <r>
      <rPr>
        <b/>
        <sz val="11"/>
        <color rgb="FF800080"/>
        <rFont val="Calibri"/>
        <family val="2"/>
        <scheme val="minor"/>
      </rPr>
      <t xml:space="preserve">थ आय ङ ब </t>
    </r>
    <r>
      <rPr>
        <sz val="11"/>
        <color rgb="FF008000"/>
        <rFont val="Calibri"/>
        <family val="2"/>
        <scheme val="minor"/>
      </rPr>
      <t xml:space="preserve">त म </t>
    </r>
    <r>
      <rPr>
        <b/>
        <sz val="11"/>
        <color rgb="FF800080"/>
        <rFont val="Calibri"/>
        <family val="2"/>
        <scheme val="minor"/>
      </rPr>
      <t xml:space="preserve">घ उ । त ग द भ सम थ स ज न त म प ङ ब म ल थ न न त म ङ इ एन गद स प ङ ब </t>
    </r>
    <r>
      <rPr>
        <sz val="11"/>
        <color rgb="FF008000"/>
        <rFont val="Calibri"/>
        <family val="2"/>
        <scheme val="minor"/>
      </rPr>
      <t xml:space="preserve">म ल । </t>
    </r>
    <r>
      <rPr>
        <strike/>
        <sz val="11"/>
        <color rgb="FFFF0000"/>
        <rFont val="Calibri"/>
        <family val="2"/>
        <scheme val="minor"/>
      </rPr>
      <t xml:space="preserve">च द ज आह न , थ स व श व स ज य ज य आल न न आङ गद द व स त आलम ल । ओच छ व स त लब र म ह इब गद द एन न मण डल ग य म मङग य र त म ल । </t>
    </r>
  </si>
  <si>
    <r>
      <rPr>
        <sz val="11"/>
        <color rgb="FF008000"/>
        <rFont val="Calibri"/>
        <family val="2"/>
        <scheme val="minor"/>
      </rPr>
      <t xml:space="preserve">ङ इ </t>
    </r>
    <r>
      <rPr>
        <i/>
        <sz val="11"/>
        <color rgb="FF0000FF"/>
        <rFont val="Calibri"/>
        <family val="2"/>
        <scheme val="minor"/>
      </rPr>
      <t xml:space="preserve">एन गद द </t>
    </r>
    <r>
      <rPr>
        <sz val="11"/>
        <color rgb="FF008000"/>
        <rFont val="Calibri"/>
        <family val="2"/>
        <scheme val="minor"/>
      </rPr>
      <t xml:space="preserve">प ङ त ब त म म ल ह न न म ब । तस न न द न द ङ </t>
    </r>
    <r>
      <rPr>
        <b/>
        <sz val="11"/>
        <color rgb="FF800080"/>
        <rFont val="Calibri"/>
        <family val="2"/>
        <scheme val="minor"/>
      </rPr>
      <t xml:space="preserve">इ जम म न त म </t>
    </r>
    <r>
      <rPr>
        <sz val="11"/>
        <color rgb="FF008000"/>
        <rFont val="Calibri"/>
        <family val="2"/>
        <scheme val="minor"/>
      </rPr>
      <t xml:space="preserve">च ठ र भ र ब </t>
    </r>
    <r>
      <rPr>
        <strike/>
        <sz val="11"/>
        <color rgb="FFFF0000"/>
        <rFont val="Calibri"/>
        <family val="2"/>
        <scheme val="minor"/>
      </rPr>
      <t xml:space="preserve">स म </t>
    </r>
    <r>
      <rPr>
        <sz val="11"/>
        <color rgb="FF008000"/>
        <rFont val="Calibri"/>
        <family val="2"/>
        <scheme val="minor"/>
      </rPr>
      <t xml:space="preserve">आर । </t>
    </r>
    <r>
      <rPr>
        <i/>
        <sz val="11"/>
        <color rgb="FF0000FF"/>
        <rFont val="Calibri"/>
        <family val="2"/>
        <scheme val="minor"/>
      </rPr>
      <t xml:space="preserve">तर ङ त ग द भ सम च सत य त मद न छ य म लब म ल । </t>
    </r>
  </si>
  <si>
    <r>
      <rPr>
        <b/>
        <sz val="11"/>
        <color rgb="FF800080"/>
        <rFont val="Calibri"/>
        <family val="2"/>
        <scheme val="minor"/>
      </rPr>
      <t xml:space="preserve">ज न ज न म ह स एद म य लल थ स </t>
    </r>
    <r>
      <rPr>
        <sz val="11"/>
        <color rgb="FF008000"/>
        <rFont val="Calibri"/>
        <family val="2"/>
        <scheme val="minor"/>
      </rPr>
      <t xml:space="preserve">थ न गद द </t>
    </r>
    <r>
      <rPr>
        <strike/>
        <sz val="11"/>
        <color rgb="FFFF0000"/>
        <rFont val="Calibri"/>
        <family val="2"/>
        <scheme val="minor"/>
      </rPr>
      <t xml:space="preserve">ग त </t>
    </r>
    <r>
      <rPr>
        <sz val="11"/>
        <color rgb="FF008000"/>
        <rFont val="Calibri"/>
        <family val="2"/>
        <scheme val="minor"/>
      </rPr>
      <t xml:space="preserve">म </t>
    </r>
    <r>
      <rPr>
        <b/>
        <sz val="11"/>
        <color rgb="FF800080"/>
        <rFont val="Calibri"/>
        <family val="2"/>
        <scheme val="minor"/>
      </rPr>
      <t xml:space="preserve">न लल । थ ह रङ </t>
    </r>
    <r>
      <rPr>
        <sz val="11"/>
        <color rgb="FF008000"/>
        <rFont val="Calibri"/>
        <family val="2"/>
        <scheme val="minor"/>
      </rPr>
      <t xml:space="preserve">लस </t>
    </r>
    <r>
      <rPr>
        <b/>
        <sz val="11"/>
        <color rgb="FF800080"/>
        <rFont val="Calibri"/>
        <family val="2"/>
        <scheme val="minor"/>
      </rPr>
      <t xml:space="preserve">न एन गद ल </t>
    </r>
    <r>
      <rPr>
        <sz val="11"/>
        <color rgb="FF008000"/>
        <rFont val="Calibri"/>
        <family val="2"/>
        <scheme val="minor"/>
      </rPr>
      <t xml:space="preserve">स </t>
    </r>
    <r>
      <rPr>
        <b/>
        <sz val="11"/>
        <color rgb="FF800080"/>
        <rFont val="Calibri"/>
        <family val="2"/>
        <scheme val="minor"/>
      </rPr>
      <t xml:space="preserve">मएन न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गद स लब र </t>
    </r>
    <r>
      <rPr>
        <sz val="11"/>
        <color rgb="FF008000"/>
        <rFont val="Calibri"/>
        <family val="2"/>
        <scheme val="minor"/>
      </rPr>
      <t xml:space="preserve">छ य </t>
    </r>
    <r>
      <rPr>
        <b/>
        <sz val="11"/>
        <color rgb="FF800080"/>
        <rFont val="Calibri"/>
        <family val="2"/>
        <scheme val="minor"/>
      </rPr>
      <t xml:space="preserve">मन न तल </t>
    </r>
    <r>
      <rPr>
        <sz val="11"/>
        <color rgb="FF008000"/>
        <rFont val="Calibri"/>
        <family val="2"/>
        <scheme val="minor"/>
      </rPr>
      <t xml:space="preserve">। </t>
    </r>
  </si>
  <si>
    <r>
      <rPr>
        <sz val="11"/>
        <color rgb="FF008000"/>
        <rFont val="Calibri"/>
        <family val="2"/>
        <scheme val="minor"/>
      </rPr>
      <t xml:space="preserve">ह र </t>
    </r>
    <r>
      <rPr>
        <b/>
        <sz val="11"/>
        <color rgb="FF800080"/>
        <rFont val="Calibri"/>
        <family val="2"/>
        <scheme val="minor"/>
      </rPr>
      <t xml:space="preserve">ङ त र न तन पत र सल स </t>
    </r>
    <r>
      <rPr>
        <sz val="11"/>
        <color rgb="FF008000"/>
        <rFont val="Calibri"/>
        <family val="2"/>
        <scheme val="minor"/>
      </rPr>
      <t xml:space="preserve">म </t>
    </r>
    <r>
      <rPr>
        <b/>
        <sz val="11"/>
        <color rgb="FF800080"/>
        <rFont val="Calibri"/>
        <family val="2"/>
        <scheme val="minor"/>
      </rPr>
      <t xml:space="preserve">च य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पत र स </t>
    </r>
    <r>
      <rPr>
        <b/>
        <sz val="11"/>
        <color rgb="FF800080"/>
        <rFont val="Calibri"/>
        <family val="2"/>
        <scheme val="minor"/>
      </rPr>
      <t xml:space="preserve">ख र ङग र न ज । थ ध इर परम श वरस प इखब म ह त ग द ष आर ब </t>
    </r>
    <r>
      <rPr>
        <sz val="11"/>
        <color rgb="FF008000"/>
        <rFont val="Calibri"/>
        <family val="2"/>
        <scheme val="minor"/>
      </rPr>
      <t xml:space="preserve">म ब । थ </t>
    </r>
    <r>
      <rPr>
        <i/>
        <sz val="11"/>
        <color rgb="FF0000FF"/>
        <rFont val="Calibri"/>
        <family val="2"/>
        <scheme val="minor"/>
      </rPr>
      <t xml:space="preserve">तब स लम थ न गद द परम श वरल ङ च छ ज यब म ह ह </t>
    </r>
    <r>
      <rPr>
        <sz val="11"/>
        <color rgb="FF008000"/>
        <rFont val="Calibri"/>
        <family val="2"/>
        <scheme val="minor"/>
      </rPr>
      <t xml:space="preserve">न न </t>
    </r>
    <r>
      <rPr>
        <strike/>
        <sz val="11"/>
        <color rgb="FFFF0000"/>
        <rFont val="Calibri"/>
        <family val="2"/>
        <scheme val="minor"/>
      </rPr>
      <t xml:space="preserve">ध इर कर न ल यसस प इब म ह गद स म नन द म म ह इब न न म द म स य प स म र पर र प ज </t>
    </r>
    <r>
      <rPr>
        <sz val="11"/>
        <color rgb="FF008000"/>
        <rFont val="Calibri"/>
        <family val="2"/>
        <scheme val="minor"/>
      </rPr>
      <t xml:space="preserve">। </t>
    </r>
  </si>
  <si>
    <r>
      <rPr>
        <strike/>
        <sz val="11"/>
        <color rgb="FFFF0000"/>
        <rFont val="Calibri"/>
        <family val="2"/>
        <scheme val="minor"/>
      </rPr>
      <t xml:space="preserve">ओच छ थ द न छ य म त म प ङ ब न द म न हङर व ङ ज , थ र </t>
    </r>
    <r>
      <rPr>
        <sz val="11"/>
        <color rgb="FF008000"/>
        <rFont val="Calibri"/>
        <family val="2"/>
        <scheme val="minor"/>
      </rPr>
      <t xml:space="preserve">पत र </t>
    </r>
    <r>
      <rPr>
        <b/>
        <sz val="11"/>
        <color rgb="FF800080"/>
        <rFont val="Calibri"/>
        <family val="2"/>
        <scheme val="minor"/>
      </rPr>
      <t xml:space="preserve">सद </t>
    </r>
    <r>
      <rPr>
        <sz val="11"/>
        <color rgb="FF008000"/>
        <rFont val="Calibri"/>
        <family val="2"/>
        <scheme val="minor"/>
      </rPr>
      <t xml:space="preserve">न म </t>
    </r>
    <r>
      <rPr>
        <b/>
        <sz val="11"/>
        <color rgb="FF800080"/>
        <rFont val="Calibri"/>
        <family val="2"/>
        <scheme val="minor"/>
      </rPr>
      <t xml:space="preserve">द स </t>
    </r>
    <r>
      <rPr>
        <sz val="11"/>
        <color rgb="FF008000"/>
        <rFont val="Calibri"/>
        <family val="2"/>
        <scheme val="minor"/>
      </rPr>
      <t xml:space="preserve">च ब म </t>
    </r>
    <r>
      <rPr>
        <i/>
        <sz val="11"/>
        <color rgb="FF0000FF"/>
        <rFont val="Calibri"/>
        <family val="2"/>
        <scheme val="minor"/>
      </rPr>
      <t xml:space="preserve">ब । ओच छ पत </t>
    </r>
    <r>
      <rPr>
        <sz val="11"/>
        <color rgb="FF008000"/>
        <rFont val="Calibri"/>
        <family val="2"/>
        <scheme val="minor"/>
      </rPr>
      <t xml:space="preserve">र </t>
    </r>
    <r>
      <rPr>
        <b/>
        <sz val="11"/>
        <color rgb="FF800080"/>
        <rFont val="Calibri"/>
        <family val="2"/>
        <scheme val="minor"/>
      </rPr>
      <t xml:space="preserve">स थ र र प स क र ब न म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</si>
  <si>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पत र सस थ </t>
    </r>
    <r>
      <rPr>
        <b/>
        <sz val="11"/>
        <color rgb="FF800080"/>
        <rFont val="Calibri"/>
        <family val="2"/>
        <scheme val="minor"/>
      </rPr>
      <t xml:space="preserve">म इद “ द न द द </t>
    </r>
    <r>
      <rPr>
        <sz val="11"/>
        <color rgb="FF008000"/>
        <rFont val="Calibri"/>
        <family val="2"/>
        <scheme val="minor"/>
      </rPr>
      <t xml:space="preserve">ङ </t>
    </r>
    <r>
      <rPr>
        <b/>
        <sz val="11"/>
        <color rgb="FF800080"/>
        <rFont val="Calibri"/>
        <family val="2"/>
        <scheme val="minor"/>
      </rPr>
      <t xml:space="preserve">द ख </t>
    </r>
    <r>
      <rPr>
        <sz val="11"/>
        <color rgb="FF008000"/>
        <rFont val="Calibri"/>
        <family val="2"/>
        <scheme val="minor"/>
      </rPr>
      <t xml:space="preserve">ह रङ </t>
    </r>
    <r>
      <rPr>
        <b/>
        <sz val="11"/>
        <color rgb="FF800080"/>
        <rFont val="Calibri"/>
        <family val="2"/>
        <scheme val="minor"/>
      </rPr>
      <t xml:space="preserve">लस थ म ल । द ह न स </t>
    </r>
    <r>
      <rPr>
        <sz val="11"/>
        <color rgb="FF008000"/>
        <rFont val="Calibri"/>
        <family val="2"/>
        <scheme val="minor"/>
      </rPr>
      <t xml:space="preserve">प रभ </t>
    </r>
    <r>
      <rPr>
        <strike/>
        <sz val="11"/>
        <color rgb="FFFF0000"/>
        <rFont val="Calibri"/>
        <family val="2"/>
        <scheme val="minor"/>
      </rPr>
      <t xml:space="preserve">स ह र ङल </t>
    </r>
    <r>
      <rPr>
        <sz val="11"/>
        <color rgb="FF008000"/>
        <rFont val="Calibri"/>
        <family val="2"/>
        <scheme val="minor"/>
      </rPr>
      <t xml:space="preserve">द </t>
    </r>
    <r>
      <rPr>
        <strike/>
        <sz val="11"/>
        <color rgb="FFFF0000"/>
        <rFont val="Calibri"/>
        <family val="2"/>
        <scheme val="minor"/>
      </rPr>
      <t xml:space="preserve">त प इखस </t>
    </r>
    <r>
      <rPr>
        <sz val="11"/>
        <color rgb="FF008000"/>
        <rFont val="Calibri"/>
        <family val="2"/>
        <scheme val="minor"/>
      </rPr>
      <t xml:space="preserve">ह र द ग ल ल </t>
    </r>
    <r>
      <rPr>
        <strike/>
        <sz val="11"/>
        <color rgb="FFFF0000"/>
        <rFont val="Calibri"/>
        <family val="2"/>
        <scheme val="minor"/>
      </rPr>
      <t xml:space="preserve">य ग य मद न यह द गद स लब र छ य इब ग ग य म फ ब </t>
    </r>
    <r>
      <rPr>
        <sz val="11"/>
        <color rgb="FF008000"/>
        <rFont val="Calibri"/>
        <family val="2"/>
        <scheme val="minor"/>
      </rPr>
      <t xml:space="preserve">त म </t>
    </r>
    <r>
      <rPr>
        <b/>
        <sz val="11"/>
        <color rgb="FF800080"/>
        <rFont val="Calibri"/>
        <family val="2"/>
        <scheme val="minor"/>
      </rPr>
      <t xml:space="preserve">थ स थ न गद न हङल </t>
    </r>
    <r>
      <rPr>
        <sz val="11"/>
        <color rgb="FF008000"/>
        <rFont val="Calibri"/>
        <family val="2"/>
        <scheme val="minor"/>
      </rPr>
      <t xml:space="preserve">ह न न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</si>
  <si>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च प लर अर </t>
    </r>
    <r>
      <rPr>
        <sz val="11"/>
        <color rgb="FF008000"/>
        <rFont val="Calibri"/>
        <family val="2"/>
        <scheme val="minor"/>
      </rPr>
      <t xml:space="preserve">ग </t>
    </r>
    <r>
      <rPr>
        <strike/>
        <sz val="11"/>
        <color rgb="FFFF0000"/>
        <rFont val="Calibri"/>
        <family val="2"/>
        <scheme val="minor"/>
      </rPr>
      <t xml:space="preserve">र न स </t>
    </r>
    <r>
      <rPr>
        <sz val="11"/>
        <color rgb="FF008000"/>
        <rFont val="Calibri"/>
        <family val="2"/>
        <scheme val="minor"/>
      </rPr>
      <t xml:space="preserve">य ह लल म ह गद द </t>
    </r>
    <r>
      <rPr>
        <b/>
        <sz val="11"/>
        <color rgb="FF800080"/>
        <rFont val="Calibri"/>
        <family val="2"/>
        <scheme val="minor"/>
      </rPr>
      <t xml:space="preserve">ह रङ लस ह र ङल </t>
    </r>
    <r>
      <rPr>
        <sz val="11"/>
        <color rgb="FF008000"/>
        <rFont val="Calibri"/>
        <family val="2"/>
        <scheme val="minor"/>
      </rPr>
      <t xml:space="preserve">य ह ल स </t>
    </r>
    <r>
      <rPr>
        <b/>
        <sz val="11"/>
        <color rgb="FF800080"/>
        <rFont val="Calibri"/>
        <family val="2"/>
        <scheme val="minor"/>
      </rPr>
      <t xml:space="preserve">ल ल ग र द ख </t>
    </r>
    <r>
      <rPr>
        <sz val="11"/>
        <color rgb="FF008000"/>
        <rFont val="Calibri"/>
        <family val="2"/>
        <scheme val="minor"/>
      </rPr>
      <t xml:space="preserve">न </t>
    </r>
    <r>
      <rPr>
        <b/>
        <sz val="11"/>
        <color rgb="FF800080"/>
        <rFont val="Calibri"/>
        <family val="2"/>
        <scheme val="minor"/>
      </rPr>
      <t xml:space="preserve">स च ब म </t>
    </r>
    <r>
      <rPr>
        <sz val="11"/>
        <color rgb="FF008000"/>
        <rFont val="Calibri"/>
        <family val="2"/>
        <scheme val="minor"/>
      </rPr>
      <t xml:space="preserve">ल </t>
    </r>
    <r>
      <rPr>
        <strike/>
        <sz val="11"/>
        <color rgb="FFFF0000"/>
        <rFont val="Calibri"/>
        <family val="2"/>
        <scheme val="minor"/>
      </rPr>
      <t xml:space="preserve">अध क रर प न ज </t>
    </r>
    <r>
      <rPr>
        <sz val="11"/>
        <color rgb="FF008000"/>
        <rFont val="Calibri"/>
        <family val="2"/>
        <scheme val="minor"/>
      </rPr>
      <t xml:space="preserve">। </t>
    </r>
  </si>
  <si>
    <r>
      <rPr>
        <b/>
        <sz val="11"/>
        <color rgb="FF800080"/>
        <rFont val="Calibri"/>
        <family val="2"/>
        <scheme val="minor"/>
      </rPr>
      <t xml:space="preserve">य श द 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म ह न स थ न गद स </t>
    </r>
    <r>
      <rPr>
        <b/>
        <sz val="11"/>
        <color rgb="FF800080"/>
        <rFont val="Calibri"/>
        <family val="2"/>
        <scheme val="minor"/>
      </rPr>
      <t xml:space="preserve">य श </t>
    </r>
    <r>
      <rPr>
        <sz val="11"/>
        <color rgb="FF008000"/>
        <rFont val="Calibri"/>
        <family val="2"/>
        <scheme val="minor"/>
      </rPr>
      <t xml:space="preserve">द </t>
    </r>
    <r>
      <rPr>
        <b/>
        <sz val="11"/>
        <color rgb="FF800080"/>
        <rFont val="Calibri"/>
        <family val="2"/>
        <scheme val="minor"/>
      </rPr>
      <t xml:space="preserve">स य ह </t>
    </r>
    <r>
      <rPr>
        <sz val="11"/>
        <color rgb="FF008000"/>
        <rFont val="Calibri"/>
        <family val="2"/>
        <scheme val="minor"/>
      </rPr>
      <t xml:space="preserve">र </t>
    </r>
    <r>
      <rPr>
        <b/>
        <sz val="11"/>
        <color rgb="FF800080"/>
        <rFont val="Calibri"/>
        <family val="2"/>
        <scheme val="minor"/>
      </rPr>
      <t xml:space="preserve">न भ </t>
    </r>
    <r>
      <rPr>
        <sz val="11"/>
        <color rgb="FF008000"/>
        <rFont val="Calibri"/>
        <family val="2"/>
        <scheme val="minor"/>
      </rPr>
      <t xml:space="preserve">र </t>
    </r>
    <r>
      <rPr>
        <strike/>
        <sz val="11"/>
        <color rgb="FFFF0000"/>
        <rFont val="Calibri"/>
        <family val="2"/>
        <scheme val="minor"/>
      </rPr>
      <t xml:space="preserve">त </t>
    </r>
    <r>
      <rPr>
        <sz val="11"/>
        <color rgb="FF008000"/>
        <rFont val="Calibri"/>
        <family val="2"/>
        <scheme val="minor"/>
      </rPr>
      <t xml:space="preserve">स ध र स र थ न ज । </t>
    </r>
  </si>
  <si>
    <r>
      <rPr>
        <sz val="11"/>
        <color rgb="FF008000"/>
        <rFont val="Calibri"/>
        <family val="2"/>
        <scheme val="minor"/>
      </rPr>
      <t xml:space="preserve">त ग द भ सम </t>
    </r>
    <r>
      <rPr>
        <b/>
        <sz val="11"/>
        <color rgb="FF800080"/>
        <rFont val="Calibri"/>
        <family val="2"/>
        <scheme val="minor"/>
      </rPr>
      <t xml:space="preserve">परम श वरस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 </t>
    </r>
    <r>
      <rPr>
        <strike/>
        <sz val="11"/>
        <color rgb="FFFF0000"/>
        <rFont val="Calibri"/>
        <family val="2"/>
        <scheme val="minor"/>
      </rPr>
      <t xml:space="preserve">जम ब ल ङल कन क न ध न थ र ब य </t>
    </r>
    <r>
      <rPr>
        <sz val="11"/>
        <color rgb="FF008000"/>
        <rFont val="Calibri"/>
        <family val="2"/>
        <scheme val="minor"/>
      </rPr>
      <t xml:space="preserve">ङ </t>
    </r>
    <r>
      <rPr>
        <b/>
        <sz val="11"/>
        <color rgb="FF800080"/>
        <rFont val="Calibri"/>
        <family val="2"/>
        <scheme val="minor"/>
      </rPr>
      <t xml:space="preserve">इ एद </t>
    </r>
    <r>
      <rPr>
        <sz val="11"/>
        <color rgb="FF008000"/>
        <rFont val="Calibri"/>
        <family val="2"/>
        <scheme val="minor"/>
      </rPr>
      <t xml:space="preserve">अर ग य ह लल म ह गद </t>
    </r>
    <r>
      <rPr>
        <strike/>
        <sz val="11"/>
        <color rgb="FFFF0000"/>
        <rFont val="Calibri"/>
        <family val="2"/>
        <scheme val="minor"/>
      </rPr>
      <t xml:space="preserve">ल ग ङर य ह ल </t>
    </r>
    <r>
      <rPr>
        <sz val="11"/>
        <color rgb="FF008000"/>
        <rFont val="Calibri"/>
        <family val="2"/>
        <scheme val="minor"/>
      </rPr>
      <t xml:space="preserve">द </t>
    </r>
    <r>
      <rPr>
        <b/>
        <sz val="11"/>
        <color rgb="FF800080"/>
        <rFont val="Calibri"/>
        <family val="2"/>
        <scheme val="minor"/>
      </rPr>
      <t xml:space="preserve">प न न ’ भ स लब </t>
    </r>
    <r>
      <rPr>
        <sz val="11"/>
        <color rgb="FF008000"/>
        <rFont val="Calibri"/>
        <family val="2"/>
        <scheme val="minor"/>
      </rPr>
      <t xml:space="preserve">म ल । </t>
    </r>
    <r>
      <rPr>
        <b/>
        <sz val="11"/>
        <color rgb="FF800080"/>
        <rFont val="Calibri"/>
        <family val="2"/>
        <scheme val="minor"/>
      </rPr>
      <t xml:space="preserve">थ ठ मस च एन गद ल ल ग र ध न र भ रब म ल । </t>
    </r>
  </si>
  <si>
    <r>
      <rPr>
        <b/>
        <sz val="11"/>
        <color rgb="FF800080"/>
        <rFont val="Calibri"/>
        <family val="2"/>
        <scheme val="minor"/>
      </rPr>
      <t xml:space="preserve">प वलद </t>
    </r>
    <r>
      <rPr>
        <sz val="11"/>
        <color rgb="FF008000"/>
        <rFont val="Calibri"/>
        <family val="2"/>
        <scheme val="minor"/>
      </rPr>
      <t xml:space="preserve">न ब रन ब </t>
    </r>
    <r>
      <rPr>
        <b/>
        <sz val="11"/>
        <color rgb="FF800080"/>
        <rFont val="Calibri"/>
        <family val="2"/>
        <scheme val="minor"/>
      </rPr>
      <t xml:space="preserve">स ढ क क तस </t>
    </r>
    <r>
      <rPr>
        <sz val="11"/>
        <color rgb="FF008000"/>
        <rFont val="Calibri"/>
        <family val="2"/>
        <scheme val="minor"/>
      </rPr>
      <t xml:space="preserve">यह द गद ह र प तब द </t>
    </r>
    <r>
      <rPr>
        <b/>
        <sz val="11"/>
        <color rgb="FF800080"/>
        <rFont val="Calibri"/>
        <family val="2"/>
        <scheme val="minor"/>
      </rPr>
      <t xml:space="preserve">मल </t>
    </r>
    <r>
      <rPr>
        <sz val="11"/>
        <color rgb="FF008000"/>
        <rFont val="Calibri"/>
        <family val="2"/>
        <scheme val="minor"/>
      </rPr>
      <t xml:space="preserve">न </t>
    </r>
    <r>
      <rPr>
        <b/>
        <sz val="11"/>
        <color rgb="FF800080"/>
        <rFont val="Calibri"/>
        <family val="2"/>
        <scheme val="minor"/>
      </rPr>
      <t xml:space="preserve">त गद द न छ य मन न प वलल त म लस व श व सर क ङ स च ब म ब </t>
    </r>
    <r>
      <rPr>
        <sz val="11"/>
        <color rgb="FF008000"/>
        <rFont val="Calibri"/>
        <family val="2"/>
        <scheme val="minor"/>
      </rPr>
      <t xml:space="preserve">।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 वलद न ब रन ब सस लम </t>
    </r>
    <r>
      <rPr>
        <sz val="11"/>
        <color rgb="FF008000"/>
        <rFont val="Calibri"/>
        <family val="2"/>
        <scheme val="minor"/>
      </rPr>
      <t xml:space="preserve">यह द गद </t>
    </r>
    <r>
      <rPr>
        <strike/>
        <sz val="11"/>
        <color rgb="FFFF0000"/>
        <rFont val="Calibri"/>
        <family val="2"/>
        <scheme val="minor"/>
      </rPr>
      <t xml:space="preserve">ह र प तब द म न हङर ज यन लस घ न लब </t>
    </r>
    <r>
      <rPr>
        <sz val="11"/>
        <color rgb="FF008000"/>
        <rFont val="Calibri"/>
        <family val="2"/>
        <scheme val="minor"/>
      </rPr>
      <t xml:space="preserve">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व श व स </t>
    </r>
    <r>
      <rPr>
        <b/>
        <sz val="11"/>
        <color rgb="FF800080"/>
        <rFont val="Calibri"/>
        <family val="2"/>
        <scheme val="minor"/>
      </rPr>
      <t xml:space="preserve">लब ह न न भ स उन ब म ल </t>
    </r>
    <r>
      <rPr>
        <sz val="11"/>
        <color rgb="FF008000"/>
        <rFont val="Calibri"/>
        <family val="2"/>
        <scheme val="minor"/>
      </rPr>
      <t xml:space="preserve">। </t>
    </r>
  </si>
  <si>
    <r>
      <rPr>
        <i/>
        <sz val="11"/>
        <color rgb="FF0000FF"/>
        <rFont val="Calibri"/>
        <family val="2"/>
        <scheme val="minor"/>
      </rPr>
      <t xml:space="preserve">ओच छ प वलस च ह रङ भ स भ ज , </t>
    </r>
    <r>
      <rPr>
        <sz val="11"/>
        <color rgb="FF008000"/>
        <rFont val="Calibri"/>
        <family val="2"/>
        <scheme val="minor"/>
      </rPr>
      <t xml:space="preserve">“ </t>
    </r>
    <r>
      <rPr>
        <i/>
        <sz val="11"/>
        <color rgb="FF0000FF"/>
        <rFont val="Calibri"/>
        <family val="2"/>
        <scheme val="minor"/>
      </rPr>
      <t xml:space="preserve">च जम </t>
    </r>
    <r>
      <rPr>
        <sz val="11"/>
        <color rgb="FF008000"/>
        <rFont val="Calibri"/>
        <family val="2"/>
        <scheme val="minor"/>
      </rPr>
      <t xml:space="preserve">म </t>
    </r>
    <r>
      <rPr>
        <b/>
        <sz val="11"/>
        <color rgb="FF800080"/>
        <rFont val="Calibri"/>
        <family val="2"/>
        <scheme val="minor"/>
      </rPr>
      <t xml:space="preserve">न त म </t>
    </r>
    <r>
      <rPr>
        <sz val="11"/>
        <color rgb="FF008000"/>
        <rFont val="Calibri"/>
        <family val="2"/>
        <scheme val="minor"/>
      </rPr>
      <t xml:space="preserve">ह र ङन </t>
    </r>
    <r>
      <rPr>
        <i/>
        <sz val="11"/>
        <color rgb="FF0000FF"/>
        <rFont val="Calibri"/>
        <family val="2"/>
        <scheme val="minor"/>
      </rPr>
      <t xml:space="preserve">द थ न न म ल , द ह न </t>
    </r>
    <r>
      <rPr>
        <sz val="11"/>
        <color rgb="FF008000"/>
        <rFont val="Calibri"/>
        <family val="2"/>
        <scheme val="minor"/>
      </rPr>
      <t xml:space="preserve">स </t>
    </r>
    <r>
      <rPr>
        <strike/>
        <sz val="11"/>
        <color rgb="FFFF0000"/>
        <rFont val="Calibri"/>
        <family val="2"/>
        <scheme val="minor"/>
      </rPr>
      <t xml:space="preserve">त ग द च ह रङ ब ग लब ? </t>
    </r>
    <r>
      <rPr>
        <sz val="11"/>
        <color rgb="FF008000"/>
        <rFont val="Calibri"/>
        <family val="2"/>
        <scheme val="minor"/>
      </rPr>
      <t xml:space="preserve">ङन </t>
    </r>
    <r>
      <rPr>
        <b/>
        <sz val="11"/>
        <color rgb="FF800080"/>
        <rFont val="Calibri"/>
        <family val="2"/>
        <scheme val="minor"/>
      </rPr>
      <t xml:space="preserve">स </t>
    </r>
    <r>
      <rPr>
        <sz val="11"/>
        <color rgb="FF008000"/>
        <rFont val="Calibri"/>
        <family val="2"/>
        <scheme val="minor"/>
      </rPr>
      <t xml:space="preserve">ह र ङन </t>
    </r>
    <r>
      <rPr>
        <b/>
        <sz val="11"/>
        <color rgb="FF800080"/>
        <rFont val="Calibri"/>
        <family val="2"/>
        <scheme val="minor"/>
      </rPr>
      <t xml:space="preserve">क ट स च ज । ओच छ परम श वरस म हन </t>
    </r>
    <r>
      <rPr>
        <sz val="11"/>
        <color rgb="FF008000"/>
        <rFont val="Calibri"/>
        <family val="2"/>
        <scheme val="minor"/>
      </rPr>
      <t xml:space="preserve">ब </t>
    </r>
    <r>
      <rPr>
        <b/>
        <sz val="11"/>
        <color rgb="FF800080"/>
        <rFont val="Calibri"/>
        <family val="2"/>
        <scheme val="minor"/>
      </rPr>
      <t xml:space="preserve">अन छ र </t>
    </r>
    <r>
      <rPr>
        <sz val="11"/>
        <color rgb="FF008000"/>
        <rFont val="Calibri"/>
        <family val="2"/>
        <scheme val="minor"/>
      </rPr>
      <t xml:space="preserve">भ रब म ह गद </t>
    </r>
    <r>
      <rPr>
        <b/>
        <sz val="11"/>
        <color rgb="FF800080"/>
        <rFont val="Calibri"/>
        <family val="2"/>
        <scheme val="minor"/>
      </rPr>
      <t xml:space="preserve">एन </t>
    </r>
    <r>
      <rPr>
        <sz val="11"/>
        <color rgb="FF008000"/>
        <rFont val="Calibri"/>
        <family val="2"/>
        <scheme val="minor"/>
      </rPr>
      <t xml:space="preserve">न थ </t>
    </r>
    <r>
      <rPr>
        <b/>
        <sz val="11"/>
        <color rgb="FF800080"/>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ब जम म न स ह गद स ह ब छ न ब परम श वरपट ट द ग भ स ह र ङन द सत य </t>
    </r>
    <r>
      <rPr>
        <sz val="11"/>
        <color rgb="FF008000"/>
        <rFont val="Calibri"/>
        <family val="2"/>
        <scheme val="minor"/>
      </rPr>
      <t xml:space="preserve">त म प ङ 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</si>
  <si>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प वलद न स ल स </t>
    </r>
    <r>
      <rPr>
        <sz val="11"/>
        <color rgb="FF008000"/>
        <rFont val="Calibri"/>
        <family val="2"/>
        <scheme val="minor"/>
      </rPr>
      <t xml:space="preserve">थ </t>
    </r>
    <r>
      <rPr>
        <b/>
        <sz val="11"/>
        <color rgb="FF800080"/>
        <rFont val="Calibri"/>
        <family val="2"/>
        <scheme val="minor"/>
      </rPr>
      <t xml:space="preserve">ग य म स ल स </t>
    </r>
    <r>
      <rPr>
        <sz val="11"/>
        <color rgb="FF008000"/>
        <rFont val="Calibri"/>
        <family val="2"/>
        <scheme val="minor"/>
      </rPr>
      <t xml:space="preserve">म ब ग ल र </t>
    </r>
    <r>
      <rPr>
        <b/>
        <sz val="11"/>
        <color rgb="FF800080"/>
        <rFont val="Calibri"/>
        <family val="2"/>
        <scheme val="minor"/>
      </rPr>
      <t xml:space="preserve">न स प वलस थ न गद द </t>
    </r>
    <r>
      <rPr>
        <sz val="11"/>
        <color rgb="FF008000"/>
        <rFont val="Calibri"/>
        <family val="2"/>
        <scheme val="minor"/>
      </rPr>
      <t xml:space="preserve">च ह रङ भ स भ ज , “ च म ह </t>
    </r>
    <r>
      <rPr>
        <b/>
        <sz val="11"/>
        <color rgb="FF800080"/>
        <rFont val="Calibri"/>
        <family val="2"/>
        <scheme val="minor"/>
      </rPr>
      <t xml:space="preserve">पक क न म </t>
    </r>
    <r>
      <rPr>
        <sz val="11"/>
        <color rgb="FF008000"/>
        <rFont val="Calibri"/>
        <family val="2"/>
        <scheme val="minor"/>
      </rPr>
      <t xml:space="preserve">ह </t>
    </r>
    <r>
      <rPr>
        <strike/>
        <sz val="11"/>
        <color rgb="FFFF0000"/>
        <rFont val="Calibri"/>
        <family val="2"/>
        <scheme val="minor"/>
      </rPr>
      <t xml:space="preserve">न न , च गद </t>
    </r>
    <r>
      <rPr>
        <sz val="11"/>
        <color rgb="FF008000"/>
        <rFont val="Calibri"/>
        <family val="2"/>
        <scheme val="minor"/>
      </rPr>
      <t xml:space="preserve">स </t>
    </r>
    <r>
      <rPr>
        <b/>
        <sz val="11"/>
        <color rgb="FF800080"/>
        <rFont val="Calibri"/>
        <family val="2"/>
        <scheme val="minor"/>
      </rPr>
      <t xml:space="preserve">इब र म </t>
    </r>
    <r>
      <rPr>
        <sz val="11"/>
        <color rgb="FF008000"/>
        <rFont val="Calibri"/>
        <family val="2"/>
        <scheme val="minor"/>
      </rPr>
      <t xml:space="preserve">ह </t>
    </r>
    <r>
      <rPr>
        <b/>
        <sz val="11"/>
        <color rgb="FF800080"/>
        <rFont val="Calibri"/>
        <family val="2"/>
        <scheme val="minor"/>
      </rPr>
      <t xml:space="preserve">इम </t>
    </r>
    <r>
      <rPr>
        <sz val="11"/>
        <color rgb="FF008000"/>
        <rFont val="Calibri"/>
        <family val="2"/>
        <scheme val="minor"/>
      </rPr>
      <t xml:space="preserve">ब </t>
    </r>
    <r>
      <rPr>
        <strike/>
        <sz val="11"/>
        <color rgb="FFFF0000"/>
        <rFont val="Calibri"/>
        <family val="2"/>
        <scheme val="minor"/>
      </rPr>
      <t xml:space="preserve">त म ल प स ङन द क ल न लज </t>
    </r>
    <r>
      <rPr>
        <sz val="11"/>
        <color rgb="FF008000"/>
        <rFont val="Calibri"/>
        <family val="2"/>
        <scheme val="minor"/>
      </rPr>
      <t xml:space="preserve">। </t>
    </r>
  </si>
  <si>
    <r>
      <rPr>
        <i/>
        <sz val="11"/>
        <color rgb="FF0000FF"/>
        <rFont val="Calibri"/>
        <family val="2"/>
        <scheme val="minor"/>
      </rPr>
      <t xml:space="preserve">त र क न </t>
    </r>
    <r>
      <rPr>
        <sz val="11"/>
        <color rgb="FF008000"/>
        <rFont val="Calibri"/>
        <family val="2"/>
        <scheme val="minor"/>
      </rPr>
      <t xml:space="preserve">म ह नङ म ह र ब ध इर </t>
    </r>
    <r>
      <rPr>
        <i/>
        <sz val="11"/>
        <color rgb="FF0000FF"/>
        <rFont val="Calibri"/>
        <family val="2"/>
        <scheme val="minor"/>
      </rPr>
      <t xml:space="preserve">म ह ङर </t>
    </r>
    <r>
      <rPr>
        <sz val="11"/>
        <color rgb="FF008000"/>
        <rFont val="Calibri"/>
        <family val="2"/>
        <scheme val="minor"/>
      </rPr>
      <t xml:space="preserve">प </t>
    </r>
    <r>
      <rPr>
        <b/>
        <sz val="11"/>
        <color rgb="FF800080"/>
        <rFont val="Calibri"/>
        <family val="2"/>
        <scheme val="minor"/>
      </rPr>
      <t xml:space="preserve">वलद </t>
    </r>
    <r>
      <rPr>
        <sz val="11"/>
        <color rgb="FF008000"/>
        <rFont val="Calibri"/>
        <family val="2"/>
        <scheme val="minor"/>
      </rPr>
      <t xml:space="preserve">म क ड न य </t>
    </r>
    <r>
      <rPr>
        <i/>
        <sz val="11"/>
        <color rgb="FF0000FF"/>
        <rFont val="Calibri"/>
        <family val="2"/>
        <scheme val="minor"/>
      </rPr>
      <t xml:space="preserve">अञ चलल न सरत भ ब ग </t>
    </r>
    <r>
      <rPr>
        <sz val="11"/>
        <color rgb="FF008000"/>
        <rFont val="Calibri"/>
        <family val="2"/>
        <scheme val="minor"/>
      </rPr>
      <t xml:space="preserve">ल </t>
    </r>
    <r>
      <rPr>
        <strike/>
        <sz val="11"/>
        <color rgb="FFFF0000"/>
        <rFont val="Calibri"/>
        <family val="2"/>
        <scheme val="minor"/>
      </rPr>
      <t xml:space="preserve">म ह </t>
    </r>
    <r>
      <rPr>
        <sz val="11"/>
        <color rgb="FF008000"/>
        <rFont val="Calibri"/>
        <family val="2"/>
        <scheme val="minor"/>
      </rPr>
      <t xml:space="preserve">ग </t>
    </r>
    <r>
      <rPr>
        <b/>
        <sz val="11"/>
        <color rgb="FF800080"/>
        <rFont val="Calibri"/>
        <family val="2"/>
        <scheme val="minor"/>
      </rPr>
      <t xml:space="preserve">कर धन छ य स खब आह न , तर ङन </t>
    </r>
    <r>
      <rPr>
        <sz val="11"/>
        <color rgb="FF008000"/>
        <rFont val="Calibri"/>
        <family val="2"/>
        <scheme val="minor"/>
      </rPr>
      <t xml:space="preserve">स थ द “ </t>
    </r>
    <r>
      <rPr>
        <b/>
        <sz val="11"/>
        <color rgb="FF800080"/>
        <rFont val="Calibri"/>
        <family val="2"/>
        <scheme val="minor"/>
      </rPr>
      <t xml:space="preserve">थ ल ङ ग , त ग द भ सम </t>
    </r>
    <r>
      <rPr>
        <sz val="11"/>
        <color rgb="FF008000"/>
        <rFont val="Calibri"/>
        <family val="2"/>
        <scheme val="minor"/>
      </rPr>
      <t xml:space="preserve">ङन द </t>
    </r>
    <r>
      <rPr>
        <b/>
        <sz val="11"/>
        <color rgb="FF800080"/>
        <rFont val="Calibri"/>
        <family val="2"/>
        <scheme val="minor"/>
      </rPr>
      <t xml:space="preserve">दय लउ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</si>
  <si>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जम ह न स प वलद न स ल स ल ड न य भ ब म र ङम ह म ल ङ मर र प स च ब न म ब । ओच छ </t>
    </r>
    <r>
      <rPr>
        <sz val="11"/>
        <color rgb="FF008000"/>
        <rFont val="Calibri"/>
        <family val="2"/>
        <scheme val="minor"/>
      </rPr>
      <t xml:space="preserve">थ न गद स प वलद </t>
    </r>
    <r>
      <rPr>
        <b/>
        <sz val="11"/>
        <color rgb="FF800080"/>
        <rFont val="Calibri"/>
        <family val="2"/>
        <scheme val="minor"/>
      </rPr>
      <t xml:space="preserve">“ ल </t>
    </r>
    <r>
      <rPr>
        <sz val="11"/>
        <color rgb="FF008000"/>
        <rFont val="Calibri"/>
        <family val="2"/>
        <scheme val="minor"/>
      </rPr>
      <t xml:space="preserve">स </t>
    </r>
    <r>
      <rPr>
        <i/>
        <sz val="11"/>
        <color rgb="FF0000FF"/>
        <rFont val="Calibri"/>
        <family val="2"/>
        <scheme val="minor"/>
      </rPr>
      <t xml:space="preserve">स यह द गद </t>
    </r>
    <r>
      <rPr>
        <sz val="11"/>
        <color rgb="FF008000"/>
        <rFont val="Calibri"/>
        <family val="2"/>
        <scheme val="minor"/>
      </rPr>
      <t xml:space="preserve">ल </t>
    </r>
    <r>
      <rPr>
        <strike/>
        <sz val="11"/>
        <color rgb="FFFF0000"/>
        <rFont val="Calibri"/>
        <family val="2"/>
        <scheme val="minor"/>
      </rPr>
      <t xml:space="preserve">सद आस य प म ह न स य स नद न स य ह न द क इ क इ ज य ज य आल गद द शहरर म ब श सन लब म ह गद म ब </t>
    </r>
    <r>
      <rPr>
        <sz val="11"/>
        <color rgb="FF008000"/>
        <rFont val="Calibri"/>
        <family val="2"/>
        <scheme val="minor"/>
      </rPr>
      <t xml:space="preserve">ग ल </t>
    </r>
    <r>
      <rPr>
        <b/>
        <sz val="11"/>
        <color rgb="FF800080"/>
        <rFont val="Calibri"/>
        <family val="2"/>
        <scheme val="minor"/>
      </rPr>
      <t xml:space="preserve">, फ य फ ल ल ” </t>
    </r>
    <r>
      <rPr>
        <sz val="11"/>
        <color rgb="FF008000"/>
        <rFont val="Calibri"/>
        <family val="2"/>
        <scheme val="minor"/>
      </rPr>
      <t xml:space="preserve">भ स </t>
    </r>
    <r>
      <rPr>
        <strike/>
        <sz val="11"/>
        <color rgb="FFFF0000"/>
        <rFont val="Calibri"/>
        <family val="2"/>
        <scheme val="minor"/>
      </rPr>
      <t xml:space="preserve">क र ङ ब न </t>
    </r>
    <r>
      <rPr>
        <sz val="11"/>
        <color rgb="FF008000"/>
        <rFont val="Calibri"/>
        <family val="2"/>
        <scheme val="minor"/>
      </rPr>
      <t xml:space="preserve">भ ज </t>
    </r>
    <r>
      <rPr>
        <strike/>
        <sz val="11"/>
        <color rgb="FFFF0000"/>
        <rFont val="Calibri"/>
        <family val="2"/>
        <scheme val="minor"/>
      </rPr>
      <t xml:space="preserve">, “ जम ब ल ङ न ङन न हल ल खल ल तन लब च म ह गद च र न न ध खज म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</si>
  <si>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थ न गद जम म स न यह द गद ह र प तब द मल </t>
    </r>
    <r>
      <rPr>
        <strike/>
        <sz val="11"/>
        <color rgb="FFFF0000"/>
        <rFont val="Calibri"/>
        <family val="2"/>
        <scheme val="minor"/>
      </rPr>
      <t xml:space="preserve">स स थ </t>
    </r>
    <r>
      <rPr>
        <sz val="11"/>
        <color rgb="FF008000"/>
        <rFont val="Calibri"/>
        <family val="2"/>
        <scheme val="minor"/>
      </rPr>
      <t xml:space="preserve">न </t>
    </r>
    <r>
      <rPr>
        <b/>
        <sz val="11"/>
        <color rgb="FF800080"/>
        <rFont val="Calibri"/>
        <family val="2"/>
        <scheme val="minor"/>
      </rPr>
      <t xml:space="preserve">त क र लन च ह रङ तब द मल द प त ह रङ </t>
    </r>
    <r>
      <rPr>
        <sz val="11"/>
        <color rgb="FF008000"/>
        <rFont val="Calibri"/>
        <family val="2"/>
        <scheme val="minor"/>
      </rPr>
      <t xml:space="preserve">ब न </t>
    </r>
    <r>
      <rPr>
        <b/>
        <sz val="11"/>
        <color rgb="FF800080"/>
        <rFont val="Calibri"/>
        <family val="2"/>
        <scheme val="minor"/>
      </rPr>
      <t xml:space="preserve">ह न न । थ ह रङ ब ग लब म ह </t>
    </r>
    <r>
      <rPr>
        <sz val="11"/>
        <color rgb="FF008000"/>
        <rFont val="Calibri"/>
        <family val="2"/>
        <scheme val="minor"/>
      </rPr>
      <t xml:space="preserve">द </t>
    </r>
    <r>
      <rPr>
        <b/>
        <sz val="11"/>
        <color rgb="FF800080"/>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ध इ खल </t>
    </r>
    <r>
      <rPr>
        <sz val="11"/>
        <color rgb="FF008000"/>
        <rFont val="Calibri"/>
        <family val="2"/>
        <scheme val="minor"/>
      </rPr>
      <t xml:space="preserve">। </t>
    </r>
    <r>
      <rPr>
        <strike/>
        <sz val="11"/>
        <color rgb="FFFF0000"/>
        <rFont val="Calibri"/>
        <family val="2"/>
        <scheme val="minor"/>
      </rPr>
      <t xml:space="preserve">तर गल य नस थ त मल त ग व स त आलन । </t>
    </r>
  </si>
  <si>
    <r>
      <rPr>
        <i/>
        <sz val="11"/>
        <color rgb="FF0000FF"/>
        <rFont val="Calibri"/>
        <family val="2"/>
        <scheme val="minor"/>
      </rPr>
      <t xml:space="preserve">थ र </t>
    </r>
    <r>
      <rPr>
        <sz val="11"/>
        <color rgb="FF008000"/>
        <rFont val="Calibri"/>
        <family val="2"/>
        <scheme val="minor"/>
      </rPr>
      <t xml:space="preserve">प वल </t>
    </r>
    <r>
      <rPr>
        <i/>
        <sz val="11"/>
        <color rgb="FF0000FF"/>
        <rFont val="Calibri"/>
        <family val="2"/>
        <scheme val="minor"/>
      </rPr>
      <t xml:space="preserve">क र न थर </t>
    </r>
    <r>
      <rPr>
        <sz val="11"/>
        <color rgb="FF008000"/>
        <rFont val="Calibri"/>
        <family val="2"/>
        <scheme val="minor"/>
      </rPr>
      <t xml:space="preserve">त ग ध नध </t>
    </r>
    <r>
      <rPr>
        <strike/>
        <sz val="11"/>
        <color rgb="FFFF0000"/>
        <rFont val="Calibri"/>
        <family val="2"/>
        <scheme val="minor"/>
      </rPr>
      <t xml:space="preserve">न थ र </t>
    </r>
    <r>
      <rPr>
        <sz val="11"/>
        <color rgb="FF008000"/>
        <rFont val="Calibri"/>
        <family val="2"/>
        <scheme val="minor"/>
      </rPr>
      <t xml:space="preserve">न च ज । जम ह न स </t>
    </r>
    <r>
      <rPr>
        <strike/>
        <sz val="11"/>
        <color rgb="FFFF0000"/>
        <rFont val="Calibri"/>
        <family val="2"/>
        <scheme val="minor"/>
      </rPr>
      <t xml:space="preserve">प वल गल त य द न फ र ग य ल जम म न ग ल गद र न ब न जम म न च ल गद द </t>
    </r>
    <r>
      <rPr>
        <sz val="11"/>
        <color rgb="FF008000"/>
        <rFont val="Calibri"/>
        <family val="2"/>
        <scheme val="minor"/>
      </rPr>
      <t xml:space="preserve">व श व </t>
    </r>
    <r>
      <rPr>
        <b/>
        <sz val="11"/>
        <color rgb="FF800080"/>
        <rFont val="Calibri"/>
        <family val="2"/>
        <scheme val="minor"/>
      </rPr>
      <t xml:space="preserve">स गद ग य म फ स प वल प न जह जर </t>
    </r>
    <r>
      <rPr>
        <sz val="11"/>
        <color rgb="FF008000"/>
        <rFont val="Calibri"/>
        <family val="2"/>
        <scheme val="minor"/>
      </rPr>
      <t xml:space="preserve">क </t>
    </r>
    <r>
      <rPr>
        <b/>
        <sz val="11"/>
        <color rgb="FF800080"/>
        <rFont val="Calibri"/>
        <family val="2"/>
        <scheme val="minor"/>
      </rPr>
      <t xml:space="preserve">र स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</si>
  <si>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अल </t>
    </r>
    <r>
      <rPr>
        <sz val="11"/>
        <color rgb="FF008000"/>
        <rFont val="Calibri"/>
        <family val="2"/>
        <scheme val="minor"/>
      </rPr>
      <t xml:space="preserve">क </t>
    </r>
    <r>
      <rPr>
        <i/>
        <sz val="11"/>
        <color rgb="FF0000FF"/>
        <rFont val="Calibri"/>
        <family val="2"/>
        <scheme val="minor"/>
      </rPr>
      <t xml:space="preserve">ज न ड </t>
    </r>
    <r>
      <rPr>
        <sz val="11"/>
        <color rgb="FF008000"/>
        <rFont val="Calibri"/>
        <family val="2"/>
        <scheme val="minor"/>
      </rPr>
      <t xml:space="preserve">र </t>
    </r>
    <r>
      <rPr>
        <b/>
        <sz val="11"/>
        <color rgb="FF800080"/>
        <rFont val="Calibri"/>
        <family val="2"/>
        <scheme val="minor"/>
      </rPr>
      <t xml:space="preserve">य भ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ल ग </t>
    </r>
    <r>
      <rPr>
        <strike/>
        <sz val="11"/>
        <color rgb="FFFF0000"/>
        <rFont val="Calibri"/>
        <family val="2"/>
        <scheme val="minor"/>
      </rPr>
      <t xml:space="preserve">ङग </t>
    </r>
    <r>
      <rPr>
        <sz val="11"/>
        <color rgb="FF008000"/>
        <rFont val="Calibri"/>
        <family val="2"/>
        <scheme val="minor"/>
      </rPr>
      <t xml:space="preserve">य म </t>
    </r>
    <r>
      <rPr>
        <b/>
        <sz val="11"/>
        <color rgb="FF800080"/>
        <rFont val="Calibri"/>
        <family val="2"/>
        <scheme val="minor"/>
      </rPr>
      <t xml:space="preserve">खब </t>
    </r>
    <r>
      <rPr>
        <sz val="11"/>
        <color rgb="FF008000"/>
        <rFont val="Calibri"/>
        <family val="2"/>
        <scheme val="minor"/>
      </rPr>
      <t xml:space="preserve">एफ </t>
    </r>
    <r>
      <rPr>
        <b/>
        <sz val="11"/>
        <color rgb="FF800080"/>
        <rFont val="Calibri"/>
        <family val="2"/>
        <scheme val="minor"/>
      </rPr>
      <t xml:space="preserve">ससर ध </t>
    </r>
    <r>
      <rPr>
        <sz val="11"/>
        <color rgb="FF008000"/>
        <rFont val="Calibri"/>
        <family val="2"/>
        <scheme val="minor"/>
      </rPr>
      <t xml:space="preserve">खज । </t>
    </r>
    <r>
      <rPr>
        <strike/>
        <sz val="11"/>
        <color rgb="FFFF0000"/>
        <rFont val="Calibri"/>
        <family val="2"/>
        <scheme val="minor"/>
      </rPr>
      <t xml:space="preserve">थ र प वलस क इ क इ च ल गद द स य प ज । </t>
    </r>
  </si>
  <si>
    <r>
      <rPr>
        <b/>
        <sz val="11"/>
        <color rgb="FF800080"/>
        <rFont val="Calibri"/>
        <family val="2"/>
        <scheme val="minor"/>
      </rPr>
      <t xml:space="preserve">जम </t>
    </r>
    <r>
      <rPr>
        <sz val="11"/>
        <color rgb="FF008000"/>
        <rFont val="Calibri"/>
        <family val="2"/>
        <scheme val="minor"/>
      </rPr>
      <t xml:space="preserve">ह न स </t>
    </r>
    <r>
      <rPr>
        <b/>
        <sz val="11"/>
        <color rgb="FF800080"/>
        <rFont val="Calibri"/>
        <family val="2"/>
        <scheme val="minor"/>
      </rPr>
      <t xml:space="preserve">प वलद न स ल स </t>
    </r>
    <r>
      <rPr>
        <sz val="11"/>
        <color rgb="FF008000"/>
        <rFont val="Calibri"/>
        <family val="2"/>
        <scheme val="minor"/>
      </rPr>
      <t xml:space="preserve">ह </t>
    </r>
    <r>
      <rPr>
        <b/>
        <sz val="11"/>
        <color rgb="FF800080"/>
        <rFont val="Calibri"/>
        <family val="2"/>
        <scheme val="minor"/>
      </rPr>
      <t xml:space="preserve">र ङल क व न स य स ह र ङद च य ज , </t>
    </r>
    <r>
      <rPr>
        <sz val="11"/>
        <color rgb="FF008000"/>
        <rFont val="Calibri"/>
        <family val="2"/>
        <scheme val="minor"/>
      </rPr>
      <t xml:space="preserve">ओच छ थ न गद </t>
    </r>
    <r>
      <rPr>
        <i/>
        <sz val="11"/>
        <color rgb="FF0000FF"/>
        <rFont val="Calibri"/>
        <family val="2"/>
        <scheme val="minor"/>
      </rPr>
      <t xml:space="preserve">जम म </t>
    </r>
    <r>
      <rPr>
        <sz val="11"/>
        <color rgb="FF008000"/>
        <rFont val="Calibri"/>
        <family val="2"/>
        <scheme val="minor"/>
      </rPr>
      <t xml:space="preserve">ल </t>
    </r>
    <r>
      <rPr>
        <i/>
        <sz val="11"/>
        <color rgb="FF0000FF"/>
        <rFont val="Calibri"/>
        <family val="2"/>
        <scheme val="minor"/>
      </rPr>
      <t xml:space="preserve">न </t>
    </r>
    <r>
      <rPr>
        <sz val="11"/>
        <color rgb="FF008000"/>
        <rFont val="Calibri"/>
        <family val="2"/>
        <scheme val="minor"/>
      </rPr>
      <t xml:space="preserve">ल ह इग य म म हङ थ न स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</si>
  <si>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स प वलस </t>
    </r>
    <r>
      <rPr>
        <i/>
        <sz val="11"/>
        <color rgb="FF0000FF"/>
        <rFont val="Calibri"/>
        <family val="2"/>
        <scheme val="minor"/>
      </rPr>
      <t xml:space="preserve">एफ ससर न ज , ओच छ परम श वरल आत म स प ल ङ स थ </t>
    </r>
    <r>
      <rPr>
        <sz val="11"/>
        <color rgb="FF008000"/>
        <rFont val="Calibri"/>
        <family val="2"/>
        <scheme val="minor"/>
      </rPr>
      <t xml:space="preserve">म क ड न य </t>
    </r>
    <r>
      <rPr>
        <b/>
        <sz val="11"/>
        <color rgb="FF800080"/>
        <rFont val="Calibri"/>
        <family val="2"/>
        <scheme val="minor"/>
      </rPr>
      <t xml:space="preserve">ल ल ह </t>
    </r>
    <r>
      <rPr>
        <sz val="11"/>
        <color rgb="FF008000"/>
        <rFont val="Calibri"/>
        <family val="2"/>
        <scheme val="minor"/>
      </rPr>
      <t xml:space="preserve">न </t>
    </r>
    <r>
      <rPr>
        <strike/>
        <sz val="11"/>
        <color rgb="FFFF0000"/>
        <rFont val="Calibri"/>
        <family val="2"/>
        <scheme val="minor"/>
      </rPr>
      <t xml:space="preserve">अख य तब </t>
    </r>
    <r>
      <rPr>
        <sz val="11"/>
        <color rgb="FF008000"/>
        <rFont val="Calibri"/>
        <family val="2"/>
        <scheme val="minor"/>
      </rPr>
      <t xml:space="preserve">न </t>
    </r>
    <r>
      <rPr>
        <b/>
        <sz val="11"/>
        <color rgb="FF800080"/>
        <rFont val="Calibri"/>
        <family val="2"/>
        <scheme val="minor"/>
      </rPr>
      <t xml:space="preserve">त ङ 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t>
    </r>
    <r>
      <rPr>
        <strike/>
        <sz val="11"/>
        <color rgb="FFFF0000"/>
        <rFont val="Calibri"/>
        <family val="2"/>
        <scheme val="minor"/>
      </rPr>
      <t xml:space="preserve">“ ङ र मर एन न न न न त ल ” भ स </t>
    </r>
    <r>
      <rPr>
        <sz val="11"/>
        <color rgb="FF008000"/>
        <rFont val="Calibri"/>
        <family val="2"/>
        <scheme val="minor"/>
      </rPr>
      <t xml:space="preserve">प वलस </t>
    </r>
    <r>
      <rPr>
        <b/>
        <sz val="11"/>
        <color rgb="FF800080"/>
        <rFont val="Calibri"/>
        <family val="2"/>
        <scheme val="minor"/>
      </rPr>
      <t xml:space="preserve">परम श वरल आत म द न मण डल द च य ब म ह गद म ब ग ल र प इज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</si>
  <si>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तब स लम </t>
    </r>
    <r>
      <rPr>
        <sz val="11"/>
        <color rgb="FF008000"/>
        <rFont val="Calibri"/>
        <family val="2"/>
        <scheme val="minor"/>
      </rPr>
      <t xml:space="preserve">य ह ङल </t>
    </r>
    <r>
      <rPr>
        <b/>
        <sz val="11"/>
        <color rgb="FF800080"/>
        <rFont val="Calibri"/>
        <family val="2"/>
        <scheme val="minor"/>
      </rPr>
      <t xml:space="preserve">जम म न आज यब ग ल ल ग </t>
    </r>
    <r>
      <rPr>
        <sz val="11"/>
        <color rgb="FF008000"/>
        <rFont val="Calibri"/>
        <family val="2"/>
        <scheme val="minor"/>
      </rPr>
      <t xml:space="preserve">र </t>
    </r>
    <r>
      <rPr>
        <strike/>
        <sz val="11"/>
        <color rgb="FFFF0000"/>
        <rFont val="Calibri"/>
        <family val="2"/>
        <scheme val="minor"/>
      </rPr>
      <t xml:space="preserve">म ह स न ब </t>
    </r>
    <r>
      <rPr>
        <sz val="11"/>
        <color rgb="FF008000"/>
        <rFont val="Calibri"/>
        <family val="2"/>
        <scheme val="minor"/>
      </rPr>
      <t xml:space="preserve">ज आह न , तर </t>
    </r>
    <r>
      <rPr>
        <b/>
        <sz val="11"/>
        <color rgb="FF800080"/>
        <rFont val="Calibri"/>
        <family val="2"/>
        <scheme val="minor"/>
      </rPr>
      <t xml:space="preserve">परम श वरस स ह ब ह न न । य ह ङल </t>
    </r>
    <r>
      <rPr>
        <sz val="11"/>
        <color rgb="FF008000"/>
        <rFont val="Calibri"/>
        <family val="2"/>
        <scheme val="minor"/>
      </rPr>
      <t xml:space="preserve">म </t>
    </r>
    <r>
      <rPr>
        <b/>
        <sz val="11"/>
        <color rgb="FF800080"/>
        <rFont val="Calibri"/>
        <family val="2"/>
        <scheme val="minor"/>
      </rPr>
      <t xml:space="preserve">ह म ल एन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प ज लब म </t>
    </r>
    <r>
      <rPr>
        <sz val="11"/>
        <color rgb="FF008000"/>
        <rFont val="Calibri"/>
        <family val="2"/>
        <scheme val="minor"/>
      </rPr>
      <t xml:space="preserve">ल </t>
    </r>
    <r>
      <rPr>
        <strike/>
        <sz val="11"/>
        <color rgb="FFFF0000"/>
        <rFont val="Calibri"/>
        <family val="2"/>
        <scheme val="minor"/>
      </rPr>
      <t xml:space="preserve">ब तल , ओच छ एश य ल जम </t>
    </r>
    <r>
      <rPr>
        <sz val="11"/>
        <color rgb="FF008000"/>
        <rFont val="Calibri"/>
        <family val="2"/>
        <scheme val="minor"/>
      </rPr>
      <t xml:space="preserve">म </t>
    </r>
    <r>
      <rPr>
        <b/>
        <sz val="11"/>
        <color rgb="FF800080"/>
        <rFont val="Calibri"/>
        <family val="2"/>
        <scheme val="minor"/>
      </rPr>
      <t xml:space="preserve">ह ह </t>
    </r>
    <r>
      <rPr>
        <sz val="11"/>
        <color rgb="FF008000"/>
        <rFont val="Calibri"/>
        <family val="2"/>
        <scheme val="minor"/>
      </rPr>
      <t xml:space="preserve">न न </t>
    </r>
    <r>
      <rPr>
        <strike/>
        <sz val="11"/>
        <color rgb="FFFF0000"/>
        <rFont val="Calibri"/>
        <family val="2"/>
        <scheme val="minor"/>
      </rPr>
      <t xml:space="preserve">घ र न म न प न ब ल द त न ब ख ल 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</si>
  <si>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ङ च छ परम श वरल बचनर भ र ब त म प र आतत ध न </t>
    </r>
    <r>
      <rPr>
        <sz val="11"/>
        <color rgb="FF008000"/>
        <rFont val="Calibri"/>
        <family val="2"/>
        <scheme val="minor"/>
      </rPr>
      <t xml:space="preserve">ल </t>
    </r>
    <r>
      <rPr>
        <i/>
        <sz val="11"/>
        <color rgb="FF0000FF"/>
        <rFont val="Calibri"/>
        <family val="2"/>
        <scheme val="minor"/>
      </rPr>
      <t xml:space="preserve">ब र र भ र ब म ब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 श </t>
    </r>
    <r>
      <rPr>
        <b/>
        <sz val="11"/>
        <color rgb="FF800080"/>
        <rFont val="Calibri"/>
        <family val="2"/>
        <scheme val="minor"/>
      </rPr>
      <t xml:space="preserve">द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लब </t>
    </r>
    <r>
      <rPr>
        <b/>
        <sz val="11"/>
        <color rgb="FF800080"/>
        <rFont val="Calibri"/>
        <family val="2"/>
        <scheme val="minor"/>
      </rPr>
      <t xml:space="preserve">गद जम म ल </t>
    </r>
    <r>
      <rPr>
        <sz val="11"/>
        <color rgb="FF008000"/>
        <rFont val="Calibri"/>
        <family val="2"/>
        <scheme val="minor"/>
      </rPr>
      <t xml:space="preserve">न ल </t>
    </r>
    <r>
      <rPr>
        <b/>
        <sz val="11"/>
        <color rgb="FF800080"/>
        <rFont val="Calibri"/>
        <family val="2"/>
        <scheme val="minor"/>
      </rPr>
      <t xml:space="preserve">ग र </t>
    </r>
    <r>
      <rPr>
        <sz val="11"/>
        <color rgb="FF008000"/>
        <rFont val="Calibri"/>
        <family val="2"/>
        <scheme val="minor"/>
      </rPr>
      <t xml:space="preserve">जम म न </t>
    </r>
    <r>
      <rPr>
        <strike/>
        <sz val="11"/>
        <color rgb="FFFF0000"/>
        <rFont val="Calibri"/>
        <family val="2"/>
        <scheme val="minor"/>
      </rPr>
      <t xml:space="preserve">त मल ब र र ङ च छ न भ र स ज न ब म ल । च तब </t>
    </r>
    <r>
      <rPr>
        <sz val="11"/>
        <color rgb="FF008000"/>
        <rFont val="Calibri"/>
        <family val="2"/>
        <scheme val="minor"/>
      </rPr>
      <t xml:space="preserve">भन द ङ च छ </t>
    </r>
    <r>
      <rPr>
        <b/>
        <sz val="11"/>
        <color rgb="FF800080"/>
        <rFont val="Calibri"/>
        <family val="2"/>
        <scheme val="minor"/>
      </rPr>
      <t xml:space="preserve">न </t>
    </r>
    <r>
      <rPr>
        <sz val="11"/>
        <color rgb="FF008000"/>
        <rFont val="Calibri"/>
        <family val="2"/>
        <scheme val="minor"/>
      </rPr>
      <t xml:space="preserve">म ल च ल गद </t>
    </r>
    <r>
      <rPr>
        <b/>
        <sz val="11"/>
        <color rgb="FF800080"/>
        <rFont val="Calibri"/>
        <family val="2"/>
        <scheme val="minor"/>
      </rPr>
      <t xml:space="preserve">द न मण डल द च य </t>
    </r>
    <r>
      <rPr>
        <sz val="11"/>
        <color rgb="FF008000"/>
        <rFont val="Calibri"/>
        <family val="2"/>
        <scheme val="minor"/>
      </rPr>
      <t xml:space="preserve">ब </t>
    </r>
    <r>
      <rPr>
        <i/>
        <sz val="11"/>
        <color rgb="FF0000FF"/>
        <rFont val="Calibri"/>
        <family val="2"/>
        <scheme val="minor"/>
      </rPr>
      <t xml:space="preserve">म ह गद </t>
    </r>
    <r>
      <rPr>
        <sz val="11"/>
        <color rgb="FF008000"/>
        <rFont val="Calibri"/>
        <family val="2"/>
        <scheme val="minor"/>
      </rPr>
      <t xml:space="preserve">म ब । </t>
    </r>
    <r>
      <rPr>
        <i/>
        <sz val="11"/>
        <color rgb="FF0000FF"/>
        <rFont val="Calibri"/>
        <family val="2"/>
        <scheme val="minor"/>
      </rPr>
      <t xml:space="preserve">एस थ द स य ह न द द न छ य म ब र ल स भ रब र छ य इज । </t>
    </r>
  </si>
  <si>
    <r>
      <rPr>
        <b/>
        <sz val="11"/>
        <color rgb="FF800080"/>
        <rFont val="Calibri"/>
        <family val="2"/>
        <scheme val="minor"/>
      </rPr>
      <t xml:space="preserve">“ परम श वरस </t>
    </r>
    <r>
      <rPr>
        <sz val="11"/>
        <color rgb="FF008000"/>
        <rFont val="Calibri"/>
        <family val="2"/>
        <scheme val="minor"/>
      </rPr>
      <t xml:space="preserve">म </t>
    </r>
    <r>
      <rPr>
        <i/>
        <sz val="11"/>
        <color rgb="FF0000FF"/>
        <rFont val="Calibri"/>
        <family val="2"/>
        <scheme val="minor"/>
      </rPr>
      <t xml:space="preserve">श द प न ब ठ मर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b/>
        <sz val="11"/>
        <color rgb="FF800080"/>
        <rFont val="Calibri"/>
        <family val="2"/>
        <scheme val="minor"/>
      </rPr>
      <t xml:space="preserve">भ र ब म ल , “ अझ त </t>
    </r>
    <r>
      <rPr>
        <sz val="11"/>
        <color rgb="FF008000"/>
        <rFont val="Calibri"/>
        <family val="2"/>
        <scheme val="minor"/>
      </rPr>
      <t xml:space="preserve">द </t>
    </r>
    <r>
      <rPr>
        <b/>
        <sz val="11"/>
        <color rgb="FF800080"/>
        <rFont val="Calibri"/>
        <family val="2"/>
        <scheme val="minor"/>
      </rPr>
      <t xml:space="preserve">ङल </t>
    </r>
    <r>
      <rPr>
        <sz val="11"/>
        <color rgb="FF008000"/>
        <rFont val="Calibri"/>
        <family val="2"/>
        <scheme val="minor"/>
      </rPr>
      <t xml:space="preserve">म ह गद , </t>
    </r>
    <r>
      <rPr>
        <b/>
        <sz val="11"/>
        <color rgb="FF800080"/>
        <rFont val="Calibri"/>
        <family val="2"/>
        <scheme val="minor"/>
      </rPr>
      <t xml:space="preserve">भ र न </t>
    </r>
    <r>
      <rPr>
        <sz val="11"/>
        <color rgb="FF008000"/>
        <rFont val="Calibri"/>
        <family val="2"/>
        <scheme val="minor"/>
      </rPr>
      <t xml:space="preserve">ग </t>
    </r>
    <r>
      <rPr>
        <b/>
        <sz val="11"/>
        <color rgb="FF800080"/>
        <rFont val="Calibri"/>
        <family val="2"/>
        <scheme val="minor"/>
      </rPr>
      <t xml:space="preserve">? ए स वर गल </t>
    </r>
    <r>
      <rPr>
        <sz val="11"/>
        <color rgb="FF008000"/>
        <rFont val="Calibri"/>
        <family val="2"/>
        <scheme val="minor"/>
      </rPr>
      <t xml:space="preserve">य </t>
    </r>
    <r>
      <rPr>
        <i/>
        <sz val="11"/>
        <color rgb="FF0000FF"/>
        <rFont val="Calibri"/>
        <family val="2"/>
        <scheme val="minor"/>
      </rPr>
      <t xml:space="preserve">ह ल </t>
    </r>
    <r>
      <rPr>
        <sz val="11"/>
        <color rgb="FF008000"/>
        <rFont val="Calibri"/>
        <family val="2"/>
        <scheme val="minor"/>
      </rPr>
      <t xml:space="preserve">स र </t>
    </r>
    <r>
      <rPr>
        <strike/>
        <sz val="11"/>
        <color rgb="FFFF0000"/>
        <rFont val="Calibri"/>
        <family val="2"/>
        <scheme val="minor"/>
      </rPr>
      <t xml:space="preserve">प स च ब ? एन गद म ब ग य म स वर गर फ प ब च </t>
    </r>
    <r>
      <rPr>
        <sz val="11"/>
        <color rgb="FF008000"/>
        <rFont val="Calibri"/>
        <family val="2"/>
        <scheme val="minor"/>
      </rPr>
      <t xml:space="preserve">न </t>
    </r>
    <r>
      <rPr>
        <strike/>
        <sz val="11"/>
        <color rgb="FFFF0000"/>
        <rFont val="Calibri"/>
        <family val="2"/>
        <scheme val="minor"/>
      </rPr>
      <t xml:space="preserve">न य श द न द एन गद स ख ह रङ लस स वर गर फ प </t>
    </r>
    <r>
      <rPr>
        <sz val="11"/>
        <color rgb="FF008000"/>
        <rFont val="Calibri"/>
        <family val="2"/>
        <scheme val="minor"/>
      </rPr>
      <t xml:space="preserve">ब न </t>
    </r>
    <r>
      <rPr>
        <strike/>
        <sz val="11"/>
        <color rgb="FFFF0000"/>
        <rFont val="Calibri"/>
        <family val="2"/>
        <scheme val="minor"/>
      </rPr>
      <t xml:space="preserve">लब म र ङ ब </t>
    </r>
    <r>
      <rPr>
        <sz val="11"/>
        <color rgb="FF008000"/>
        <rFont val="Calibri"/>
        <family val="2"/>
        <scheme val="minor"/>
      </rPr>
      <t xml:space="preserve">म ल । थ ह रङ लस न </t>
    </r>
    <r>
      <rPr>
        <i/>
        <sz val="11"/>
        <color rgb="FF0000FF"/>
        <rFont val="Calibri"/>
        <family val="2"/>
        <scheme val="minor"/>
      </rPr>
      <t xml:space="preserve">ग ल ल अञ चलग य म य श ह र ङ </t>
    </r>
    <r>
      <rPr>
        <sz val="11"/>
        <color rgb="FF008000"/>
        <rFont val="Calibri"/>
        <family val="2"/>
        <scheme val="minor"/>
      </rPr>
      <t xml:space="preserve">थ </t>
    </r>
    <r>
      <rPr>
        <b/>
        <sz val="11"/>
        <color rgb="FF800080"/>
        <rFont val="Calibri"/>
        <family val="2"/>
        <scheme val="minor"/>
      </rPr>
      <t xml:space="preserve">र ब प न ब ख र ष ट </t>
    </r>
    <r>
      <rPr>
        <sz val="11"/>
        <color rgb="FF008000"/>
        <rFont val="Calibri"/>
        <family val="2"/>
        <scheme val="minor"/>
      </rPr>
      <t xml:space="preserve">स </t>
    </r>
    <r>
      <rPr>
        <i/>
        <sz val="11"/>
        <color rgb="FF0000FF"/>
        <rFont val="Calibri"/>
        <family val="2"/>
        <scheme val="minor"/>
      </rPr>
      <t xml:space="preserve">वर गर </t>
    </r>
    <r>
      <rPr>
        <sz val="11"/>
        <color rgb="FF008000"/>
        <rFont val="Calibri"/>
        <family val="2"/>
        <scheme val="minor"/>
      </rPr>
      <t xml:space="preserve">फ प </t>
    </r>
    <r>
      <rPr>
        <b/>
        <sz val="11"/>
        <color rgb="FF800080"/>
        <rFont val="Calibri"/>
        <family val="2"/>
        <scheme val="minor"/>
      </rPr>
      <t xml:space="preserve">ब र छ य इब म ल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</si>
  <si>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यह द इस कर य त </t>
    </r>
    <r>
      <rPr>
        <sz val="11"/>
        <color rgb="FF008000"/>
        <rFont val="Calibri"/>
        <family val="2"/>
        <scheme val="minor"/>
      </rPr>
      <t xml:space="preserve">म ह </t>
    </r>
    <r>
      <rPr>
        <i/>
        <sz val="11"/>
        <color rgb="FF0000FF"/>
        <rFont val="Calibri"/>
        <family val="2"/>
        <scheme val="minor"/>
      </rPr>
      <t xml:space="preserve">ल ह ल खस मङग य रह न </t>
    </r>
    <r>
      <rPr>
        <sz val="11"/>
        <color rgb="FF008000"/>
        <rFont val="Calibri"/>
        <family val="2"/>
        <scheme val="minor"/>
      </rPr>
      <t xml:space="preserve">स </t>
    </r>
    <r>
      <rPr>
        <i/>
        <sz val="11"/>
        <color rgb="FF0000FF"/>
        <rFont val="Calibri"/>
        <family val="2"/>
        <scheme val="minor"/>
      </rPr>
      <t xml:space="preserve">द म न हङध न </t>
    </r>
    <r>
      <rPr>
        <sz val="11"/>
        <color rgb="FF008000"/>
        <rFont val="Calibri"/>
        <family val="2"/>
        <scheme val="minor"/>
      </rPr>
      <t xml:space="preserve">च </t>
    </r>
    <r>
      <rPr>
        <b/>
        <sz val="11"/>
        <color rgb="FF800080"/>
        <rFont val="Calibri"/>
        <family val="2"/>
        <scheme val="minor"/>
      </rPr>
      <t xml:space="preserve">ब ग ल आतन । थ र य श स परम श वरल बचनर भ र ब म ब म ह गद </t>
    </r>
    <r>
      <rPr>
        <sz val="11"/>
        <color rgb="FF008000"/>
        <rFont val="Calibri"/>
        <family val="2"/>
        <scheme val="minor"/>
      </rPr>
      <t xml:space="preserve">द </t>
    </r>
    <r>
      <rPr>
        <b/>
        <sz val="11"/>
        <color rgb="FF800080"/>
        <rFont val="Calibri"/>
        <family val="2"/>
        <scheme val="minor"/>
      </rPr>
      <t xml:space="preserve">“ </t>
    </r>
    <r>
      <rPr>
        <sz val="11"/>
        <color rgb="FF008000"/>
        <rFont val="Calibri"/>
        <family val="2"/>
        <scheme val="minor"/>
      </rPr>
      <t xml:space="preserve">ज न ग ल र </t>
    </r>
    <r>
      <rPr>
        <strike/>
        <sz val="11"/>
        <color rgb="FFFF0000"/>
        <rFont val="Calibri"/>
        <family val="2"/>
        <scheme val="minor"/>
      </rPr>
      <t xml:space="preserve">न त म ब थ न न ग </t>
    </r>
    <r>
      <rPr>
        <sz val="11"/>
        <color rgb="FF008000"/>
        <rFont val="Calibri"/>
        <family val="2"/>
        <scheme val="minor"/>
      </rPr>
      <t xml:space="preserve">ल </t>
    </r>
    <r>
      <rPr>
        <b/>
        <sz val="11"/>
        <color rgb="FF800080"/>
        <rFont val="Calibri"/>
        <family val="2"/>
        <scheme val="minor"/>
      </rPr>
      <t xml:space="preserve">ह छ प लप ङ ज ” भ </t>
    </r>
    <r>
      <rPr>
        <sz val="11"/>
        <color rgb="FF008000"/>
        <rFont val="Calibri"/>
        <family val="2"/>
        <scheme val="minor"/>
      </rPr>
      <t xml:space="preserve">स स </t>
    </r>
    <r>
      <rPr>
        <i/>
        <sz val="11"/>
        <color rgb="FF0000FF"/>
        <rFont val="Calibri"/>
        <family val="2"/>
        <scheme val="minor"/>
      </rPr>
      <t xml:space="preserve">ङ </t>
    </r>
    <r>
      <rPr>
        <sz val="11"/>
        <color rgb="FF008000"/>
        <rFont val="Calibri"/>
        <family val="2"/>
        <scheme val="minor"/>
      </rPr>
      <t xml:space="preserve">ज । </t>
    </r>
    <r>
      <rPr>
        <strike/>
        <sz val="11"/>
        <color rgb="FFFF0000"/>
        <rFont val="Calibri"/>
        <family val="2"/>
        <scheme val="minor"/>
      </rPr>
      <t xml:space="preserve">” </t>
    </r>
  </si>
  <si>
    <r>
      <rPr>
        <strike/>
        <sz val="11"/>
        <color rgb="FFFF0000"/>
        <rFont val="Calibri"/>
        <family val="2"/>
        <scheme val="minor"/>
      </rPr>
      <t xml:space="preserve">प वलस एश य र च ब स म आलब स लम एफ ससर आव ङ न न न ब स म लज । त ग द भ सम प वलस </t>
    </r>
    <r>
      <rPr>
        <sz val="11"/>
        <color rgb="FF008000"/>
        <rFont val="Calibri"/>
        <family val="2"/>
        <scheme val="minor"/>
      </rPr>
      <t xml:space="preserve">खम त ध न प </t>
    </r>
    <r>
      <rPr>
        <i/>
        <sz val="11"/>
        <color rgb="FF0000FF"/>
        <rFont val="Calibri"/>
        <family val="2"/>
        <scheme val="minor"/>
      </rPr>
      <t xml:space="preserve">वलस एफ ससर क र ब </t>
    </r>
    <r>
      <rPr>
        <sz val="11"/>
        <color rgb="FF008000"/>
        <rFont val="Calibri"/>
        <family val="2"/>
        <scheme val="minor"/>
      </rPr>
      <t xml:space="preserve">न </t>
    </r>
    <r>
      <rPr>
        <b/>
        <sz val="11"/>
        <color rgb="FF800080"/>
        <rFont val="Calibri"/>
        <family val="2"/>
        <scheme val="minor"/>
      </rPr>
      <t xml:space="preserve">प प तस ज </t>
    </r>
    <r>
      <rPr>
        <sz val="11"/>
        <color rgb="FF008000"/>
        <rFont val="Calibri"/>
        <family val="2"/>
        <scheme val="minor"/>
      </rPr>
      <t xml:space="preserve">न </t>
    </r>
    <r>
      <rPr>
        <b/>
        <sz val="11"/>
        <color rgb="FF800080"/>
        <rFont val="Calibri"/>
        <family val="2"/>
        <scheme val="minor"/>
      </rPr>
      <t xml:space="preserve">ज भ </t>
    </r>
    <r>
      <rPr>
        <sz val="11"/>
        <color rgb="FF008000"/>
        <rFont val="Calibri"/>
        <family val="2"/>
        <scheme val="minor"/>
      </rPr>
      <t xml:space="preserve">ब </t>
    </r>
    <r>
      <rPr>
        <i/>
        <sz val="11"/>
        <color rgb="FF0000FF"/>
        <rFont val="Calibri"/>
        <family val="2"/>
        <scheme val="minor"/>
      </rPr>
      <t xml:space="preserve">ग ल </t>
    </r>
    <r>
      <rPr>
        <sz val="11"/>
        <color rgb="FF008000"/>
        <rFont val="Calibri"/>
        <family val="2"/>
        <scheme val="minor"/>
      </rPr>
      <t xml:space="preserve">र </t>
    </r>
    <r>
      <rPr>
        <strike/>
        <sz val="11"/>
        <color rgb="FFFF0000"/>
        <rFont val="Calibri"/>
        <family val="2"/>
        <scheme val="minor"/>
      </rPr>
      <t xml:space="preserve">भङ लब </t>
    </r>
    <r>
      <rPr>
        <sz val="11"/>
        <color rgb="FF008000"/>
        <rFont val="Calibri"/>
        <family val="2"/>
        <scheme val="minor"/>
      </rPr>
      <t xml:space="preserve">न </t>
    </r>
    <r>
      <rPr>
        <b/>
        <sz val="11"/>
        <color rgb="FF800080"/>
        <rFont val="Calibri"/>
        <family val="2"/>
        <scheme val="minor"/>
      </rPr>
      <t xml:space="preserve">खम ल भ स ल ह न न प प तज </t>
    </r>
    <r>
      <rPr>
        <sz val="11"/>
        <color rgb="FF008000"/>
        <rFont val="Calibri"/>
        <family val="2"/>
        <scheme val="minor"/>
      </rPr>
      <t xml:space="preserve">। </t>
    </r>
    <r>
      <rPr>
        <i/>
        <sz val="11"/>
        <color rgb="FF0000FF"/>
        <rFont val="Calibri"/>
        <family val="2"/>
        <scheme val="minor"/>
      </rPr>
      <t xml:space="preserve">जम ह न स प वलद ह प ल न प ल ल न ज । </t>
    </r>
  </si>
  <si>
    <r>
      <rPr>
        <sz val="11"/>
        <color rgb="FF008000"/>
        <rFont val="Calibri"/>
        <family val="2"/>
        <scheme val="minor"/>
      </rPr>
      <t xml:space="preserve">त ग द भ सम </t>
    </r>
    <r>
      <rPr>
        <strike/>
        <sz val="11"/>
        <color rgb="FFFF0000"/>
        <rFont val="Calibri"/>
        <family val="2"/>
        <scheme val="minor"/>
      </rPr>
      <t xml:space="preserve">च भन द ङ च छ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त र </t>
    </r>
    <r>
      <rPr>
        <i/>
        <sz val="11"/>
        <color rgb="FF0000FF"/>
        <rFont val="Calibri"/>
        <family val="2"/>
        <scheme val="minor"/>
      </rPr>
      <t xml:space="preserve">ख लसद एन न </t>
    </r>
    <r>
      <rPr>
        <sz val="11"/>
        <color rgb="FF008000"/>
        <rFont val="Calibri"/>
        <family val="2"/>
        <scheme val="minor"/>
      </rPr>
      <t xml:space="preserve">फ </t>
    </r>
    <r>
      <rPr>
        <b/>
        <sz val="11"/>
        <color rgb="FF800080"/>
        <rFont val="Calibri"/>
        <family val="2"/>
        <scheme val="minor"/>
      </rPr>
      <t xml:space="preserve">य फ ल </t>
    </r>
    <r>
      <rPr>
        <sz val="11"/>
        <color rgb="FF008000"/>
        <rFont val="Calibri"/>
        <family val="2"/>
        <scheme val="minor"/>
      </rPr>
      <t xml:space="preserve">ब म </t>
    </r>
    <r>
      <rPr>
        <b/>
        <sz val="11"/>
        <color rgb="FF800080"/>
        <rFont val="Calibri"/>
        <family val="2"/>
        <scheme val="minor"/>
      </rPr>
      <t xml:space="preserve">ल भ स </t>
    </r>
    <r>
      <rPr>
        <sz val="11"/>
        <color rgb="FF008000"/>
        <rFont val="Calibri"/>
        <family val="2"/>
        <scheme val="minor"/>
      </rPr>
      <t xml:space="preserve">प </t>
    </r>
    <r>
      <rPr>
        <b/>
        <sz val="11"/>
        <color rgb="FF800080"/>
        <rFont val="Calibri"/>
        <family val="2"/>
        <scheme val="minor"/>
      </rPr>
      <t xml:space="preserve">ङ स 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प वलस थ द परम श वरल मन द रर </t>
    </r>
    <r>
      <rPr>
        <b/>
        <sz val="11"/>
        <color rgb="FF800080"/>
        <rFont val="Calibri"/>
        <family val="2"/>
        <scheme val="minor"/>
      </rPr>
      <t xml:space="preserve">प ज लब म ल </t>
    </r>
    <r>
      <rPr>
        <sz val="11"/>
        <color rgb="FF008000"/>
        <rFont val="Calibri"/>
        <family val="2"/>
        <scheme val="minor"/>
      </rPr>
      <t xml:space="preserve">म ह </t>
    </r>
    <r>
      <rPr>
        <strike/>
        <sz val="11"/>
        <color rgb="FFFF0000"/>
        <rFont val="Calibri"/>
        <family val="2"/>
        <scheme val="minor"/>
      </rPr>
      <t xml:space="preserve">गद स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</si>
  <si>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च त र न तन ग र </t>
    </r>
    <r>
      <rPr>
        <sz val="11"/>
        <color rgb="FF008000"/>
        <rFont val="Calibri"/>
        <family val="2"/>
        <scheme val="minor"/>
      </rPr>
      <t xml:space="preserve">ब ल </t>
    </r>
    <r>
      <rPr>
        <i/>
        <sz val="11"/>
        <color rgb="FF0000FF"/>
        <rFont val="Calibri"/>
        <family val="2"/>
        <scheme val="minor"/>
      </rPr>
      <t xml:space="preserve">र तब </t>
    </r>
    <r>
      <rPr>
        <sz val="11"/>
        <color rgb="FF008000"/>
        <rFont val="Calibri"/>
        <family val="2"/>
        <scheme val="minor"/>
      </rPr>
      <t xml:space="preserve">म ब । </t>
    </r>
    <r>
      <rPr>
        <strike/>
        <sz val="11"/>
        <color rgb="FFFF0000"/>
        <rFont val="Calibri"/>
        <family val="2"/>
        <scheme val="minor"/>
      </rPr>
      <t xml:space="preserve">थ न गद स परम श वरग य म खब त म प ङ म ब । </t>
    </r>
  </si>
  <si>
    <r>
      <rPr>
        <i/>
        <sz val="11"/>
        <color rgb="FF0000FF"/>
        <rFont val="Calibri"/>
        <family val="2"/>
        <scheme val="minor"/>
      </rPr>
      <t xml:space="preserve">च ह रङ ब त म थ म छ य म </t>
    </r>
    <r>
      <rPr>
        <sz val="11"/>
        <color rgb="FF008000"/>
        <rFont val="Calibri"/>
        <family val="2"/>
        <scheme val="minor"/>
      </rPr>
      <t xml:space="preserve">ङ </t>
    </r>
    <r>
      <rPr>
        <b/>
        <sz val="11"/>
        <color rgb="FF800080"/>
        <rFont val="Calibri"/>
        <family val="2"/>
        <scheme val="minor"/>
      </rPr>
      <t xml:space="preserve">द च </t>
    </r>
    <r>
      <rPr>
        <sz val="11"/>
        <color rgb="FF008000"/>
        <rFont val="Calibri"/>
        <family val="2"/>
        <scheme val="minor"/>
      </rPr>
      <t xml:space="preserve">ह </t>
    </r>
    <r>
      <rPr>
        <b/>
        <sz val="11"/>
        <color rgb="FF800080"/>
        <rFont val="Calibri"/>
        <family val="2"/>
        <scheme val="minor"/>
      </rPr>
      <t xml:space="preserve">रङ ब क इ थ </t>
    </r>
    <r>
      <rPr>
        <sz val="11"/>
        <color rgb="FF008000"/>
        <rFont val="Calibri"/>
        <family val="2"/>
        <scheme val="minor"/>
      </rPr>
      <t xml:space="preserve">ज , </t>
    </r>
    <r>
      <rPr>
        <strike/>
        <sz val="11"/>
        <color rgb="FFFF0000"/>
        <rFont val="Calibri"/>
        <family val="2"/>
        <scheme val="minor"/>
      </rPr>
      <t xml:space="preserve">ओच छ ङ द </t>
    </r>
    <r>
      <rPr>
        <sz val="11"/>
        <color rgb="FF008000"/>
        <rFont val="Calibri"/>
        <family val="2"/>
        <scheme val="minor"/>
      </rPr>
      <t xml:space="preserve">‘ श ऊल </t>
    </r>
    <r>
      <rPr>
        <b/>
        <sz val="11"/>
        <color rgb="FF800080"/>
        <rFont val="Calibri"/>
        <family val="2"/>
        <scheme val="minor"/>
      </rPr>
      <t xml:space="preserve">आल </t>
    </r>
    <r>
      <rPr>
        <sz val="11"/>
        <color rgb="FF008000"/>
        <rFont val="Calibri"/>
        <family val="2"/>
        <scheme val="minor"/>
      </rPr>
      <t xml:space="preserve">, एस ङ द त ग द द ख प न ब ? </t>
    </r>
    <r>
      <rPr>
        <i/>
        <sz val="11"/>
        <color rgb="FF0000FF"/>
        <rFont val="Calibri"/>
        <family val="2"/>
        <scheme val="minor"/>
      </rPr>
      <t xml:space="preserve">ए ख ल ह न न , ह र ङस ङ द लब ? </t>
    </r>
    <r>
      <rPr>
        <sz val="11"/>
        <color rgb="FF008000"/>
        <rFont val="Calibri"/>
        <family val="2"/>
        <scheme val="minor"/>
      </rPr>
      <t xml:space="preserve">’ भ </t>
    </r>
    <r>
      <rPr>
        <b/>
        <sz val="11"/>
        <color rgb="FF800080"/>
        <rFont val="Calibri"/>
        <family val="2"/>
        <scheme val="minor"/>
      </rPr>
      <t xml:space="preserve">स स ङ </t>
    </r>
    <r>
      <rPr>
        <sz val="11"/>
        <color rgb="FF008000"/>
        <rFont val="Calibri"/>
        <family val="2"/>
        <scheme val="minor"/>
      </rPr>
      <t xml:space="preserve">ज । </t>
    </r>
  </si>
  <si>
    <r>
      <rPr>
        <sz val="11"/>
        <color rgb="FF008000"/>
        <rFont val="Calibri"/>
        <family val="2"/>
        <scheme val="minor"/>
      </rPr>
      <t xml:space="preserve">थ र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हल </t>
    </r>
    <r>
      <rPr>
        <sz val="11"/>
        <color rgb="FF008000"/>
        <rFont val="Calibri"/>
        <family val="2"/>
        <scheme val="minor"/>
      </rPr>
      <t xml:space="preserve">ल </t>
    </r>
    <r>
      <rPr>
        <b/>
        <sz val="11"/>
        <color rgb="FF800080"/>
        <rFont val="Calibri"/>
        <family val="2"/>
        <scheme val="minor"/>
      </rPr>
      <t xml:space="preserve">खल ल तज । ओच </t>
    </r>
    <r>
      <rPr>
        <sz val="11"/>
        <color rgb="FF008000"/>
        <rFont val="Calibri"/>
        <family val="2"/>
        <scheme val="minor"/>
      </rPr>
      <t xml:space="preserve">छ </t>
    </r>
    <r>
      <rPr>
        <strike/>
        <sz val="11"/>
        <color rgb="FFFF0000"/>
        <rFont val="Calibri"/>
        <family val="2"/>
        <scheme val="minor"/>
      </rPr>
      <t xml:space="preserve">ब बङ ब तब स लम प वलद </t>
    </r>
    <r>
      <rPr>
        <sz val="11"/>
        <color rgb="FF008000"/>
        <rFont val="Calibri"/>
        <family val="2"/>
        <scheme val="minor"/>
      </rPr>
      <t xml:space="preserve">थ न गद स </t>
    </r>
    <r>
      <rPr>
        <b/>
        <sz val="11"/>
        <color rgb="FF800080"/>
        <rFont val="Calibri"/>
        <family val="2"/>
        <scheme val="minor"/>
      </rPr>
      <t xml:space="preserve">प वलल म द द य </t>
    </r>
    <r>
      <rPr>
        <sz val="11"/>
        <color rgb="FF008000"/>
        <rFont val="Calibri"/>
        <family val="2"/>
        <scheme val="minor"/>
      </rPr>
      <t xml:space="preserve">ब </t>
    </r>
    <r>
      <rPr>
        <b/>
        <sz val="11"/>
        <color rgb="FF800080"/>
        <rFont val="Calibri"/>
        <family val="2"/>
        <scheme val="minor"/>
      </rPr>
      <t xml:space="preserve">म ह द न </t>
    </r>
    <r>
      <rPr>
        <sz val="11"/>
        <color rgb="FF008000"/>
        <rFont val="Calibri"/>
        <family val="2"/>
        <scheme val="minor"/>
      </rPr>
      <t xml:space="preserve">स प ह गद ल ह क म </t>
    </r>
    <r>
      <rPr>
        <i/>
        <sz val="11"/>
        <color rgb="FF0000FF"/>
        <rFont val="Calibri"/>
        <family val="2"/>
        <scheme val="minor"/>
      </rPr>
      <t xml:space="preserve">म ब ग </t>
    </r>
    <r>
      <rPr>
        <sz val="11"/>
        <color rgb="FF008000"/>
        <rFont val="Calibri"/>
        <family val="2"/>
        <scheme val="minor"/>
      </rPr>
      <t xml:space="preserve">ल </t>
    </r>
    <r>
      <rPr>
        <i/>
        <sz val="11"/>
        <color rgb="FF0000FF"/>
        <rFont val="Calibri"/>
        <family val="2"/>
        <scheme val="minor"/>
      </rPr>
      <t xml:space="preserve">र न स खल ल ल ब र र प </t>
    </r>
    <r>
      <rPr>
        <sz val="11"/>
        <color rgb="FF008000"/>
        <rFont val="Calibri"/>
        <family val="2"/>
        <scheme val="minor"/>
      </rPr>
      <t xml:space="preserve">ङ </t>
    </r>
    <r>
      <rPr>
        <b/>
        <sz val="11"/>
        <color rgb="FF800080"/>
        <rFont val="Calibri"/>
        <family val="2"/>
        <scheme val="minor"/>
      </rPr>
      <t xml:space="preserve">ब न म ल ।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थ </t>
    </r>
    <r>
      <rPr>
        <strike/>
        <sz val="11"/>
        <color rgb="FFFF0000"/>
        <rFont val="Calibri"/>
        <family val="2"/>
        <scheme val="minor"/>
      </rPr>
      <t xml:space="preserve">ग य म भस ब य र क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स प ह गद </t>
    </r>
    <r>
      <rPr>
        <b/>
        <sz val="11"/>
        <color rgb="FF800080"/>
        <rFont val="Calibri"/>
        <family val="2"/>
        <scheme val="minor"/>
      </rPr>
      <t xml:space="preserve">ल ब य र कर भस खउ भ स </t>
    </r>
    <r>
      <rPr>
        <sz val="11"/>
        <color rgb="FF008000"/>
        <rFont val="Calibri"/>
        <family val="2"/>
        <scheme val="minor"/>
      </rPr>
      <t xml:space="preserve">क ल ज । </t>
    </r>
  </si>
  <si>
    <r>
      <rPr>
        <b/>
        <sz val="11"/>
        <color rgb="FF800080"/>
        <rFont val="Calibri"/>
        <family val="2"/>
        <scheme val="minor"/>
      </rPr>
      <t xml:space="preserve">च ह रङ लस न ङसल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न </t>
    </r>
    <r>
      <rPr>
        <strike/>
        <sz val="11"/>
        <color rgb="FFFF0000"/>
        <rFont val="Calibri"/>
        <family val="2"/>
        <scheme val="minor"/>
      </rPr>
      <t xml:space="preserve">गद च </t>
    </r>
    <r>
      <rPr>
        <sz val="11"/>
        <color rgb="FF008000"/>
        <rFont val="Calibri"/>
        <family val="2"/>
        <scheme val="minor"/>
      </rPr>
      <t xml:space="preserve">ह र ङ </t>
    </r>
    <r>
      <rPr>
        <b/>
        <sz val="11"/>
        <color rgb="FF800080"/>
        <rFont val="Calibri"/>
        <family val="2"/>
        <scheme val="minor"/>
      </rPr>
      <t xml:space="preserve">त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</si>
  <si>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त ग ध </t>
    </r>
    <r>
      <rPr>
        <sz val="11"/>
        <color rgb="FF008000"/>
        <rFont val="Calibri"/>
        <family val="2"/>
        <scheme val="minor"/>
      </rPr>
      <t xml:space="preserve">न </t>
    </r>
    <r>
      <rPr>
        <b/>
        <sz val="11"/>
        <color rgb="FF800080"/>
        <rFont val="Calibri"/>
        <family val="2"/>
        <scheme val="minor"/>
      </rPr>
      <t xml:space="preserve">हङगरदङ </t>
    </r>
    <r>
      <rPr>
        <sz val="11"/>
        <color rgb="FF008000"/>
        <rFont val="Calibri"/>
        <family val="2"/>
        <scheme val="minor"/>
      </rPr>
      <t xml:space="preserve">अग र प स ग ल द न थ ल आङ बरन क </t>
    </r>
    <r>
      <rPr>
        <b/>
        <sz val="11"/>
        <color rgb="FF80008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प ह गद द </t>
    </r>
    <r>
      <rPr>
        <sz val="11"/>
        <color rgb="FF008000"/>
        <rFont val="Calibri"/>
        <family val="2"/>
        <scheme val="minor"/>
      </rPr>
      <t xml:space="preserve">क सर य र </t>
    </r>
    <r>
      <rPr>
        <i/>
        <sz val="11"/>
        <color rgb="FF0000FF"/>
        <rFont val="Calibri"/>
        <family val="2"/>
        <scheme val="minor"/>
      </rPr>
      <t xml:space="preserve">द स </t>
    </r>
    <r>
      <rPr>
        <sz val="11"/>
        <color rgb="FF008000"/>
        <rFont val="Calibri"/>
        <family val="2"/>
        <scheme val="minor"/>
      </rPr>
      <t xml:space="preserve">खज । </t>
    </r>
  </si>
  <si>
    <r>
      <rPr>
        <i/>
        <sz val="11"/>
        <color rgb="FF0000FF"/>
        <rFont val="Calibri"/>
        <family val="2"/>
        <scheme val="minor"/>
      </rPr>
      <t xml:space="preserve">जम ह न स </t>
    </r>
    <r>
      <rPr>
        <sz val="11"/>
        <color rgb="FF008000"/>
        <rFont val="Calibri"/>
        <family val="2"/>
        <scheme val="minor"/>
      </rPr>
      <t xml:space="preserve">प वलस </t>
    </r>
    <r>
      <rPr>
        <b/>
        <sz val="11"/>
        <color rgb="FF800080"/>
        <rFont val="Calibri"/>
        <family val="2"/>
        <scheme val="minor"/>
      </rPr>
      <t xml:space="preserve">थ द “ जम </t>
    </r>
    <r>
      <rPr>
        <sz val="11"/>
        <color rgb="FF008000"/>
        <rFont val="Calibri"/>
        <family val="2"/>
        <scheme val="minor"/>
      </rPr>
      <t xml:space="preserve">म </t>
    </r>
    <r>
      <rPr>
        <strike/>
        <sz val="11"/>
        <color rgb="FFFF0000"/>
        <rFont val="Calibri"/>
        <family val="2"/>
        <scheme val="minor"/>
      </rPr>
      <t xml:space="preserve">प ङ ब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घ र न क </t>
    </r>
    <r>
      <rPr>
        <b/>
        <sz val="11"/>
        <color rgb="FF800080"/>
        <rFont val="Calibri"/>
        <family val="2"/>
        <scheme val="minor"/>
      </rPr>
      <t xml:space="preserve">इर क ल ब त म ङ य न ब स म म ल । ओच छ थ द द स च ह रङ </t>
    </r>
    <r>
      <rPr>
        <sz val="11"/>
        <color rgb="FF008000"/>
        <rFont val="Calibri"/>
        <family val="2"/>
        <scheme val="minor"/>
      </rPr>
      <t xml:space="preserve">लस </t>
    </r>
    <r>
      <rPr>
        <b/>
        <sz val="11"/>
        <color rgb="FF800080"/>
        <rFont val="Calibri"/>
        <family val="2"/>
        <scheme val="minor"/>
      </rPr>
      <t xml:space="preserve">छ </t>
    </r>
    <r>
      <rPr>
        <sz val="11"/>
        <color rgb="FF008000"/>
        <rFont val="Calibri"/>
        <family val="2"/>
        <scheme val="minor"/>
      </rPr>
      <t xml:space="preserve">ङ </t>
    </r>
    <r>
      <rPr>
        <b/>
        <sz val="11"/>
        <color rgb="FF800080"/>
        <rFont val="Calibri"/>
        <family val="2"/>
        <scheme val="minor"/>
      </rPr>
      <t xml:space="preserve">आत भ स ब न त लज </t>
    </r>
    <r>
      <rPr>
        <sz val="11"/>
        <color rgb="FF008000"/>
        <rFont val="Calibri"/>
        <family val="2"/>
        <scheme val="minor"/>
      </rPr>
      <t xml:space="preserve">। </t>
    </r>
  </si>
  <si>
    <r>
      <rPr>
        <b/>
        <sz val="11"/>
        <color rgb="FF800080"/>
        <rFont val="Calibri"/>
        <family val="2"/>
        <scheme val="minor"/>
      </rPr>
      <t xml:space="preserve">यह द </t>
    </r>
    <r>
      <rPr>
        <sz val="11"/>
        <color rgb="FF008000"/>
        <rFont val="Calibri"/>
        <family val="2"/>
        <scheme val="minor"/>
      </rPr>
      <t xml:space="preserve">गद </t>
    </r>
    <r>
      <rPr>
        <b/>
        <sz val="11"/>
        <color rgb="FF800080"/>
        <rFont val="Calibri"/>
        <family val="2"/>
        <scheme val="minor"/>
      </rPr>
      <t xml:space="preserve">ह र प तब द मग </t>
    </r>
    <r>
      <rPr>
        <sz val="11"/>
        <color rgb="FF008000"/>
        <rFont val="Calibri"/>
        <family val="2"/>
        <scheme val="minor"/>
      </rPr>
      <t xml:space="preserve">य म </t>
    </r>
    <r>
      <rPr>
        <b/>
        <sz val="11"/>
        <color rgb="FF800080"/>
        <rFont val="Calibri"/>
        <family val="2"/>
        <scheme val="minor"/>
      </rPr>
      <t xml:space="preserve">मङग य र </t>
    </r>
    <r>
      <rPr>
        <sz val="11"/>
        <color rgb="FF008000"/>
        <rFont val="Calibri"/>
        <family val="2"/>
        <scheme val="minor"/>
      </rPr>
      <t xml:space="preserve">न </t>
    </r>
    <r>
      <rPr>
        <strike/>
        <sz val="11"/>
        <color rgb="FFFF0000"/>
        <rFont val="Calibri"/>
        <family val="2"/>
        <scheme val="minor"/>
      </rPr>
      <t xml:space="preserve">म ह न स “ च म ह स स इन न त ब अथव झ य ल ख नर झ ङ त ब ध न ल त ग ग लब आर म ” भ </t>
    </r>
    <r>
      <rPr>
        <sz val="11"/>
        <color rgb="FF008000"/>
        <rFont val="Calibri"/>
        <family val="2"/>
        <scheme val="minor"/>
      </rPr>
      <t xml:space="preserve">स ह र ङ ह र ङ न हङर </t>
    </r>
    <r>
      <rPr>
        <i/>
        <sz val="11"/>
        <color rgb="FF0000FF"/>
        <rFont val="Calibri"/>
        <family val="2"/>
        <scheme val="minor"/>
      </rPr>
      <t xml:space="preserve">च ह रङ भ स भ ज , “ च म ह स इत ब द न म हङगद ल ग ल चम य ङ </t>
    </r>
    <r>
      <rPr>
        <sz val="11"/>
        <color rgb="FF008000"/>
        <rFont val="Calibri"/>
        <family val="2"/>
        <scheme val="minor"/>
      </rPr>
      <t xml:space="preserve">त </t>
    </r>
    <r>
      <rPr>
        <b/>
        <sz val="11"/>
        <color rgb="FF800080"/>
        <rFont val="Calibri"/>
        <family val="2"/>
        <scheme val="minor"/>
      </rPr>
      <t xml:space="preserve">ल ” भ स भ ज </t>
    </r>
    <r>
      <rPr>
        <sz val="11"/>
        <color rgb="FF008000"/>
        <rFont val="Calibri"/>
        <family val="2"/>
        <scheme val="minor"/>
      </rPr>
      <t xml:space="preserve">। </t>
    </r>
  </si>
  <si>
    <r>
      <rPr>
        <sz val="11"/>
        <color rgb="FF008000"/>
        <rFont val="Calibri"/>
        <family val="2"/>
        <scheme val="minor"/>
      </rPr>
      <t xml:space="preserve">त ग द भ सम ह र ङस ङ ल </t>
    </r>
    <r>
      <rPr>
        <b/>
        <sz val="11"/>
        <color rgb="FF800080"/>
        <rFont val="Calibri"/>
        <family val="2"/>
        <scheme val="minor"/>
      </rPr>
      <t xml:space="preserve">आत म च </t>
    </r>
    <r>
      <rPr>
        <sz val="11"/>
        <color rgb="FF008000"/>
        <rFont val="Calibri"/>
        <family val="2"/>
        <scheme val="minor"/>
      </rPr>
      <t xml:space="preserve">ब ग ल </t>
    </r>
    <r>
      <rPr>
        <i/>
        <sz val="11"/>
        <color rgb="FF0000FF"/>
        <rFont val="Calibri"/>
        <family val="2"/>
        <scheme val="minor"/>
      </rPr>
      <t xml:space="preserve">द न म टब लब आत म च ब ग ल म </t>
    </r>
    <r>
      <rPr>
        <sz val="11"/>
        <color rgb="FF008000"/>
        <rFont val="Calibri"/>
        <family val="2"/>
        <scheme val="minor"/>
      </rPr>
      <t xml:space="preserve">र </t>
    </r>
    <r>
      <rPr>
        <b/>
        <sz val="11"/>
        <color rgb="FF800080"/>
        <rFont val="Calibri"/>
        <family val="2"/>
        <scheme val="minor"/>
      </rPr>
      <t xml:space="preserve">ङ न लब म </t>
    </r>
    <r>
      <rPr>
        <sz val="11"/>
        <color rgb="FF008000"/>
        <rFont val="Calibri"/>
        <family val="2"/>
        <scheme val="minor"/>
      </rPr>
      <t xml:space="preserve">ल । </t>
    </r>
    <r>
      <rPr>
        <strike/>
        <sz val="11"/>
        <color rgb="FFFF0000"/>
        <rFont val="Calibri"/>
        <family val="2"/>
        <scheme val="minor"/>
      </rPr>
      <t xml:space="preserve">ओच छ ह र ङद ज त न ब म ह ल ल ह इद ह र ङस नइन आल । </t>
    </r>
  </si>
  <si>
    <r>
      <rPr>
        <sz val="11"/>
        <color rgb="FF008000"/>
        <rFont val="Calibri"/>
        <family val="2"/>
        <scheme val="minor"/>
      </rPr>
      <t xml:space="preserve">थ न गद स </t>
    </r>
    <r>
      <rPr>
        <b/>
        <sz val="11"/>
        <color rgb="FF800080"/>
        <rFont val="Calibri"/>
        <family val="2"/>
        <scheme val="minor"/>
      </rPr>
      <t xml:space="preserve">न न </t>
    </r>
    <r>
      <rPr>
        <sz val="11"/>
        <color rgb="FF008000"/>
        <rFont val="Calibri"/>
        <family val="2"/>
        <scheme val="minor"/>
      </rPr>
      <t xml:space="preserve">परम श वरल मन द </t>
    </r>
    <r>
      <rPr>
        <b/>
        <sz val="11"/>
        <color rgb="FF800080"/>
        <rFont val="Calibri"/>
        <family val="2"/>
        <scheme val="minor"/>
      </rPr>
      <t xml:space="preserve">रर प </t>
    </r>
    <r>
      <rPr>
        <sz val="11"/>
        <color rgb="FF008000"/>
        <rFont val="Calibri"/>
        <family val="2"/>
        <scheme val="minor"/>
      </rPr>
      <t xml:space="preserve">ज </t>
    </r>
    <r>
      <rPr>
        <i/>
        <sz val="11"/>
        <color rgb="FF0000FF"/>
        <rFont val="Calibri"/>
        <family val="2"/>
        <scheme val="minor"/>
      </rPr>
      <t xml:space="preserve">लब म ल म ह म </t>
    </r>
    <r>
      <rPr>
        <sz val="11"/>
        <color rgb="FF008000"/>
        <rFont val="Calibri"/>
        <family val="2"/>
        <scheme val="minor"/>
      </rPr>
      <t xml:space="preserve">ब </t>
    </r>
    <r>
      <rPr>
        <b/>
        <sz val="11"/>
        <color rgb="FF800080"/>
        <rFont val="Calibri"/>
        <family val="2"/>
        <scheme val="minor"/>
      </rPr>
      <t xml:space="preserve">ग ल र खब न लब </t>
    </r>
    <r>
      <rPr>
        <sz val="11"/>
        <color rgb="FF008000"/>
        <rFont val="Calibri"/>
        <family val="2"/>
        <scheme val="minor"/>
      </rPr>
      <t xml:space="preserve">म र </t>
    </r>
    <r>
      <rPr>
        <b/>
        <sz val="11"/>
        <color rgb="FF800080"/>
        <rFont val="Calibri"/>
        <family val="2"/>
        <scheme val="minor"/>
      </rPr>
      <t xml:space="preserve">ङ ज । थ ध इर परम श वरल मन द रद न यह द गद </t>
    </r>
    <r>
      <rPr>
        <sz val="11"/>
        <color rgb="FF008000"/>
        <rFont val="Calibri"/>
        <family val="2"/>
        <scheme val="minor"/>
      </rPr>
      <t xml:space="preserve">ह र </t>
    </r>
    <r>
      <rPr>
        <b/>
        <sz val="11"/>
        <color rgb="FF800080"/>
        <rFont val="Calibri"/>
        <family val="2"/>
        <scheme val="minor"/>
      </rPr>
      <t xml:space="preserve">प तब द मल ख र ङग र </t>
    </r>
    <r>
      <rPr>
        <sz val="11"/>
        <color rgb="FF008000"/>
        <rFont val="Calibri"/>
        <family val="2"/>
        <scheme val="minor"/>
      </rPr>
      <t xml:space="preserve">न </t>
    </r>
    <r>
      <rPr>
        <strike/>
        <sz val="11"/>
        <color rgb="FFFF0000"/>
        <rFont val="Calibri"/>
        <family val="2"/>
        <scheme val="minor"/>
      </rPr>
      <t xml:space="preserve">न ह न न भ स ङ स </t>
    </r>
    <r>
      <rPr>
        <sz val="11"/>
        <color rgb="FF008000"/>
        <rFont val="Calibri"/>
        <family val="2"/>
        <scheme val="minor"/>
      </rPr>
      <t xml:space="preserve">ज । ओच छ </t>
    </r>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थ न गद ल ह </t>
    </r>
    <r>
      <rPr>
        <sz val="11"/>
        <color rgb="FF008000"/>
        <rFont val="Calibri"/>
        <family val="2"/>
        <scheme val="minor"/>
      </rPr>
      <t xml:space="preserve">न न </t>
    </r>
    <r>
      <rPr>
        <b/>
        <sz val="11"/>
        <color rgb="FF800080"/>
        <rFont val="Calibri"/>
        <family val="2"/>
        <scheme val="minor"/>
      </rPr>
      <t xml:space="preserve">त म प ङ म 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</si>
  <si>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च य क न ह च ल गद </t>
    </r>
    <r>
      <rPr>
        <b/>
        <sz val="11"/>
        <color rgb="FF800080"/>
        <rFont val="Calibri"/>
        <family val="2"/>
        <scheme val="minor"/>
      </rPr>
      <t xml:space="preserve">न हङल न ह </t>
    </r>
    <r>
      <rPr>
        <sz val="11"/>
        <color rgb="FF008000"/>
        <rFont val="Calibri"/>
        <family val="2"/>
        <scheme val="minor"/>
      </rPr>
      <t xml:space="preserve">द ङ य इस च ह रङ भ स भ ज , “ </t>
    </r>
    <r>
      <rPr>
        <b/>
        <sz val="11"/>
        <color rgb="FF800080"/>
        <rFont val="Calibri"/>
        <family val="2"/>
        <scheme val="minor"/>
      </rPr>
      <t xml:space="preserve">एन गद ढ क स ट क क तस च ब द </t>
    </r>
    <r>
      <rPr>
        <sz val="11"/>
        <color rgb="FF008000"/>
        <rFont val="Calibri"/>
        <family val="2"/>
        <scheme val="minor"/>
      </rPr>
      <t xml:space="preserve">न </t>
    </r>
    <r>
      <rPr>
        <b/>
        <sz val="11"/>
        <color rgb="FF800080"/>
        <rFont val="Calibri"/>
        <family val="2"/>
        <scheme val="minor"/>
      </rPr>
      <t xml:space="preserve">त म प </t>
    </r>
    <r>
      <rPr>
        <sz val="11"/>
        <color rgb="FF008000"/>
        <rFont val="Calibri"/>
        <family val="2"/>
        <scheme val="minor"/>
      </rPr>
      <t xml:space="preserve">ङ ब </t>
    </r>
    <r>
      <rPr>
        <b/>
        <sz val="11"/>
        <color rgb="FF800080"/>
        <rFont val="Calibri"/>
        <family val="2"/>
        <scheme val="minor"/>
      </rPr>
      <t xml:space="preserve">ओच छ च जम म </t>
    </r>
    <r>
      <rPr>
        <sz val="11"/>
        <color rgb="FF008000"/>
        <rFont val="Calibri"/>
        <family val="2"/>
        <scheme val="minor"/>
      </rPr>
      <t xml:space="preserve">न </t>
    </r>
    <r>
      <rPr>
        <b/>
        <sz val="11"/>
        <color rgb="FF800080"/>
        <rFont val="Calibri"/>
        <family val="2"/>
        <scheme val="minor"/>
      </rPr>
      <t xml:space="preserve">त म थ य ङ खम ल </t>
    </r>
    <r>
      <rPr>
        <sz val="11"/>
        <color rgb="FF008000"/>
        <rFont val="Calibri"/>
        <family val="2"/>
        <scheme val="minor"/>
      </rPr>
      <t xml:space="preserve">। </t>
    </r>
  </si>
  <si>
    <r>
      <rPr>
        <strike/>
        <sz val="11"/>
        <color rgb="FFFF0000"/>
        <rFont val="Calibri"/>
        <family val="2"/>
        <scheme val="minor"/>
      </rPr>
      <t xml:space="preserve">थ द य ह ल स ल जज ब म ह ह न स घ र नध न ल जम म न म ह गद स “ च परम श वरल शक त ह न न ” भ स त न म ब , “ च द </t>
    </r>
    <r>
      <rPr>
        <sz val="11"/>
        <color rgb="FF008000"/>
        <rFont val="Calibri"/>
        <family val="2"/>
        <scheme val="minor"/>
      </rPr>
      <t xml:space="preserve">जम म न भन द घ र न </t>
    </r>
    <r>
      <rPr>
        <b/>
        <sz val="11"/>
        <color rgb="FF800080"/>
        <rFont val="Calibri"/>
        <family val="2"/>
        <scheme val="minor"/>
      </rPr>
      <t xml:space="preserve">च ल तब गद स च जम म न भन द घ र न ह न न भ स </t>
    </r>
    <r>
      <rPr>
        <sz val="11"/>
        <color rgb="FF008000"/>
        <rFont val="Calibri"/>
        <family val="2"/>
        <scheme val="minor"/>
      </rPr>
      <t xml:space="preserve">भ म </t>
    </r>
    <r>
      <rPr>
        <b/>
        <sz val="11"/>
        <color rgb="FF800080"/>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ओच छ ज न म ह स ठ मर म ब जम म द न “ य श </t>
    </r>
    <r>
      <rPr>
        <sz val="11"/>
        <color rgb="FF008000"/>
        <rFont val="Calibri"/>
        <family val="2"/>
        <scheme val="minor"/>
      </rPr>
      <t xml:space="preserve">” </t>
    </r>
    <r>
      <rPr>
        <i/>
        <sz val="11"/>
        <color rgb="FF0000FF"/>
        <rFont val="Calibri"/>
        <family val="2"/>
        <scheme val="minor"/>
      </rPr>
      <t xml:space="preserve">भ स भ म ब । </t>
    </r>
  </si>
  <si>
    <r>
      <rPr>
        <sz val="11"/>
        <color rgb="FF008000"/>
        <rFont val="Calibri"/>
        <family val="2"/>
        <scheme val="minor"/>
      </rPr>
      <t xml:space="preserve">श ऊल यर शल मर </t>
    </r>
    <r>
      <rPr>
        <i/>
        <sz val="11"/>
        <color rgb="FF0000FF"/>
        <rFont val="Calibri"/>
        <family val="2"/>
        <scheme val="minor"/>
      </rPr>
      <t xml:space="preserve">ध </t>
    </r>
    <r>
      <rPr>
        <sz val="11"/>
        <color rgb="FF008000"/>
        <rFont val="Calibri"/>
        <family val="2"/>
        <scheme val="minor"/>
      </rPr>
      <t xml:space="preserve">खम ह न स </t>
    </r>
    <r>
      <rPr>
        <b/>
        <sz val="11"/>
        <color rgb="FF800080"/>
        <rFont val="Calibri"/>
        <family val="2"/>
        <scheme val="minor"/>
      </rPr>
      <t xml:space="preserve">श ऊल भ </t>
    </r>
    <r>
      <rPr>
        <sz val="11"/>
        <color rgb="FF008000"/>
        <rFont val="Calibri"/>
        <family val="2"/>
        <scheme val="minor"/>
      </rPr>
      <t xml:space="preserve">ब </t>
    </r>
    <r>
      <rPr>
        <b/>
        <sz val="11"/>
        <color rgb="FF800080"/>
        <rFont val="Calibri"/>
        <family val="2"/>
        <scheme val="minor"/>
      </rPr>
      <t xml:space="preserve">शहरर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तर </t>
    </r>
    <r>
      <rPr>
        <b/>
        <sz val="11"/>
        <color rgb="FF800080"/>
        <rFont val="Calibri"/>
        <family val="2"/>
        <scheme val="minor"/>
      </rPr>
      <t xml:space="preserve">प रभ द व श व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च ल ह न न भ स </t>
    </r>
    <r>
      <rPr>
        <b/>
        <sz val="11"/>
        <color rgb="FF800080"/>
        <rFont val="Calibri"/>
        <family val="2"/>
        <scheme val="minor"/>
      </rPr>
      <t xml:space="preserve">भ म ब । ओच छ थ न गद जम म </t>
    </r>
    <r>
      <rPr>
        <sz val="11"/>
        <color rgb="FF008000"/>
        <rFont val="Calibri"/>
        <family val="2"/>
        <scheme val="minor"/>
      </rPr>
      <t xml:space="preserve">स </t>
    </r>
    <r>
      <rPr>
        <b/>
        <sz val="11"/>
        <color rgb="FF800080"/>
        <rFont val="Calibri"/>
        <family val="2"/>
        <scheme val="minor"/>
      </rPr>
      <t xml:space="preserve">न ह </t>
    </r>
    <r>
      <rPr>
        <sz val="11"/>
        <color rgb="FF008000"/>
        <rFont val="Calibri"/>
        <family val="2"/>
        <scheme val="minor"/>
      </rPr>
      <t xml:space="preserve">र ङ </t>
    </r>
    <r>
      <rPr>
        <b/>
        <sz val="11"/>
        <color rgb="FF800080"/>
        <rFont val="Calibri"/>
        <family val="2"/>
        <scheme val="minor"/>
      </rPr>
      <t xml:space="preserve">ह र ङस लब </t>
    </r>
    <r>
      <rPr>
        <sz val="11"/>
        <color rgb="FF008000"/>
        <rFont val="Calibri"/>
        <family val="2"/>
        <scheme val="minor"/>
      </rPr>
      <t xml:space="preserve">जम म न </t>
    </r>
    <r>
      <rPr>
        <i/>
        <sz val="11"/>
        <color rgb="FF0000FF"/>
        <rFont val="Calibri"/>
        <family val="2"/>
        <scheme val="minor"/>
      </rPr>
      <t xml:space="preserve">त मर </t>
    </r>
    <r>
      <rPr>
        <sz val="11"/>
        <color rgb="FF008000"/>
        <rFont val="Calibri"/>
        <family val="2"/>
        <scheme val="minor"/>
      </rPr>
      <t xml:space="preserve">ल ङ ज । </t>
    </r>
  </si>
  <si>
    <r>
      <rPr>
        <i/>
        <sz val="11"/>
        <color rgb="FF0000FF"/>
        <rFont val="Calibri"/>
        <family val="2"/>
        <scheme val="minor"/>
      </rPr>
      <t xml:space="preserve">जम ह न स पत र स ओच छ थ म इस प इ ज स च ह रङ भ स प र र थन लज । </t>
    </r>
    <r>
      <rPr>
        <sz val="11"/>
        <color rgb="FF008000"/>
        <rFont val="Calibri"/>
        <family val="2"/>
        <scheme val="minor"/>
      </rPr>
      <t xml:space="preserve">जम ह न स पत र सस </t>
    </r>
    <r>
      <rPr>
        <b/>
        <sz val="11"/>
        <color rgb="FF800080"/>
        <rFont val="Calibri"/>
        <family val="2"/>
        <scheme val="minor"/>
      </rPr>
      <t xml:space="preserve">“ ङन म ब ग ल र </t>
    </r>
    <r>
      <rPr>
        <sz val="11"/>
        <color rgb="FF008000"/>
        <rFont val="Calibri"/>
        <family val="2"/>
        <scheme val="minor"/>
      </rPr>
      <t xml:space="preserve">न </t>
    </r>
    <r>
      <rPr>
        <b/>
        <sz val="11"/>
        <color rgb="FF800080"/>
        <rFont val="Calibri"/>
        <family val="2"/>
        <scheme val="minor"/>
      </rPr>
      <t xml:space="preserve">स एल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न </t>
    </r>
    <r>
      <rPr>
        <strike/>
        <sz val="11"/>
        <color rgb="FFFF0000"/>
        <rFont val="Calibri"/>
        <family val="2"/>
        <scheme val="minor"/>
      </rPr>
      <t xml:space="preserve">मङग य र प इस प इ ज स प र र थन </t>
    </r>
    <r>
      <rPr>
        <sz val="11"/>
        <color rgb="FF008000"/>
        <rFont val="Calibri"/>
        <family val="2"/>
        <scheme val="minor"/>
      </rPr>
      <t xml:space="preserve">लज </t>
    </r>
    <r>
      <rPr>
        <strike/>
        <sz val="11"/>
        <color rgb="FFFF0000"/>
        <rFont val="Calibri"/>
        <family val="2"/>
        <scheme val="minor"/>
      </rPr>
      <t xml:space="preserve">, ओच छ थ ल सपट ट च य स , “ तब त र ग </t>
    </r>
    <r>
      <rPr>
        <sz val="11"/>
        <color rgb="FF008000"/>
        <rFont val="Calibri"/>
        <family val="2"/>
        <scheme val="minor"/>
      </rPr>
      <t xml:space="preserve">” भ स भ </t>
    </r>
    <r>
      <rPr>
        <strike/>
        <sz val="11"/>
        <color rgb="FFFF0000"/>
        <rFont val="Calibri"/>
        <family val="2"/>
        <scheme val="minor"/>
      </rPr>
      <t xml:space="preserve">म , तब त स म ठ ङ ज ओच छ थ स पत र सद म र ङ स र स च </t>
    </r>
    <r>
      <rPr>
        <sz val="11"/>
        <color rgb="FF008000"/>
        <rFont val="Calibri"/>
        <family val="2"/>
        <scheme val="minor"/>
      </rPr>
      <t xml:space="preserve">ज । </t>
    </r>
  </si>
  <si>
    <r>
      <rPr>
        <b/>
        <sz val="11"/>
        <color rgb="FF800080"/>
        <rFont val="Calibri"/>
        <family val="2"/>
        <scheme val="minor"/>
      </rPr>
      <t xml:space="preserve">स म न </t>
    </r>
    <r>
      <rPr>
        <sz val="11"/>
        <color rgb="FF008000"/>
        <rFont val="Calibri"/>
        <family val="2"/>
        <scheme val="minor"/>
      </rPr>
      <t xml:space="preserve">पत र स </t>
    </r>
    <r>
      <rPr>
        <b/>
        <sz val="11"/>
        <color rgb="FF800080"/>
        <rFont val="Calibri"/>
        <family val="2"/>
        <scheme val="minor"/>
      </rPr>
      <t xml:space="preserve">भ ब च </t>
    </r>
    <r>
      <rPr>
        <sz val="11"/>
        <color rgb="FF008000"/>
        <rFont val="Calibri"/>
        <family val="2"/>
        <scheme val="minor"/>
      </rPr>
      <t xml:space="preserve">ल ग </t>
    </r>
    <r>
      <rPr>
        <b/>
        <sz val="11"/>
        <color rgb="FF800080"/>
        <rFont val="Calibri"/>
        <family val="2"/>
        <scheme val="minor"/>
      </rPr>
      <t xml:space="preserve">क च </t>
    </r>
    <r>
      <rPr>
        <sz val="11"/>
        <color rgb="FF008000"/>
        <rFont val="Calibri"/>
        <family val="2"/>
        <scheme val="minor"/>
      </rPr>
      <t xml:space="preserve">य प प </t>
    </r>
    <r>
      <rPr>
        <i/>
        <sz val="11"/>
        <color rgb="FF0000FF"/>
        <rFont val="Calibri"/>
        <family val="2"/>
        <scheme val="minor"/>
      </rPr>
      <t xml:space="preserve">भ ब </t>
    </r>
    <r>
      <rPr>
        <sz val="11"/>
        <color rgb="FF008000"/>
        <rFont val="Calibri"/>
        <family val="2"/>
        <scheme val="minor"/>
      </rPr>
      <t xml:space="preserve">शहरर न </t>
    </r>
    <r>
      <rPr>
        <strike/>
        <sz val="11"/>
        <color rgb="FFFF0000"/>
        <rFont val="Calibri"/>
        <family val="2"/>
        <scheme val="minor"/>
      </rPr>
      <t xml:space="preserve">च </t>
    </r>
    <r>
      <rPr>
        <sz val="11"/>
        <color rgb="FF008000"/>
        <rFont val="Calibri"/>
        <family val="2"/>
        <scheme val="minor"/>
      </rPr>
      <t xml:space="preserve">ज । </t>
    </r>
  </si>
  <si>
    <r>
      <rPr>
        <sz val="11"/>
        <color rgb="FF008000"/>
        <rFont val="Calibri"/>
        <family val="2"/>
        <scheme val="minor"/>
      </rPr>
      <t xml:space="preserve">तर द </t>
    </r>
    <r>
      <rPr>
        <i/>
        <sz val="11"/>
        <color rgb="FF0000FF"/>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द परम श वरस म हन ब अन छ र परम श वरल झ म ह द </t>
    </r>
    <r>
      <rPr>
        <sz val="11"/>
        <color rgb="FF008000"/>
        <rFont val="Calibri"/>
        <family val="2"/>
        <scheme val="minor"/>
      </rPr>
      <t xml:space="preserve">स </t>
    </r>
    <r>
      <rPr>
        <strike/>
        <sz val="11"/>
        <color rgb="FFFF0000"/>
        <rFont val="Calibri"/>
        <family val="2"/>
        <scheme val="minor"/>
      </rPr>
      <t xml:space="preserve">स ज । च ग य मस न </t>
    </r>
    <r>
      <rPr>
        <sz val="11"/>
        <color rgb="FF008000"/>
        <rFont val="Calibri"/>
        <family val="2"/>
        <scheme val="minor"/>
      </rPr>
      <t xml:space="preserve">परम श वरस एन गद द </t>
    </r>
    <r>
      <rPr>
        <i/>
        <sz val="11"/>
        <color rgb="FF0000FF"/>
        <rFont val="Calibri"/>
        <family val="2"/>
        <scheme val="minor"/>
      </rPr>
      <t xml:space="preserve">ङ द न छ य म ग क स </t>
    </r>
    <r>
      <rPr>
        <sz val="11"/>
        <color rgb="FF008000"/>
        <rFont val="Calibri"/>
        <family val="2"/>
        <scheme val="minor"/>
      </rPr>
      <t xml:space="preserve">ह </t>
    </r>
    <r>
      <rPr>
        <i/>
        <sz val="11"/>
        <color rgb="FF0000FF"/>
        <rFont val="Calibri"/>
        <family val="2"/>
        <scheme val="minor"/>
      </rPr>
      <t xml:space="preserve">स त म लब स लम एन गद द थ </t>
    </r>
    <r>
      <rPr>
        <sz val="11"/>
        <color rgb="FF008000"/>
        <rFont val="Calibri"/>
        <family val="2"/>
        <scheme val="minor"/>
      </rPr>
      <t xml:space="preserve">र </t>
    </r>
    <r>
      <rPr>
        <b/>
        <sz val="11"/>
        <color rgb="FF800080"/>
        <rFont val="Calibri"/>
        <family val="2"/>
        <scheme val="minor"/>
      </rPr>
      <t xml:space="preserve">न लब म ल । ख </t>
    </r>
    <r>
      <rPr>
        <sz val="11"/>
        <color rgb="FF008000"/>
        <rFont val="Calibri"/>
        <family val="2"/>
        <scheme val="minor"/>
      </rPr>
      <t xml:space="preserve">र </t>
    </r>
    <r>
      <rPr>
        <i/>
        <sz val="11"/>
        <color rgb="FF0000FF"/>
        <rFont val="Calibri"/>
        <family val="2"/>
        <scheme val="minor"/>
      </rPr>
      <t xml:space="preserve">ष ट द स फ प खम त ग द ष आर ब </t>
    </r>
    <r>
      <rPr>
        <sz val="11"/>
        <color rgb="FF008000"/>
        <rFont val="Calibri"/>
        <family val="2"/>
        <scheme val="minor"/>
      </rPr>
      <t xml:space="preserve">द न त ग द ष आर ब </t>
    </r>
    <r>
      <rPr>
        <strike/>
        <sz val="11"/>
        <color rgb="FFFF0000"/>
        <rFont val="Calibri"/>
        <family val="2"/>
        <scheme val="minor"/>
      </rPr>
      <t xml:space="preserve">च ख </t>
    </r>
    <r>
      <rPr>
        <sz val="11"/>
        <color rgb="FF008000"/>
        <rFont val="Calibri"/>
        <family val="2"/>
        <scheme val="minor"/>
      </rPr>
      <t xml:space="preserve">म ह स ह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</si>
  <si>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ख र ष टस लब ग ल ब र र ज य ज य आल न न आङ गद ,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परम श वरल </t>
    </r>
    <r>
      <rPr>
        <strike/>
        <sz val="11"/>
        <color rgb="FFFF0000"/>
        <rFont val="Calibri"/>
        <family val="2"/>
        <scheme val="minor"/>
      </rPr>
      <t xml:space="preserve">स मल त </t>
    </r>
    <r>
      <rPr>
        <sz val="11"/>
        <color rgb="FF008000"/>
        <rFont val="Calibri"/>
        <family val="2"/>
        <scheme val="minor"/>
      </rPr>
      <t xml:space="preserve">म </t>
    </r>
    <r>
      <rPr>
        <b/>
        <sz val="11"/>
        <color rgb="FF800080"/>
        <rFont val="Calibri"/>
        <family val="2"/>
        <scheme val="minor"/>
      </rPr>
      <t xml:space="preserve">नद न जयजयक र आलब </t>
    </r>
    <r>
      <rPr>
        <sz val="11"/>
        <color rgb="FF008000"/>
        <rFont val="Calibri"/>
        <family val="2"/>
        <scheme val="minor"/>
      </rPr>
      <t xml:space="preserve">ल ल ग र </t>
    </r>
    <r>
      <rPr>
        <strike/>
        <sz val="11"/>
        <color rgb="FFFF0000"/>
        <rFont val="Calibri"/>
        <family val="2"/>
        <scheme val="minor"/>
      </rPr>
      <t xml:space="preserve">ग त उद कल म ब भ ब </t>
    </r>
    <r>
      <rPr>
        <sz val="11"/>
        <color rgb="FF008000"/>
        <rFont val="Calibri"/>
        <family val="2"/>
        <scheme val="minor"/>
      </rPr>
      <t xml:space="preserve">त म </t>
    </r>
    <r>
      <rPr>
        <b/>
        <sz val="11"/>
        <color rgb="FF800080"/>
        <rFont val="Calibri"/>
        <family val="2"/>
        <scheme val="minor"/>
      </rPr>
      <t xml:space="preserve">प ङ </t>
    </r>
    <r>
      <rPr>
        <sz val="11"/>
        <color rgb="FF008000"/>
        <rFont val="Calibri"/>
        <family val="2"/>
        <scheme val="minor"/>
      </rPr>
      <t xml:space="preserve">ब ह न न । थ </t>
    </r>
    <r>
      <rPr>
        <b/>
        <sz val="11"/>
        <color rgb="FF800080"/>
        <rFont val="Calibri"/>
        <family val="2"/>
        <scheme val="minor"/>
      </rPr>
      <t xml:space="preserve">ह रङ लस न </t>
    </r>
    <r>
      <rPr>
        <sz val="11"/>
        <color rgb="FF008000"/>
        <rFont val="Calibri"/>
        <family val="2"/>
        <scheme val="minor"/>
      </rPr>
      <t xml:space="preserve">त म </t>
    </r>
    <r>
      <rPr>
        <b/>
        <sz val="11"/>
        <color rgb="FF800080"/>
        <rFont val="Calibri"/>
        <family val="2"/>
        <scheme val="minor"/>
      </rPr>
      <t xml:space="preserve">ङ इ थ न लब ग लब म ल । थ ध इर </t>
    </r>
    <r>
      <rPr>
        <sz val="11"/>
        <color rgb="FF008000"/>
        <rFont val="Calibri"/>
        <family val="2"/>
        <scheme val="minor"/>
      </rPr>
      <t xml:space="preserve">एन गद </t>
    </r>
    <r>
      <rPr>
        <b/>
        <sz val="11"/>
        <color rgb="FF800080"/>
        <rFont val="Calibri"/>
        <family val="2"/>
        <scheme val="minor"/>
      </rPr>
      <t xml:space="preserve">छ न नङर न आखम 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ह न न । </t>
    </r>
    <r>
      <rPr>
        <strike/>
        <sz val="11"/>
        <color rgb="FFFF0000"/>
        <rFont val="Calibri"/>
        <family val="2"/>
        <scheme val="minor"/>
      </rPr>
      <t xml:space="preserve">ओच छ एन गद स परम श वरद न छ य मन न च म य ङ ल भ स लब आश ह न न । </t>
    </r>
  </si>
  <si>
    <r>
      <rPr>
        <sz val="11"/>
        <color rgb="FF008000"/>
        <rFont val="Calibri"/>
        <family val="2"/>
        <scheme val="minor"/>
      </rPr>
      <t xml:space="preserve">च </t>
    </r>
    <r>
      <rPr>
        <i/>
        <sz val="11"/>
        <color rgb="FF0000FF"/>
        <rFont val="Calibri"/>
        <family val="2"/>
        <scheme val="minor"/>
      </rPr>
      <t xml:space="preserve">गद </t>
    </r>
    <r>
      <rPr>
        <sz val="11"/>
        <color rgb="FF008000"/>
        <rFont val="Calibri"/>
        <family val="2"/>
        <scheme val="minor"/>
      </rPr>
      <t xml:space="preserve">जम म न </t>
    </r>
    <r>
      <rPr>
        <strike/>
        <sz val="11"/>
        <color rgb="FFFF0000"/>
        <rFont val="Calibri"/>
        <family val="2"/>
        <scheme val="minor"/>
      </rPr>
      <t xml:space="preserve">त मगद </t>
    </r>
    <r>
      <rPr>
        <sz val="11"/>
        <color rgb="FF008000"/>
        <rFont val="Calibri"/>
        <family val="2"/>
        <scheme val="minor"/>
      </rPr>
      <t xml:space="preserve">भन द घ र न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य ह न न । त ग द भ सम जम म न स ह द ग क स ह ब </t>
    </r>
    <r>
      <rPr>
        <sz val="11"/>
        <color rgb="FF008000"/>
        <rFont val="Calibri"/>
        <family val="2"/>
        <scheme val="minor"/>
      </rPr>
      <t xml:space="preserve">च म य </t>
    </r>
    <r>
      <rPr>
        <b/>
        <sz val="11"/>
        <color rgb="FF800080"/>
        <rFont val="Calibri"/>
        <family val="2"/>
        <scheme val="minor"/>
      </rPr>
      <t xml:space="preserve">लस भ रम ल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</si>
  <si>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ख र ष </t>
    </r>
    <r>
      <rPr>
        <b/>
        <sz val="11"/>
        <color rgb="FF800080"/>
        <rFont val="Calibri"/>
        <family val="2"/>
        <scheme val="minor"/>
      </rPr>
      <t xml:space="preserve">ट य श द </t>
    </r>
    <r>
      <rPr>
        <sz val="11"/>
        <color rgb="FF008000"/>
        <rFont val="Calibri"/>
        <family val="2"/>
        <scheme val="minor"/>
      </rPr>
      <t xml:space="preserve">न </t>
    </r>
    <r>
      <rPr>
        <b/>
        <sz val="11"/>
        <color rgb="FF800080"/>
        <rFont val="Calibri"/>
        <family val="2"/>
        <scheme val="minor"/>
      </rPr>
      <t xml:space="preserve">छ य म ग क तस </t>
    </r>
    <r>
      <rPr>
        <sz val="11"/>
        <color rgb="FF008000"/>
        <rFont val="Calibri"/>
        <family val="2"/>
        <scheme val="minor"/>
      </rPr>
      <t xml:space="preserve">श न त </t>
    </r>
    <r>
      <rPr>
        <b/>
        <sz val="11"/>
        <color rgb="FF800080"/>
        <rFont val="Calibri"/>
        <family val="2"/>
        <scheme val="minor"/>
      </rPr>
      <t xml:space="preserve">य ङ </t>
    </r>
    <r>
      <rPr>
        <sz val="11"/>
        <color rgb="FF008000"/>
        <rFont val="Calibri"/>
        <family val="2"/>
        <scheme val="minor"/>
      </rPr>
      <t xml:space="preserve">ग </t>
    </r>
    <r>
      <rPr>
        <strike/>
        <sz val="11"/>
        <color rgb="FFFF0000"/>
        <rFont val="Calibri"/>
        <family val="2"/>
        <scheme val="minor"/>
      </rPr>
      <t xml:space="preserve">लग </t>
    </r>
    <r>
      <rPr>
        <sz val="11"/>
        <color rgb="FF008000"/>
        <rFont val="Calibri"/>
        <family val="2"/>
        <scheme val="minor"/>
      </rPr>
      <t xml:space="preserve">। च </t>
    </r>
    <r>
      <rPr>
        <strike/>
        <sz val="11"/>
        <color rgb="FFFF0000"/>
        <rFont val="Calibri"/>
        <family val="2"/>
        <scheme val="minor"/>
      </rPr>
      <t xml:space="preserve">न न श न त ल ल ग </t>
    </r>
    <r>
      <rPr>
        <sz val="11"/>
        <color rgb="FF008000"/>
        <rFont val="Calibri"/>
        <family val="2"/>
        <scheme val="minor"/>
      </rPr>
      <t xml:space="preserve">र </t>
    </r>
    <r>
      <rPr>
        <b/>
        <sz val="11"/>
        <color rgb="FF800080"/>
        <rFont val="Calibri"/>
        <family val="2"/>
        <scheme val="minor"/>
      </rPr>
      <t xml:space="preserve">म ब ह र ङल म ह </t>
    </r>
    <r>
      <rPr>
        <sz val="11"/>
        <color rgb="FF008000"/>
        <rFont val="Calibri"/>
        <family val="2"/>
        <scheme val="minor"/>
      </rPr>
      <t xml:space="preserve">गद </t>
    </r>
    <r>
      <rPr>
        <strike/>
        <sz val="11"/>
        <color rgb="FFFF0000"/>
        <rFont val="Calibri"/>
        <family val="2"/>
        <scheme val="minor"/>
      </rPr>
      <t xml:space="preserve">द ख र ष टग य म ल ह इ ग क ह रङ ब न स ह स ङ य इब ह न न । ओच छ सदन </t>
    </r>
    <r>
      <rPr>
        <sz val="11"/>
        <color rgb="FF008000"/>
        <rFont val="Calibri"/>
        <family val="2"/>
        <scheme val="minor"/>
      </rPr>
      <t xml:space="preserve">परम श वरद धन यव द प न ग । </t>
    </r>
    <r>
      <rPr>
        <i/>
        <sz val="11"/>
        <color rgb="FF0000FF"/>
        <rFont val="Calibri"/>
        <family val="2"/>
        <scheme val="minor"/>
      </rPr>
      <t xml:space="preserve">ओच छ श न त प न ब म लम ग कस धन यव द प न ग । </t>
    </r>
  </si>
  <si>
    <r>
      <rPr>
        <b/>
        <sz val="11"/>
        <color rgb="FF800080"/>
        <rFont val="Calibri"/>
        <family val="2"/>
        <scheme val="minor"/>
      </rPr>
      <t xml:space="preserve">म र ङ 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परम श वरस </t>
    </r>
    <r>
      <rPr>
        <strike/>
        <sz val="11"/>
        <color rgb="FFFF0000"/>
        <rFont val="Calibri"/>
        <family val="2"/>
        <scheme val="minor"/>
      </rPr>
      <t xml:space="preserve">जम म न स ह गद ख र ष टल स य ह प ध र थ न स मण डल ल ल ग र </t>
    </r>
    <r>
      <rPr>
        <sz val="11"/>
        <color rgb="FF008000"/>
        <rFont val="Calibri"/>
        <family val="2"/>
        <scheme val="minor"/>
      </rPr>
      <t xml:space="preserve">ख र ष ट य श द </t>
    </r>
    <r>
      <rPr>
        <i/>
        <sz val="11"/>
        <color rgb="FF0000FF"/>
        <rFont val="Calibri"/>
        <family val="2"/>
        <scheme val="minor"/>
      </rPr>
      <t xml:space="preserve">स ब ग य म स न लज । जम ह न स ह र ङल </t>
    </r>
    <r>
      <rPr>
        <sz val="11"/>
        <color rgb="FF008000"/>
        <rFont val="Calibri"/>
        <family val="2"/>
        <scheme val="minor"/>
      </rPr>
      <t xml:space="preserve">जम म न </t>
    </r>
    <r>
      <rPr>
        <b/>
        <sz val="11"/>
        <color rgb="FF800080"/>
        <rFont val="Calibri"/>
        <family val="2"/>
        <scheme val="minor"/>
      </rPr>
      <t xml:space="preserve">मण डल द च य ब म </t>
    </r>
    <r>
      <rPr>
        <sz val="11"/>
        <color rgb="FF008000"/>
        <rFont val="Calibri"/>
        <family val="2"/>
        <scheme val="minor"/>
      </rPr>
      <t xml:space="preserve">ह </t>
    </r>
    <r>
      <rPr>
        <i/>
        <sz val="11"/>
        <color rgb="FF0000FF"/>
        <rFont val="Calibri"/>
        <family val="2"/>
        <scheme val="minor"/>
      </rPr>
      <t xml:space="preserve">गद जम म द न थ म </t>
    </r>
    <r>
      <rPr>
        <sz val="11"/>
        <color rgb="FF008000"/>
        <rFont val="Calibri"/>
        <family val="2"/>
        <scheme val="minor"/>
      </rPr>
      <t xml:space="preserve">ल </t>
    </r>
    <r>
      <rPr>
        <strike/>
        <sz val="11"/>
        <color rgb="FFFF0000"/>
        <rFont val="Calibri"/>
        <family val="2"/>
        <scheme val="minor"/>
      </rPr>
      <t xml:space="preserve">थ ब स ह ज </t>
    </r>
    <r>
      <rPr>
        <sz val="11"/>
        <color rgb="FF008000"/>
        <rFont val="Calibri"/>
        <family val="2"/>
        <scheme val="minor"/>
      </rPr>
      <t xml:space="preserve">। </t>
    </r>
  </si>
  <si>
    <r>
      <rPr>
        <strike/>
        <sz val="11"/>
        <color rgb="FFFF0000"/>
        <rFont val="Calibri"/>
        <family val="2"/>
        <scheme val="minor"/>
      </rPr>
      <t xml:space="preserve">य ह ङल ल ह इर य क ङ ज डब लस ल ह इ ग कन न तब ह रङ </t>
    </r>
    <r>
      <rPr>
        <sz val="11"/>
        <color rgb="FF008000"/>
        <rFont val="Calibri"/>
        <family val="2"/>
        <scheme val="minor"/>
      </rPr>
      <t xml:space="preserve">ख र ष </t>
    </r>
    <r>
      <rPr>
        <b/>
        <sz val="11"/>
        <color rgb="FF800080"/>
        <rFont val="Calibri"/>
        <family val="2"/>
        <scheme val="minor"/>
      </rPr>
      <t xml:space="preserve">ट य श </t>
    </r>
    <r>
      <rPr>
        <sz val="11"/>
        <color rgb="FF008000"/>
        <rFont val="Calibri"/>
        <family val="2"/>
        <scheme val="minor"/>
      </rPr>
      <t xml:space="preserve">द न </t>
    </r>
    <r>
      <rPr>
        <i/>
        <sz val="11"/>
        <color rgb="FF0000FF"/>
        <rFont val="Calibri"/>
        <family val="2"/>
        <scheme val="minor"/>
      </rPr>
      <t xml:space="preserve">छ य म </t>
    </r>
    <r>
      <rPr>
        <sz val="11"/>
        <color rgb="FF008000"/>
        <rFont val="Calibri"/>
        <family val="2"/>
        <scheme val="minor"/>
      </rPr>
      <t xml:space="preserve">ग </t>
    </r>
    <r>
      <rPr>
        <b/>
        <sz val="11"/>
        <color rgb="FF800080"/>
        <rFont val="Calibri"/>
        <family val="2"/>
        <scheme val="minor"/>
      </rPr>
      <t xml:space="preserve">क तस च ब गद द </t>
    </r>
    <r>
      <rPr>
        <sz val="11"/>
        <color rgb="FF008000"/>
        <rFont val="Calibri"/>
        <family val="2"/>
        <scheme val="minor"/>
      </rPr>
      <t xml:space="preserve">न </t>
    </r>
    <r>
      <rPr>
        <b/>
        <sz val="11"/>
        <color rgb="FF800080"/>
        <rFont val="Calibri"/>
        <family val="2"/>
        <scheme val="minor"/>
      </rPr>
      <t xml:space="preserve">छ य म म ब ल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ल </t>
    </r>
    <r>
      <rPr>
        <b/>
        <sz val="11"/>
        <color rgb="FF800080"/>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ङ ह र ङल ग लब ह रङ लस य ह ङएन न </t>
    </r>
    <r>
      <rPr>
        <sz val="11"/>
        <color rgb="FF008000"/>
        <rFont val="Calibri"/>
        <family val="2"/>
        <scheme val="minor"/>
      </rPr>
      <t xml:space="preserve">ह र ङ ह र ङ न हङर </t>
    </r>
    <r>
      <rPr>
        <i/>
        <sz val="11"/>
        <color rgb="FF0000FF"/>
        <rFont val="Calibri"/>
        <family val="2"/>
        <scheme val="minor"/>
      </rPr>
      <t xml:space="preserve">ल ह न न म य लस </t>
    </r>
    <r>
      <rPr>
        <sz val="11"/>
        <color rgb="FF008000"/>
        <rFont val="Calibri"/>
        <family val="2"/>
        <scheme val="minor"/>
      </rPr>
      <t xml:space="preserve">ढ क स </t>
    </r>
    <r>
      <rPr>
        <i/>
        <sz val="11"/>
        <color rgb="FF0000FF"/>
        <rFont val="Calibri"/>
        <family val="2"/>
        <scheme val="minor"/>
      </rPr>
      <t xml:space="preserve">च उ । ओच छ एन गद स परम श वरल म ह गद द न छ य म </t>
    </r>
    <r>
      <rPr>
        <sz val="11"/>
        <color rgb="FF008000"/>
        <rFont val="Calibri"/>
        <family val="2"/>
        <scheme val="minor"/>
      </rPr>
      <t xml:space="preserve">ग </t>
    </r>
    <r>
      <rPr>
        <b/>
        <sz val="11"/>
        <color rgb="FF800080"/>
        <rFont val="Calibri"/>
        <family val="2"/>
        <scheme val="minor"/>
      </rPr>
      <t xml:space="preserve">क तस च उ </t>
    </r>
    <r>
      <rPr>
        <sz val="11"/>
        <color rgb="FF008000"/>
        <rFont val="Calibri"/>
        <family val="2"/>
        <scheme val="minor"/>
      </rPr>
      <t xml:space="preserve">। </t>
    </r>
  </si>
  <si>
    <r>
      <rPr>
        <b/>
        <sz val="11"/>
        <color rgb="FF800080"/>
        <rFont val="Calibri"/>
        <family val="2"/>
        <scheme val="minor"/>
      </rPr>
      <t xml:space="preserve">“ स य ह </t>
    </r>
    <r>
      <rPr>
        <sz val="11"/>
        <color rgb="FF008000"/>
        <rFont val="Calibri"/>
        <family val="2"/>
        <scheme val="minor"/>
      </rPr>
      <t xml:space="preserve">न </t>
    </r>
    <r>
      <rPr>
        <b/>
        <sz val="11"/>
        <color rgb="FF800080"/>
        <rFont val="Calibri"/>
        <family val="2"/>
        <scheme val="minor"/>
      </rPr>
      <t xml:space="preserve">द द द ष लस थ भ रउ , बर ए </t>
    </r>
    <r>
      <rPr>
        <sz val="11"/>
        <color rgb="FF008000"/>
        <rFont val="Calibri"/>
        <family val="2"/>
        <scheme val="minor"/>
      </rPr>
      <t xml:space="preserve">प प थ </t>
    </r>
    <r>
      <rPr>
        <strike/>
        <sz val="11"/>
        <color rgb="FFFF0000"/>
        <rFont val="Calibri"/>
        <family val="2"/>
        <scheme val="minor"/>
      </rPr>
      <t xml:space="preserve">लउ । त ग द भ सम श त नस एन गद द प प लप ङ ल । थ तब स लम ध न घल ब भन द ङ </t>
    </r>
    <r>
      <rPr>
        <sz val="11"/>
        <color rgb="FF008000"/>
        <rFont val="Calibri"/>
        <family val="2"/>
        <scheme val="minor"/>
      </rPr>
      <t xml:space="preserve">च </t>
    </r>
    <r>
      <rPr>
        <strike/>
        <sz val="11"/>
        <color rgb="FFFF0000"/>
        <rFont val="Calibri"/>
        <family val="2"/>
        <scheme val="minor"/>
      </rPr>
      <t xml:space="preserve">छ न एन गद ल ब म म ह </t>
    </r>
    <r>
      <rPr>
        <sz val="11"/>
        <color rgb="FF008000"/>
        <rFont val="Calibri"/>
        <family val="2"/>
        <scheme val="minor"/>
      </rPr>
      <t xml:space="preserve">ग । </t>
    </r>
    <r>
      <rPr>
        <i/>
        <sz val="11"/>
        <color rgb="FF0000FF"/>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</si>
  <si>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t>
    </r>
    <r>
      <rPr>
        <sz val="11"/>
        <color rgb="FF008000"/>
        <rFont val="Calibri"/>
        <family val="2"/>
        <scheme val="minor"/>
      </rPr>
      <t xml:space="preserve">ह र म </t>
    </r>
    <r>
      <rPr>
        <strike/>
        <sz val="11"/>
        <color rgb="FFFF0000"/>
        <rFont val="Calibri"/>
        <family val="2"/>
        <scheme val="minor"/>
      </rPr>
      <t xml:space="preserve">फ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स न न ह र ङ ह र ङल म र ङद म य </t>
    </r>
    <r>
      <rPr>
        <i/>
        <sz val="11"/>
        <color rgb="FF0000FF"/>
        <rFont val="Calibri"/>
        <family val="2"/>
        <scheme val="minor"/>
      </rPr>
      <t xml:space="preserve">लब ह रङ लस ह र ङल ल ह इद म य </t>
    </r>
    <r>
      <rPr>
        <sz val="11"/>
        <color rgb="FF008000"/>
        <rFont val="Calibri"/>
        <family val="2"/>
        <scheme val="minor"/>
      </rPr>
      <t xml:space="preserve">लउ । </t>
    </r>
    <r>
      <rPr>
        <i/>
        <sz val="11"/>
        <color rgb="FF0000FF"/>
        <rFont val="Calibri"/>
        <family val="2"/>
        <scheme val="minor"/>
      </rPr>
      <t xml:space="preserve">ह र ङल म र ङद म य लब ल ल ग र ह र ङल ल ह इद एन न म य लउ । </t>
    </r>
  </si>
  <si>
    <r>
      <rPr>
        <i/>
        <sz val="11"/>
        <color rgb="FF0000FF"/>
        <rFont val="Calibri"/>
        <family val="2"/>
        <scheme val="minor"/>
      </rPr>
      <t xml:space="preserve">तर ङ इ प ङ ब त म थ स थ न गद न हङल क इ क इस च </t>
    </r>
    <r>
      <rPr>
        <sz val="11"/>
        <color rgb="FF008000"/>
        <rFont val="Calibri"/>
        <family val="2"/>
        <scheme val="minor"/>
      </rPr>
      <t xml:space="preserve">“ </t>
    </r>
    <r>
      <rPr>
        <b/>
        <sz val="11"/>
        <color rgb="FF800080"/>
        <rFont val="Calibri"/>
        <family val="2"/>
        <scheme val="minor"/>
      </rPr>
      <t xml:space="preserve">एस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लब </t>
    </r>
    <r>
      <rPr>
        <b/>
        <sz val="11"/>
        <color rgb="FF800080"/>
        <rFont val="Calibri"/>
        <family val="2"/>
        <scheme val="minor"/>
      </rPr>
      <t xml:space="preserve">आर भ स ङन स थ </t>
    </r>
    <r>
      <rPr>
        <sz val="11"/>
        <color rgb="FF008000"/>
        <rFont val="Calibri"/>
        <family val="2"/>
        <scheme val="minor"/>
      </rPr>
      <t xml:space="preserve">द </t>
    </r>
    <r>
      <rPr>
        <strike/>
        <sz val="11"/>
        <color rgb="FFFF0000"/>
        <rFont val="Calibri"/>
        <family val="2"/>
        <scheme val="minor"/>
      </rPr>
      <t xml:space="preserve">न द थ न न </t>
    </r>
    <r>
      <rPr>
        <sz val="11"/>
        <color rgb="FF008000"/>
        <rFont val="Calibri"/>
        <family val="2"/>
        <scheme val="minor"/>
      </rPr>
      <t xml:space="preserve">व श व </t>
    </r>
    <r>
      <rPr>
        <b/>
        <sz val="11"/>
        <color rgb="FF800080"/>
        <rFont val="Calibri"/>
        <family val="2"/>
        <scheme val="minor"/>
      </rPr>
      <t xml:space="preserve">स लज । त ग द भ सम थ स थ र </t>
    </r>
    <r>
      <rPr>
        <sz val="11"/>
        <color rgb="FF008000"/>
        <rFont val="Calibri"/>
        <family val="2"/>
        <scheme val="minor"/>
      </rPr>
      <t xml:space="preserve">ब </t>
    </r>
    <r>
      <rPr>
        <i/>
        <sz val="11"/>
        <color rgb="FF0000FF"/>
        <rFont val="Calibri"/>
        <family val="2"/>
        <scheme val="minor"/>
      </rPr>
      <t xml:space="preserve">प न ब सम च </t>
    </r>
    <r>
      <rPr>
        <sz val="11"/>
        <color rgb="FF008000"/>
        <rFont val="Calibri"/>
        <family val="2"/>
        <scheme val="minor"/>
      </rPr>
      <t xml:space="preserve">र </t>
    </r>
    <r>
      <rPr>
        <b/>
        <sz val="11"/>
        <color rgb="FF800080"/>
        <rFont val="Calibri"/>
        <family val="2"/>
        <scheme val="minor"/>
      </rPr>
      <t xml:space="preserve">थ न लब म ब </t>
    </r>
    <r>
      <rPr>
        <sz val="11"/>
        <color rgb="FF008000"/>
        <rFont val="Calibri"/>
        <family val="2"/>
        <scheme val="minor"/>
      </rPr>
      <t xml:space="preserve">” भ </t>
    </r>
    <r>
      <rPr>
        <b/>
        <sz val="11"/>
        <color rgb="FF800080"/>
        <rFont val="Calibri"/>
        <family val="2"/>
        <scheme val="minor"/>
      </rPr>
      <t xml:space="preserve">स स ङ </t>
    </r>
    <r>
      <rPr>
        <sz val="11"/>
        <color rgb="FF008000"/>
        <rFont val="Calibri"/>
        <family val="2"/>
        <scheme val="minor"/>
      </rPr>
      <t xml:space="preserve">ज </t>
    </r>
    <r>
      <rPr>
        <strike/>
        <sz val="11"/>
        <color rgb="FFFF0000"/>
        <rFont val="Calibri"/>
        <family val="2"/>
        <scheme val="minor"/>
      </rPr>
      <t xml:space="preserve">थ न गद स थ ब म ब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</si>
  <si>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t>
    </r>
    <r>
      <rPr>
        <sz val="11"/>
        <color rgb="FF008000"/>
        <rFont val="Calibri"/>
        <family val="2"/>
        <scheme val="minor"/>
      </rPr>
      <t xml:space="preserve">सम </t>
    </r>
    <r>
      <rPr>
        <strike/>
        <sz val="11"/>
        <color rgb="FFFF0000"/>
        <rFont val="Calibri"/>
        <family val="2"/>
        <scheme val="minor"/>
      </rPr>
      <t xml:space="preserve">, थ हक </t>
    </r>
    <r>
      <rPr>
        <sz val="11"/>
        <color rgb="FF008000"/>
        <rFont val="Calibri"/>
        <family val="2"/>
        <scheme val="minor"/>
      </rPr>
      <t xml:space="preserve">परम श वरस </t>
    </r>
    <r>
      <rPr>
        <i/>
        <sz val="11"/>
        <color rgb="FF0000FF"/>
        <rFont val="Calibri"/>
        <family val="2"/>
        <scheme val="minor"/>
      </rPr>
      <t xml:space="preserve">य ह ङद प न न भ स </t>
    </r>
    <r>
      <rPr>
        <sz val="11"/>
        <color rgb="FF008000"/>
        <rFont val="Calibri"/>
        <family val="2"/>
        <scheme val="minor"/>
      </rPr>
      <t xml:space="preserve">लब कब </t>
    </r>
    <r>
      <rPr>
        <strike/>
        <sz val="11"/>
        <color rgb="FFFF0000"/>
        <rFont val="Calibri"/>
        <family val="2"/>
        <scheme val="minor"/>
      </rPr>
      <t xml:space="preserve">लग य म य ङ ब आतस </t>
    </r>
    <r>
      <rPr>
        <sz val="11"/>
        <color rgb="FF008000"/>
        <rFont val="Calibri"/>
        <family val="2"/>
        <scheme val="minor"/>
      </rPr>
      <t xml:space="preserve">ल </t>
    </r>
    <r>
      <rPr>
        <b/>
        <sz val="11"/>
        <color rgb="FF800080"/>
        <rFont val="Calibri"/>
        <family val="2"/>
        <scheme val="minor"/>
      </rPr>
      <t xml:space="preserve">च आह न , </t>
    </r>
    <r>
      <rPr>
        <sz val="11"/>
        <color rgb="FF008000"/>
        <rFont val="Calibri"/>
        <family val="2"/>
        <scheme val="minor"/>
      </rPr>
      <t xml:space="preserve">तर परम श वरस </t>
    </r>
    <r>
      <rPr>
        <i/>
        <sz val="11"/>
        <color rgb="FF0000FF"/>
        <rFont val="Calibri"/>
        <family val="2"/>
        <scheme val="minor"/>
      </rPr>
      <t xml:space="preserve">प न न भ स </t>
    </r>
    <r>
      <rPr>
        <sz val="11"/>
        <color rgb="FF008000"/>
        <rFont val="Calibri"/>
        <family val="2"/>
        <scheme val="minor"/>
      </rPr>
      <t xml:space="preserve">लब कब ल </t>
    </r>
    <r>
      <rPr>
        <b/>
        <sz val="11"/>
        <color rgb="FF800080"/>
        <rFont val="Calibri"/>
        <family val="2"/>
        <scheme val="minor"/>
      </rPr>
      <t xml:space="preserve">च य श स न न ह </t>
    </r>
    <r>
      <rPr>
        <sz val="11"/>
        <color rgb="FF008000"/>
        <rFont val="Calibri"/>
        <family val="2"/>
        <scheme val="minor"/>
      </rPr>
      <t xml:space="preserve">र </t>
    </r>
    <r>
      <rPr>
        <b/>
        <sz val="11"/>
        <color rgb="FF800080"/>
        <rFont val="Calibri"/>
        <family val="2"/>
        <scheme val="minor"/>
      </rPr>
      <t xml:space="preserve">ङल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प न </t>
    </r>
    <r>
      <rPr>
        <i/>
        <sz val="11"/>
        <color rgb="FF0000FF"/>
        <rFont val="Calibri"/>
        <family val="2"/>
        <scheme val="minor"/>
      </rPr>
      <t xml:space="preserve">न भ </t>
    </r>
    <r>
      <rPr>
        <sz val="11"/>
        <color rgb="FF008000"/>
        <rFont val="Calibri"/>
        <family val="2"/>
        <scheme val="minor"/>
      </rPr>
      <t xml:space="preserve">स </t>
    </r>
    <r>
      <rPr>
        <b/>
        <sz val="11"/>
        <color rgb="FF800080"/>
        <rFont val="Calibri"/>
        <family val="2"/>
        <scheme val="minor"/>
      </rPr>
      <t xml:space="preserve">लब कब ल आह </t>
    </r>
    <r>
      <rPr>
        <sz val="11"/>
        <color rgb="FF008000"/>
        <rFont val="Calibri"/>
        <family val="2"/>
        <scheme val="minor"/>
      </rPr>
      <t xml:space="preserve">न </t>
    </r>
    <r>
      <rPr>
        <strike/>
        <sz val="11"/>
        <color rgb="FFFF0000"/>
        <rFont val="Calibri"/>
        <family val="2"/>
        <scheme val="minor"/>
      </rPr>
      <t xml:space="preserve">ब म ब </t>
    </r>
    <r>
      <rPr>
        <sz val="11"/>
        <color rgb="FF008000"/>
        <rFont val="Calibri"/>
        <family val="2"/>
        <scheme val="minor"/>
      </rPr>
      <t xml:space="preserve">। </t>
    </r>
  </si>
  <si>
    <r>
      <rPr>
        <sz val="11"/>
        <color rgb="FF008000"/>
        <rFont val="Calibri"/>
        <family val="2"/>
        <scheme val="minor"/>
      </rPr>
      <t xml:space="preserve">म र त </t>
    </r>
    <r>
      <rPr>
        <b/>
        <sz val="11"/>
        <color rgb="FF800080"/>
        <rFont val="Calibri"/>
        <family val="2"/>
        <scheme val="minor"/>
      </rPr>
      <t xml:space="preserve">थ त न ग , उख नग य मस </t>
    </r>
    <r>
      <rPr>
        <sz val="11"/>
        <color rgb="FF008000"/>
        <rFont val="Calibri"/>
        <family val="2"/>
        <scheme val="minor"/>
      </rPr>
      <t xml:space="preserve">ज </t>
    </r>
    <r>
      <rPr>
        <i/>
        <sz val="11"/>
        <color rgb="FF0000FF"/>
        <rFont val="Calibri"/>
        <family val="2"/>
        <scheme val="minor"/>
      </rPr>
      <t xml:space="preserve">च ह रङ भ स ख स </t>
    </r>
    <r>
      <rPr>
        <sz val="11"/>
        <color rgb="FF008000"/>
        <rFont val="Calibri"/>
        <family val="2"/>
        <scheme val="minor"/>
      </rPr>
      <t xml:space="preserve">लब </t>
    </r>
    <r>
      <rPr>
        <i/>
        <sz val="11"/>
        <color rgb="FF0000FF"/>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तन त रमन त र लब , शत र स ह ब , छ ब बङ ब लब , ड ह लब , ब म लब , ह र ङल ज ग य म च य ब , फ न लब , ह र ङ ह र ङल सम ह स ह स भ रब , </t>
    </r>
  </si>
  <si>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व श व सग य म बज रर ग लब म ह गद स </t>
    </r>
    <r>
      <rPr>
        <sz val="11"/>
        <color rgb="FF008000"/>
        <rFont val="Calibri"/>
        <family val="2"/>
        <scheme val="minor"/>
      </rPr>
      <t xml:space="preserve">एन गद द </t>
    </r>
    <r>
      <rPr>
        <i/>
        <sz val="11"/>
        <color rgb="FF0000FF"/>
        <rFont val="Calibri"/>
        <family val="2"/>
        <scheme val="minor"/>
      </rPr>
      <t xml:space="preserve">व स त लग भ स </t>
    </r>
    <r>
      <rPr>
        <sz val="11"/>
        <color rgb="FF008000"/>
        <rFont val="Calibri"/>
        <family val="2"/>
        <scheme val="minor"/>
      </rPr>
      <t xml:space="preserve">ङ </t>
    </r>
    <r>
      <rPr>
        <b/>
        <sz val="11"/>
        <color rgb="FF800080"/>
        <rFont val="Calibri"/>
        <family val="2"/>
        <scheme val="minor"/>
      </rPr>
      <t xml:space="preserve">इ च त म भ र ब </t>
    </r>
    <r>
      <rPr>
        <sz val="11"/>
        <color rgb="FF008000"/>
        <rFont val="Calibri"/>
        <family val="2"/>
        <scheme val="minor"/>
      </rPr>
      <t xml:space="preserve">आह न । </t>
    </r>
  </si>
  <si>
    <r>
      <rPr>
        <b/>
        <sz val="11"/>
        <color rgb="FF800080"/>
        <rFont val="Calibri"/>
        <family val="2"/>
        <scheme val="minor"/>
      </rPr>
      <t xml:space="preserve">जम ह न स जम म स न </t>
    </r>
    <r>
      <rPr>
        <sz val="11"/>
        <color rgb="FF008000"/>
        <rFont val="Calibri"/>
        <family val="2"/>
        <scheme val="minor"/>
      </rPr>
      <t xml:space="preserve">ग कस </t>
    </r>
    <r>
      <rPr>
        <b/>
        <sz val="11"/>
        <color rgb="FF800080"/>
        <rFont val="Calibri"/>
        <family val="2"/>
        <scheme val="minor"/>
      </rPr>
      <t xml:space="preserve">प प </t>
    </r>
    <r>
      <rPr>
        <sz val="11"/>
        <color rgb="FF008000"/>
        <rFont val="Calibri"/>
        <family val="2"/>
        <scheme val="minor"/>
      </rPr>
      <t xml:space="preserve">ग </t>
    </r>
    <r>
      <rPr>
        <b/>
        <sz val="11"/>
        <color rgb="FF800080"/>
        <rFont val="Calibri"/>
        <family val="2"/>
        <scheme val="minor"/>
      </rPr>
      <t xml:space="preserve">लत ब </t>
    </r>
    <r>
      <rPr>
        <sz val="11"/>
        <color rgb="FF008000"/>
        <rFont val="Calibri"/>
        <family val="2"/>
        <scheme val="minor"/>
      </rPr>
      <t xml:space="preserve">लउ । </t>
    </r>
    <r>
      <rPr>
        <strike/>
        <sz val="11"/>
        <color rgb="FFFF0000"/>
        <rFont val="Calibri"/>
        <family val="2"/>
        <scheme val="minor"/>
      </rPr>
      <t xml:space="preserve">च ह रङ लस एन गद स ख र ष टस ल प ब ठ म प र लल । </t>
    </r>
  </si>
  <si>
    <r>
      <rPr>
        <i/>
        <sz val="11"/>
        <color rgb="FF0000FF"/>
        <rFont val="Calibri"/>
        <family val="2"/>
        <scheme val="minor"/>
      </rPr>
      <t xml:space="preserve">थ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द ज यन लस घ न लस भ रम </t>
    </r>
    <r>
      <rPr>
        <sz val="11"/>
        <color rgb="FF008000"/>
        <rFont val="Calibri"/>
        <family val="2"/>
        <scheme val="minor"/>
      </rPr>
      <t xml:space="preserve">ल </t>
    </r>
    <r>
      <rPr>
        <strike/>
        <sz val="11"/>
        <color rgb="FFFF0000"/>
        <rFont val="Calibri"/>
        <family val="2"/>
        <scheme val="minor"/>
      </rPr>
      <t xml:space="preserve">क आर थ ह र ङ ह र ङस न च य ग । ह र ङस लब ग ठ क म सम त ङ ग </t>
    </r>
    <r>
      <rPr>
        <sz val="11"/>
        <color rgb="FF008000"/>
        <rFont val="Calibri"/>
        <family val="2"/>
        <scheme val="minor"/>
      </rPr>
      <t xml:space="preserve">। तर स य ह न द </t>
    </r>
    <r>
      <rPr>
        <i/>
        <sz val="11"/>
        <color rgb="FF0000FF"/>
        <rFont val="Calibri"/>
        <family val="2"/>
        <scheme val="minor"/>
      </rPr>
      <t xml:space="preserve">द न छ य म ब र ल </t>
    </r>
    <r>
      <rPr>
        <sz val="11"/>
        <color rgb="FF008000"/>
        <rFont val="Calibri"/>
        <family val="2"/>
        <scheme val="minor"/>
      </rPr>
      <t xml:space="preserve">स </t>
    </r>
    <r>
      <rPr>
        <b/>
        <sz val="11"/>
        <color rgb="FF800080"/>
        <rFont val="Calibri"/>
        <family val="2"/>
        <scheme val="minor"/>
      </rPr>
      <t xml:space="preserve">भ रब र आतम ल । त ग </t>
    </r>
    <r>
      <rPr>
        <sz val="11"/>
        <color rgb="FF008000"/>
        <rFont val="Calibri"/>
        <family val="2"/>
        <scheme val="minor"/>
      </rPr>
      <t xml:space="preserve">द </t>
    </r>
    <r>
      <rPr>
        <b/>
        <sz val="11"/>
        <color rgb="FF800080"/>
        <rFont val="Calibri"/>
        <family val="2"/>
        <scheme val="minor"/>
      </rPr>
      <t xml:space="preserve">भ सम परम श वरस ख ल ल ल च य स </t>
    </r>
    <r>
      <rPr>
        <sz val="11"/>
        <color rgb="FF008000"/>
        <rFont val="Calibri"/>
        <family val="2"/>
        <scheme val="minor"/>
      </rPr>
      <t xml:space="preserve">ग </t>
    </r>
    <r>
      <rPr>
        <b/>
        <sz val="11"/>
        <color rgb="FF800080"/>
        <rFont val="Calibri"/>
        <family val="2"/>
        <scheme val="minor"/>
      </rPr>
      <t xml:space="preserve">आल </t>
    </r>
    <r>
      <rPr>
        <sz val="11"/>
        <color rgb="FF008000"/>
        <rFont val="Calibri"/>
        <family val="2"/>
        <scheme val="minor"/>
      </rPr>
      <t xml:space="preserve">। </t>
    </r>
  </si>
  <si>
    <r>
      <rPr>
        <b/>
        <sz val="11"/>
        <color rgb="FF800080"/>
        <rFont val="Calibri"/>
        <family val="2"/>
        <scheme val="minor"/>
      </rPr>
      <t xml:space="preserve">तर ब गल ग कस च य क भ र द ङध न </t>
    </r>
    <r>
      <rPr>
        <sz val="11"/>
        <color rgb="FF008000"/>
        <rFont val="Calibri"/>
        <family val="2"/>
        <scheme val="minor"/>
      </rPr>
      <t xml:space="preserve">थ </t>
    </r>
    <r>
      <rPr>
        <b/>
        <sz val="11"/>
        <color rgb="FF800080"/>
        <rFont val="Calibri"/>
        <family val="2"/>
        <scheme val="minor"/>
      </rPr>
      <t xml:space="preserve">स लब कब ल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ज </t>
    </r>
    <r>
      <rPr>
        <strike/>
        <sz val="11"/>
        <color rgb="FFFF000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</si>
  <si>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ल ह न न </t>
    </r>
    <r>
      <rPr>
        <sz val="11"/>
        <color rgb="FF008000"/>
        <rFont val="Calibri"/>
        <family val="2"/>
        <scheme val="minor"/>
      </rPr>
      <t xml:space="preserve">ल ङ ब खब </t>
    </r>
    <r>
      <rPr>
        <i/>
        <sz val="11"/>
        <color rgb="FF0000FF"/>
        <rFont val="Calibri"/>
        <family val="2"/>
        <scheme val="minor"/>
      </rPr>
      <t xml:space="preserve">जन </t>
    </r>
    <r>
      <rPr>
        <sz val="11"/>
        <color rgb="FF008000"/>
        <rFont val="Calibri"/>
        <family val="2"/>
        <scheme val="minor"/>
      </rPr>
      <t xml:space="preserve">त </t>
    </r>
    <r>
      <rPr>
        <i/>
        <sz val="11"/>
        <color rgb="FF0000FF"/>
        <rFont val="Calibri"/>
        <family val="2"/>
        <scheme val="minor"/>
      </rPr>
      <t xml:space="preserve">स लम जम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छ प </t>
    </r>
    <r>
      <rPr>
        <sz val="11"/>
        <color rgb="FF008000"/>
        <rFont val="Calibri"/>
        <family val="2"/>
        <scheme val="minor"/>
      </rPr>
      <t xml:space="preserve">न </t>
    </r>
    <r>
      <rPr>
        <i/>
        <sz val="11"/>
        <color rgb="FF0000FF"/>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</si>
  <si>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तब स लम एन गद ह श य र तस च उ , आह न सम म जमज लब द न स य ह न द द न छ य म ब र </t>
    </r>
    <r>
      <rPr>
        <sz val="11"/>
        <color rgb="FF008000"/>
        <rFont val="Calibri"/>
        <family val="2"/>
        <scheme val="minor"/>
      </rPr>
      <t xml:space="preserve">ल स </t>
    </r>
    <r>
      <rPr>
        <strike/>
        <sz val="11"/>
        <color rgb="FFFF0000"/>
        <rFont val="Calibri"/>
        <family val="2"/>
        <scheme val="minor"/>
      </rPr>
      <t xml:space="preserve">न आज यब ब न ब ह र </t>
    </r>
    <r>
      <rPr>
        <sz val="11"/>
        <color rgb="FF008000"/>
        <rFont val="Calibri"/>
        <family val="2"/>
        <scheme val="minor"/>
      </rPr>
      <t xml:space="preserve">थ </t>
    </r>
    <r>
      <rPr>
        <b/>
        <sz val="11"/>
        <color rgb="FF800080"/>
        <rFont val="Calibri"/>
        <family val="2"/>
        <scheme val="minor"/>
      </rPr>
      <t xml:space="preserve">भ रउ </t>
    </r>
    <r>
      <rPr>
        <sz val="11"/>
        <color rgb="FF008000"/>
        <rFont val="Calibri"/>
        <family val="2"/>
        <scheme val="minor"/>
      </rPr>
      <t xml:space="preserve">। </t>
    </r>
    <r>
      <rPr>
        <strike/>
        <sz val="11"/>
        <color rgb="FFFF0000"/>
        <rFont val="Calibri"/>
        <family val="2"/>
        <scheme val="minor"/>
      </rPr>
      <t xml:space="preserve">ओच छ एस व ह रङ ब न परम श वरस क ल ब त म आङ य न ब म ह थ द ग । थ स छ क ग क चब ल ल ग र थ ब झ स य ङ त ब अध क रद न च ङ ज । </t>
    </r>
  </si>
  <si>
    <r>
      <rPr>
        <b/>
        <sz val="11"/>
        <color rgb="FF800080"/>
        <rFont val="Calibri"/>
        <family val="2"/>
        <scheme val="minor"/>
      </rPr>
      <t xml:space="preserve">‘ परमप रभ </t>
    </r>
    <r>
      <rPr>
        <sz val="11"/>
        <color rgb="FF008000"/>
        <rFont val="Calibri"/>
        <family val="2"/>
        <scheme val="minor"/>
      </rPr>
      <t xml:space="preserve">स </t>
    </r>
    <r>
      <rPr>
        <b/>
        <sz val="11"/>
        <color rgb="FF800080"/>
        <rFont val="Calibri"/>
        <family val="2"/>
        <scheme val="minor"/>
      </rPr>
      <t xml:space="preserve">ङ ल व ह इ ग क ग ल , ओच छ ङ इ </t>
    </r>
    <r>
      <rPr>
        <sz val="11"/>
        <color rgb="FF008000"/>
        <rFont val="Calibri"/>
        <family val="2"/>
        <scheme val="minor"/>
      </rPr>
      <t xml:space="preserve">च ह रङ भ स स ङ </t>
    </r>
    <r>
      <rPr>
        <b/>
        <sz val="11"/>
        <color rgb="FF800080"/>
        <rFont val="Calibri"/>
        <family val="2"/>
        <scheme val="minor"/>
      </rPr>
      <t xml:space="preserve">ब म ल </t>
    </r>
    <r>
      <rPr>
        <sz val="11"/>
        <color rgb="FF008000"/>
        <rFont val="Calibri"/>
        <family val="2"/>
        <scheme val="minor"/>
      </rPr>
      <t xml:space="preserve">, “ </t>
    </r>
    <r>
      <rPr>
        <b/>
        <sz val="11"/>
        <color rgb="FF800080"/>
        <rFont val="Calibri"/>
        <family val="2"/>
        <scheme val="minor"/>
      </rPr>
      <t xml:space="preserve">परम श वरद </t>
    </r>
    <r>
      <rPr>
        <sz val="11"/>
        <color rgb="FF008000"/>
        <rFont val="Calibri"/>
        <family val="2"/>
        <scheme val="minor"/>
      </rPr>
      <t xml:space="preserve">जयजयक र </t>
    </r>
    <r>
      <rPr>
        <b/>
        <sz val="11"/>
        <color rgb="FF800080"/>
        <rFont val="Calibri"/>
        <family val="2"/>
        <scheme val="minor"/>
      </rPr>
      <t xml:space="preserve">लउ ” भ स स ङ ब म ब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</si>
  <si>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ख ल </t>
    </r>
    <r>
      <rPr>
        <sz val="11"/>
        <color rgb="FF008000"/>
        <rFont val="Calibri"/>
        <family val="2"/>
        <scheme val="minor"/>
      </rPr>
      <t xml:space="preserve">म ह स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ङल द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स ह स </t>
    </r>
    <r>
      <rPr>
        <i/>
        <sz val="11"/>
        <color rgb="FF0000FF"/>
        <rFont val="Calibri"/>
        <family val="2"/>
        <scheme val="minor"/>
      </rPr>
      <t xml:space="preserve">ज न ब स </t>
    </r>
    <r>
      <rPr>
        <sz val="11"/>
        <color rgb="FF008000"/>
        <rFont val="Calibri"/>
        <family val="2"/>
        <scheme val="minor"/>
      </rPr>
      <t xml:space="preserve">ह </t>
    </r>
    <r>
      <rPr>
        <b/>
        <sz val="11"/>
        <color rgb="FF800080"/>
        <rFont val="Calibri"/>
        <family val="2"/>
        <scheme val="minor"/>
      </rPr>
      <t xml:space="preserve">द त ग आह न , तर ह र ङ </t>
    </r>
    <r>
      <rPr>
        <sz val="11"/>
        <color rgb="FF008000"/>
        <rFont val="Calibri"/>
        <family val="2"/>
        <scheme val="minor"/>
      </rPr>
      <t xml:space="preserve">च </t>
    </r>
    <r>
      <rPr>
        <b/>
        <sz val="11"/>
        <color rgb="FF800080"/>
        <rFont val="Calibri"/>
        <family val="2"/>
        <scheme val="minor"/>
      </rPr>
      <t xml:space="preserve">च ख तन लम ल </t>
    </r>
    <r>
      <rPr>
        <sz val="11"/>
        <color rgb="FF008000"/>
        <rFont val="Calibri"/>
        <family val="2"/>
        <scheme val="minor"/>
      </rPr>
      <t xml:space="preserve">। </t>
    </r>
  </si>
  <si>
    <r>
      <rPr>
        <i/>
        <sz val="11"/>
        <color rgb="FF0000FF"/>
        <rFont val="Calibri"/>
        <family val="2"/>
        <scheme val="minor"/>
      </rPr>
      <t xml:space="preserve">तर जम म न भन द ल च छ </t>
    </r>
    <r>
      <rPr>
        <sz val="11"/>
        <color rgb="FF008000"/>
        <rFont val="Calibri"/>
        <family val="2"/>
        <scheme val="minor"/>
      </rPr>
      <t xml:space="preserve">परम श वरल मन द रर प ज लब </t>
    </r>
    <r>
      <rPr>
        <strike/>
        <sz val="11"/>
        <color rgb="FFFF0000"/>
        <rFont val="Calibri"/>
        <family val="2"/>
        <scheme val="minor"/>
      </rPr>
      <t xml:space="preserve">खज ब </t>
    </r>
    <r>
      <rPr>
        <sz val="11"/>
        <color rgb="FF008000"/>
        <rFont val="Calibri"/>
        <family val="2"/>
        <scheme val="minor"/>
      </rPr>
      <t xml:space="preserve">म ल म ह </t>
    </r>
    <r>
      <rPr>
        <strike/>
        <sz val="11"/>
        <color rgb="FFFF0000"/>
        <rFont val="Calibri"/>
        <family val="2"/>
        <scheme val="minor"/>
      </rPr>
      <t xml:space="preserve">धम </t>
    </r>
    <r>
      <rPr>
        <sz val="11"/>
        <color rgb="FF008000"/>
        <rFont val="Calibri"/>
        <family val="2"/>
        <scheme val="minor"/>
      </rPr>
      <t xml:space="preserve">म </t>
    </r>
    <r>
      <rPr>
        <b/>
        <sz val="11"/>
        <color rgb="FF800080"/>
        <rFont val="Calibri"/>
        <family val="2"/>
        <scheme val="minor"/>
      </rPr>
      <t xml:space="preserve">ब । थ द ङएदङस </t>
    </r>
    <r>
      <rPr>
        <sz val="11"/>
        <color rgb="FF008000"/>
        <rFont val="Calibri"/>
        <family val="2"/>
        <scheme val="minor"/>
      </rPr>
      <t xml:space="preserve">न </t>
    </r>
    <r>
      <rPr>
        <b/>
        <sz val="11"/>
        <color rgb="FF800080"/>
        <rFont val="Calibri"/>
        <family val="2"/>
        <scheme val="minor"/>
      </rPr>
      <t xml:space="preserve">च ख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न </t>
    </r>
    <r>
      <rPr>
        <strike/>
        <sz val="11"/>
        <color rgb="FFFF0000"/>
        <rFont val="Calibri"/>
        <family val="2"/>
        <scheme val="minor"/>
      </rPr>
      <t xml:space="preserve">धम म ल । म ह गद ल स ट र परम श वरद फ ल त ब प पल बल द न भ ट फ ल </t>
    </r>
    <r>
      <rPr>
        <sz val="11"/>
        <color rgb="FF008000"/>
        <rFont val="Calibri"/>
        <family val="2"/>
        <scheme val="minor"/>
      </rPr>
      <t xml:space="preserve">ब ल ल ग र थ </t>
    </r>
    <r>
      <rPr>
        <b/>
        <sz val="11"/>
        <color rgb="FF800080"/>
        <rFont val="Calibri"/>
        <family val="2"/>
        <scheme val="minor"/>
      </rPr>
      <t xml:space="preserve">ल स म ग क लस बल फ ल आत </t>
    </r>
    <r>
      <rPr>
        <sz val="11"/>
        <color rgb="FF008000"/>
        <rFont val="Calibri"/>
        <family val="2"/>
        <scheme val="minor"/>
      </rPr>
      <t xml:space="preserve">न । </t>
    </r>
    <r>
      <rPr>
        <i/>
        <sz val="11"/>
        <color rgb="FF0000FF"/>
        <rFont val="Calibri"/>
        <family val="2"/>
        <scheme val="minor"/>
      </rPr>
      <t xml:space="preserve">त ग द भ सम थ ह र ङ ह र ङ भन द नइब ग लब र खब आह न । </t>
    </r>
  </si>
  <si>
    <r>
      <rPr>
        <strike/>
        <sz val="11"/>
        <color rgb="FFFF0000"/>
        <rFont val="Calibri"/>
        <family val="2"/>
        <scheme val="minor"/>
      </rPr>
      <t xml:space="preserve">त ग द भ सम </t>
    </r>
    <r>
      <rPr>
        <sz val="11"/>
        <color rgb="FF008000"/>
        <rFont val="Calibri"/>
        <family val="2"/>
        <scheme val="minor"/>
      </rPr>
      <t xml:space="preserve">थ ह रङ ब </t>
    </r>
    <r>
      <rPr>
        <i/>
        <sz val="11"/>
        <color rgb="FF0000FF"/>
        <rFont val="Calibri"/>
        <family val="2"/>
        <scheme val="minor"/>
      </rPr>
      <t xml:space="preserve">म ह ल </t>
    </r>
    <r>
      <rPr>
        <sz val="11"/>
        <color rgb="FF008000"/>
        <rFont val="Calibri"/>
        <family val="2"/>
        <scheme val="minor"/>
      </rPr>
      <t xml:space="preserve">स म </t>
    </r>
    <r>
      <rPr>
        <b/>
        <sz val="11"/>
        <color rgb="FF800080"/>
        <rFont val="Calibri"/>
        <family val="2"/>
        <scheme val="minor"/>
      </rPr>
      <t xml:space="preserve">च पट ट न ह तल । थ ह रङ लस न द स ब य ह आलन च </t>
    </r>
    <r>
      <rPr>
        <sz val="11"/>
        <color rgb="FF008000"/>
        <rFont val="Calibri"/>
        <family val="2"/>
        <scheme val="minor"/>
      </rPr>
      <t xml:space="preserve">ब म ह </t>
    </r>
    <r>
      <rPr>
        <i/>
        <sz val="11"/>
        <color rgb="FF0000FF"/>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च लब र </t>
    </r>
    <r>
      <rPr>
        <sz val="11"/>
        <color rgb="FF008000"/>
        <rFont val="Calibri"/>
        <family val="2"/>
        <scheme val="minor"/>
      </rPr>
      <t xml:space="preserve">म </t>
    </r>
    <r>
      <rPr>
        <b/>
        <sz val="11"/>
        <color rgb="FF800080"/>
        <rFont val="Calibri"/>
        <family val="2"/>
        <scheme val="minor"/>
      </rPr>
      <t xml:space="preserve">, </t>
    </r>
  </si>
  <si>
    <r>
      <rPr>
        <sz val="11"/>
        <color rgb="FF008000"/>
        <rFont val="Calibri"/>
        <family val="2"/>
        <scheme val="minor"/>
      </rPr>
      <t xml:space="preserve">ङ ल ज य ज य आल न न आङ गद , </t>
    </r>
    <r>
      <rPr>
        <b/>
        <sz val="11"/>
        <color rgb="FF800080"/>
        <rFont val="Calibri"/>
        <family val="2"/>
        <scheme val="minor"/>
      </rPr>
      <t xml:space="preserve">य ह ङस </t>
    </r>
    <r>
      <rPr>
        <sz val="11"/>
        <color rgb="FF008000"/>
        <rFont val="Calibri"/>
        <family val="2"/>
        <scheme val="minor"/>
      </rPr>
      <t xml:space="preserve">ल ह न न </t>
    </r>
    <r>
      <rPr>
        <strike/>
        <sz val="11"/>
        <color rgb="FFFF0000"/>
        <rFont val="Calibri"/>
        <family val="2"/>
        <scheme val="minor"/>
      </rPr>
      <t xml:space="preserve">स य ह न द द ल प ब म ह थ द </t>
    </r>
    <r>
      <rPr>
        <sz val="11"/>
        <color rgb="FF008000"/>
        <rFont val="Calibri"/>
        <family val="2"/>
        <scheme val="minor"/>
      </rPr>
      <t xml:space="preserve">ग </t>
    </r>
    <r>
      <rPr>
        <i/>
        <sz val="11"/>
        <color rgb="FF0000FF"/>
        <rFont val="Calibri"/>
        <family val="2"/>
        <scheme val="minor"/>
      </rPr>
      <t xml:space="preserve">आलन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परम श वरस य ह </t>
    </r>
    <r>
      <rPr>
        <b/>
        <sz val="11"/>
        <color rgb="FF800080"/>
        <rFont val="Calibri"/>
        <family val="2"/>
        <scheme val="minor"/>
      </rPr>
      <t xml:space="preserve">ङद प न ब च द खग </t>
    </r>
    <r>
      <rPr>
        <sz val="11"/>
        <color rgb="FF008000"/>
        <rFont val="Calibri"/>
        <family val="2"/>
        <scheme val="minor"/>
      </rPr>
      <t xml:space="preserve">य </t>
    </r>
    <r>
      <rPr>
        <b/>
        <sz val="11"/>
        <color rgb="FF800080"/>
        <rFont val="Calibri"/>
        <family val="2"/>
        <scheme val="minor"/>
      </rPr>
      <t xml:space="preserve">म थ र </t>
    </r>
    <r>
      <rPr>
        <sz val="11"/>
        <color rgb="FF008000"/>
        <rFont val="Calibri"/>
        <family val="2"/>
        <scheme val="minor"/>
      </rPr>
      <t xml:space="preserve">ब </t>
    </r>
    <r>
      <rPr>
        <strike/>
        <sz val="11"/>
        <color rgb="FFFF0000"/>
        <rFont val="Calibri"/>
        <family val="2"/>
        <scheme val="minor"/>
      </rPr>
      <t xml:space="preserve">म ह ल न स फ लब ध इर य ह ङल ल </t>
    </r>
    <r>
      <rPr>
        <sz val="11"/>
        <color rgb="FF008000"/>
        <rFont val="Calibri"/>
        <family val="2"/>
        <scheme val="minor"/>
      </rPr>
      <t xml:space="preserve">ह न न </t>
    </r>
    <r>
      <rPr>
        <strike/>
        <sz val="11"/>
        <color rgb="FFFF0000"/>
        <rFont val="Calibri"/>
        <family val="2"/>
        <scheme val="minor"/>
      </rPr>
      <t xml:space="preserve">त म म ह इल भ ब त म य ह ङद थ न न म ल </t>
    </r>
    <r>
      <rPr>
        <sz val="11"/>
        <color rgb="FF008000"/>
        <rFont val="Calibri"/>
        <family val="2"/>
        <scheme val="minor"/>
      </rPr>
      <t xml:space="preserve">। </t>
    </r>
  </si>
  <si>
    <r>
      <rPr>
        <i/>
        <sz val="11"/>
        <color rgb="FF0000FF"/>
        <rFont val="Calibri"/>
        <family val="2"/>
        <scheme val="minor"/>
      </rPr>
      <t xml:space="preserve">जम म ल न ओन छ ङर </t>
    </r>
    <r>
      <rPr>
        <sz val="11"/>
        <color rgb="FF008000"/>
        <rFont val="Calibri"/>
        <family val="2"/>
        <scheme val="minor"/>
      </rPr>
      <t xml:space="preserve">एन गद </t>
    </r>
    <r>
      <rPr>
        <strike/>
        <sz val="11"/>
        <color rgb="FFFF0000"/>
        <rFont val="Calibri"/>
        <family val="2"/>
        <scheme val="minor"/>
      </rPr>
      <t xml:space="preserve">प रभ ल ङ च छ </t>
    </r>
    <r>
      <rPr>
        <sz val="11"/>
        <color rgb="FF008000"/>
        <rFont val="Calibri"/>
        <family val="2"/>
        <scheme val="minor"/>
      </rPr>
      <t xml:space="preserve">स </t>
    </r>
    <r>
      <rPr>
        <b/>
        <sz val="11"/>
        <color rgb="FF800080"/>
        <rFont val="Calibri"/>
        <family val="2"/>
        <scheme val="minor"/>
      </rPr>
      <t xml:space="preserve">थ द </t>
    </r>
    <r>
      <rPr>
        <sz val="11"/>
        <color rgb="FF008000"/>
        <rFont val="Calibri"/>
        <family val="2"/>
        <scheme val="minor"/>
      </rPr>
      <t xml:space="preserve">म </t>
    </r>
    <r>
      <rPr>
        <b/>
        <sz val="11"/>
        <color rgb="FF800080"/>
        <rFont val="Calibri"/>
        <family val="2"/>
        <scheme val="minor"/>
      </rPr>
      <t xml:space="preserve">न लग भ </t>
    </r>
    <r>
      <rPr>
        <sz val="11"/>
        <color rgb="FF008000"/>
        <rFont val="Calibri"/>
        <family val="2"/>
        <scheme val="minor"/>
      </rPr>
      <t xml:space="preserve">स </t>
    </r>
    <r>
      <rPr>
        <b/>
        <sz val="11"/>
        <color rgb="FF800080"/>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म ह </t>
    </r>
    <r>
      <rPr>
        <sz val="11"/>
        <color rgb="FF008000"/>
        <rFont val="Calibri"/>
        <family val="2"/>
        <scheme val="minor"/>
      </rPr>
      <t xml:space="preserve">स ह </t>
    </r>
    <r>
      <rPr>
        <i/>
        <sz val="11"/>
        <color rgb="FF0000FF"/>
        <rFont val="Calibri"/>
        <family val="2"/>
        <scheme val="minor"/>
      </rPr>
      <t xml:space="preserve">गद थ ल स र द तब म </t>
    </r>
    <r>
      <rPr>
        <sz val="11"/>
        <color rgb="FF008000"/>
        <rFont val="Calibri"/>
        <family val="2"/>
        <scheme val="minor"/>
      </rPr>
      <t xml:space="preserve">ल । </t>
    </r>
  </si>
  <si>
    <r>
      <rPr>
        <b/>
        <sz val="11"/>
        <color rgb="FF800080"/>
        <rFont val="Calibri"/>
        <family val="2"/>
        <scheme val="minor"/>
      </rPr>
      <t xml:space="preserve">च द </t>
    </r>
    <r>
      <rPr>
        <sz val="11"/>
        <color rgb="FF008000"/>
        <rFont val="Calibri"/>
        <family val="2"/>
        <scheme val="minor"/>
      </rPr>
      <t xml:space="preserve">एन गद न हङर </t>
    </r>
    <r>
      <rPr>
        <b/>
        <sz val="11"/>
        <color rgb="FF800080"/>
        <rFont val="Calibri"/>
        <family val="2"/>
        <scheme val="minor"/>
      </rPr>
      <t xml:space="preserve">क इ क इस </t>
    </r>
    <r>
      <rPr>
        <sz val="11"/>
        <color rgb="FF008000"/>
        <rFont val="Calibri"/>
        <family val="2"/>
        <scheme val="minor"/>
      </rPr>
      <t xml:space="preserve">आखम </t>
    </r>
    <r>
      <rPr>
        <strike/>
        <sz val="11"/>
        <color rgb="FFFF0000"/>
        <rFont val="Calibri"/>
        <family val="2"/>
        <scheme val="minor"/>
      </rPr>
      <t xml:space="preserve">ब म सम थ स मण डल द च य </t>
    </r>
    <r>
      <rPr>
        <sz val="11"/>
        <color rgb="FF008000"/>
        <rFont val="Calibri"/>
        <family val="2"/>
        <scheme val="minor"/>
      </rPr>
      <t xml:space="preserve">ब म ह गद द </t>
    </r>
    <r>
      <rPr>
        <b/>
        <sz val="11"/>
        <color rgb="FF800080"/>
        <rFont val="Calibri"/>
        <family val="2"/>
        <scheme val="minor"/>
      </rPr>
      <t xml:space="preserve">प न लब र खम ल ? </t>
    </r>
    <r>
      <rPr>
        <sz val="11"/>
        <color rgb="FF008000"/>
        <rFont val="Calibri"/>
        <family val="2"/>
        <scheme val="minor"/>
      </rPr>
      <t xml:space="preserve">थ </t>
    </r>
    <r>
      <rPr>
        <strike/>
        <sz val="11"/>
        <color rgb="FFFF0000"/>
        <rFont val="Calibri"/>
        <family val="2"/>
        <scheme val="minor"/>
      </rPr>
      <t xml:space="preserve">म ह द प रभ ल म नर छ य ग फ र </t>
    </r>
    <r>
      <rPr>
        <sz val="11"/>
        <color rgb="FF008000"/>
        <rFont val="Calibri"/>
        <family val="2"/>
        <scheme val="minor"/>
      </rPr>
      <t xml:space="preserve">स प र र थन </t>
    </r>
    <r>
      <rPr>
        <i/>
        <sz val="11"/>
        <color rgb="FF0000FF"/>
        <rFont val="Calibri"/>
        <family val="2"/>
        <scheme val="minor"/>
      </rPr>
      <t xml:space="preserve">लस प न ग , ओच छ ल ह न न म ह गद स प रभ द म न </t>
    </r>
    <r>
      <rPr>
        <sz val="11"/>
        <color rgb="FF008000"/>
        <rFont val="Calibri"/>
        <family val="2"/>
        <scheme val="minor"/>
      </rPr>
      <t xml:space="preserve">लग । </t>
    </r>
  </si>
  <si>
    <r>
      <rPr>
        <sz val="11"/>
        <color rgb="FF008000"/>
        <rFont val="Calibri"/>
        <family val="2"/>
        <scheme val="minor"/>
      </rPr>
      <t xml:space="preserve">थ तब स लम एन गद ह र ङ ह र </t>
    </r>
    <r>
      <rPr>
        <strike/>
        <sz val="11"/>
        <color rgb="FFFF0000"/>
        <rFont val="Calibri"/>
        <family val="2"/>
        <scheme val="minor"/>
      </rPr>
      <t xml:space="preserve">ङस लब प पगद ग कस म ग कद प </t>
    </r>
    <r>
      <rPr>
        <sz val="11"/>
        <color rgb="FF008000"/>
        <rFont val="Calibri"/>
        <family val="2"/>
        <scheme val="minor"/>
      </rPr>
      <t xml:space="preserve">ङ </t>
    </r>
    <r>
      <rPr>
        <b/>
        <sz val="11"/>
        <color rgb="FF800080"/>
        <rFont val="Calibri"/>
        <family val="2"/>
        <scheme val="minor"/>
      </rPr>
      <t xml:space="preserve">न हङर छ ब बङ ब लस च उ , </t>
    </r>
    <r>
      <rPr>
        <sz val="11"/>
        <color rgb="FF008000"/>
        <rFont val="Calibri"/>
        <family val="2"/>
        <scheme val="minor"/>
      </rPr>
      <t xml:space="preserve">ओच छ एन गद </t>
    </r>
    <r>
      <rPr>
        <strike/>
        <sz val="11"/>
        <color rgb="FFFF0000"/>
        <rFont val="Calibri"/>
        <family val="2"/>
        <scheme val="minor"/>
      </rPr>
      <t xml:space="preserve">खम ब ल ल ग र ग कस म ग कद </t>
    </r>
    <r>
      <rPr>
        <sz val="11"/>
        <color rgb="FF008000"/>
        <rFont val="Calibri"/>
        <family val="2"/>
        <scheme val="minor"/>
      </rPr>
      <t xml:space="preserve">प र र थन </t>
    </r>
    <r>
      <rPr>
        <b/>
        <sz val="11"/>
        <color rgb="FF800080"/>
        <rFont val="Calibri"/>
        <family val="2"/>
        <scheme val="minor"/>
      </rPr>
      <t xml:space="preserve">लम अर ग </t>
    </r>
    <r>
      <rPr>
        <sz val="11"/>
        <color rgb="FF008000"/>
        <rFont val="Calibri"/>
        <family val="2"/>
        <scheme val="minor"/>
      </rPr>
      <t xml:space="preserve">य </t>
    </r>
    <r>
      <rPr>
        <b/>
        <sz val="11"/>
        <color rgb="FF800080"/>
        <rFont val="Calibri"/>
        <family val="2"/>
        <scheme val="minor"/>
      </rPr>
      <t xml:space="preserve">ह लल </t>
    </r>
    <r>
      <rPr>
        <sz val="11"/>
        <color rgb="FF008000"/>
        <rFont val="Calibri"/>
        <family val="2"/>
        <scheme val="minor"/>
      </rPr>
      <t xml:space="preserve">म ह </t>
    </r>
    <r>
      <rPr>
        <b/>
        <sz val="11"/>
        <color rgb="FF800080"/>
        <rFont val="Calibri"/>
        <family val="2"/>
        <scheme val="minor"/>
      </rPr>
      <t xml:space="preserve">तस च उ । थ ह रङ लस न </t>
    </r>
    <r>
      <rPr>
        <sz val="11"/>
        <color rgb="FF008000"/>
        <rFont val="Calibri"/>
        <family val="2"/>
        <scheme val="minor"/>
      </rPr>
      <t xml:space="preserve">प र र थन </t>
    </r>
    <r>
      <rPr>
        <b/>
        <sz val="11"/>
        <color rgb="FF800080"/>
        <rFont val="Calibri"/>
        <family val="2"/>
        <scheme val="minor"/>
      </rPr>
      <t xml:space="preserve">लस प न ग , </t>
    </r>
    <r>
      <rPr>
        <sz val="11"/>
        <color rgb="FF008000"/>
        <rFont val="Calibri"/>
        <family val="2"/>
        <scheme val="minor"/>
      </rPr>
      <t xml:space="preserve">त </t>
    </r>
    <r>
      <rPr>
        <i/>
        <sz val="11"/>
        <color rgb="FF0000FF"/>
        <rFont val="Calibri"/>
        <family val="2"/>
        <scheme val="minor"/>
      </rPr>
      <t xml:space="preserve">ग द भ सम परम </t>
    </r>
    <r>
      <rPr>
        <sz val="11"/>
        <color rgb="FF008000"/>
        <rFont val="Calibri"/>
        <family val="2"/>
        <scheme val="minor"/>
      </rPr>
      <t xml:space="preserve">श </t>
    </r>
    <r>
      <rPr>
        <b/>
        <sz val="11"/>
        <color rgb="FF800080"/>
        <rFont val="Calibri"/>
        <family val="2"/>
        <scheme val="minor"/>
      </rPr>
      <t xml:space="preserve">वरस एन गद द ह र ङल न </t>
    </r>
    <r>
      <rPr>
        <sz val="11"/>
        <color rgb="FF008000"/>
        <rFont val="Calibri"/>
        <family val="2"/>
        <scheme val="minor"/>
      </rPr>
      <t xml:space="preserve">म </t>
    </r>
    <r>
      <rPr>
        <b/>
        <sz val="11"/>
        <color rgb="FF800080"/>
        <rFont val="Calibri"/>
        <family val="2"/>
        <scheme val="minor"/>
      </rPr>
      <t xml:space="preserve">ह स ह ब र खम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</si>
  <si>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यर शल </t>
    </r>
    <r>
      <rPr>
        <i/>
        <sz val="11"/>
        <color rgb="FF0000FF"/>
        <rFont val="Calibri"/>
        <family val="2"/>
        <scheme val="minor"/>
      </rPr>
      <t xml:space="preserve">मर </t>
    </r>
    <r>
      <rPr>
        <sz val="11"/>
        <color rgb="FF008000"/>
        <rFont val="Calibri"/>
        <family val="2"/>
        <scheme val="minor"/>
      </rPr>
      <t xml:space="preserve">म </t>
    </r>
    <r>
      <rPr>
        <strike/>
        <sz val="11"/>
        <color rgb="FFFF0000"/>
        <rFont val="Calibri"/>
        <family val="2"/>
        <scheme val="minor"/>
      </rPr>
      <t xml:space="preserve">शहरर परम </t>
    </r>
    <r>
      <rPr>
        <sz val="11"/>
        <color rgb="FF008000"/>
        <rFont val="Calibri"/>
        <family val="2"/>
        <scheme val="minor"/>
      </rPr>
      <t xml:space="preserve">श </t>
    </r>
    <r>
      <rPr>
        <b/>
        <sz val="11"/>
        <color rgb="FF800080"/>
        <rFont val="Calibri"/>
        <family val="2"/>
        <scheme val="minor"/>
      </rPr>
      <t xml:space="preserve">र य ह ल स ग य म फ स खब ध न </t>
    </r>
    <r>
      <rPr>
        <sz val="11"/>
        <color rgb="FF008000"/>
        <rFont val="Calibri"/>
        <family val="2"/>
        <scheme val="minor"/>
      </rPr>
      <t xml:space="preserve">द </t>
    </r>
    <r>
      <rPr>
        <i/>
        <sz val="11"/>
        <color rgb="FF0000FF"/>
        <rFont val="Calibri"/>
        <family val="2"/>
        <scheme val="minor"/>
      </rPr>
      <t xml:space="preserve">ढन स धङ ब च डएन न खब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ब । </t>
    </r>
    <r>
      <rPr>
        <strike/>
        <sz val="11"/>
        <color rgb="FFFF0000"/>
        <rFont val="Calibri"/>
        <family val="2"/>
        <scheme val="minor"/>
      </rPr>
      <t xml:space="preserve">थ ध इ च स र खर म ब । </t>
    </r>
  </si>
  <si>
    <r>
      <rPr>
        <i/>
        <sz val="11"/>
        <color rgb="FF0000FF"/>
        <rFont val="Calibri"/>
        <family val="2"/>
        <scheme val="minor"/>
      </rPr>
      <t xml:space="preserve">जम ह न स मर यम मग दल न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ङ </t>
    </r>
    <r>
      <rPr>
        <strike/>
        <sz val="11"/>
        <color rgb="FFFF0000"/>
        <rFont val="Calibri"/>
        <family val="2"/>
        <scheme val="minor"/>
      </rPr>
      <t xml:space="preserve">स </t>
    </r>
    <r>
      <rPr>
        <sz val="11"/>
        <color rgb="FF008000"/>
        <rFont val="Calibri"/>
        <family val="2"/>
        <scheme val="minor"/>
      </rPr>
      <t xml:space="preserve">मर </t>
    </r>
    <r>
      <rPr>
        <strike/>
        <sz val="11"/>
        <color rgb="FFFF0000"/>
        <rFont val="Calibri"/>
        <family val="2"/>
        <scheme val="minor"/>
      </rPr>
      <t xml:space="preserve">यमद ह </t>
    </r>
    <r>
      <rPr>
        <sz val="11"/>
        <color rgb="FF008000"/>
        <rFont val="Calibri"/>
        <family val="2"/>
        <scheme val="minor"/>
      </rPr>
      <t xml:space="preserve">र प </t>
    </r>
    <r>
      <rPr>
        <b/>
        <sz val="11"/>
        <color rgb="FF800080"/>
        <rFont val="Calibri"/>
        <family val="2"/>
        <scheme val="minor"/>
      </rPr>
      <t xml:space="preserve">स च ब म ब । ओच छ एन गद </t>
    </r>
    <r>
      <rPr>
        <sz val="11"/>
        <color rgb="FF008000"/>
        <rFont val="Calibri"/>
        <family val="2"/>
        <scheme val="minor"/>
      </rPr>
      <t xml:space="preserve">ल </t>
    </r>
    <r>
      <rPr>
        <b/>
        <sz val="11"/>
        <color rgb="FF800080"/>
        <rFont val="Calibri"/>
        <family val="2"/>
        <scheme val="minor"/>
      </rPr>
      <t xml:space="preserve">त म थ </t>
    </r>
    <r>
      <rPr>
        <sz val="11"/>
        <color rgb="FF008000"/>
        <rFont val="Calibri"/>
        <family val="2"/>
        <scheme val="minor"/>
      </rPr>
      <t xml:space="preserve">य </t>
    </r>
    <r>
      <rPr>
        <b/>
        <sz val="11"/>
        <color rgb="FF800080"/>
        <rFont val="Calibri"/>
        <family val="2"/>
        <scheme val="minor"/>
      </rPr>
      <t xml:space="preserve">ङ ज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</si>
  <si>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फर स </t>
    </r>
    <r>
      <rPr>
        <sz val="11"/>
        <color rgb="FF008000"/>
        <rFont val="Calibri"/>
        <family val="2"/>
        <scheme val="minor"/>
      </rPr>
      <t xml:space="preserve">गद न हङल क इ क इ </t>
    </r>
    <r>
      <rPr>
        <strike/>
        <sz val="11"/>
        <color rgb="FFFF0000"/>
        <rFont val="Calibri"/>
        <family val="2"/>
        <scheme val="minor"/>
      </rPr>
      <t xml:space="preserve">च </t>
    </r>
    <r>
      <rPr>
        <sz val="11"/>
        <color rgb="FF008000"/>
        <rFont val="Calibri"/>
        <family val="2"/>
        <scheme val="minor"/>
      </rPr>
      <t xml:space="preserve">फर स गद </t>
    </r>
    <r>
      <rPr>
        <strike/>
        <sz val="11"/>
        <color rgb="FFFF0000"/>
        <rFont val="Calibri"/>
        <family val="2"/>
        <scheme val="minor"/>
      </rPr>
      <t xml:space="preserve">म ब ग ल र न </t>
    </r>
    <r>
      <rPr>
        <sz val="11"/>
        <color rgb="FF008000"/>
        <rFont val="Calibri"/>
        <family val="2"/>
        <scheme val="minor"/>
      </rPr>
      <t xml:space="preserve">स य श </t>
    </r>
    <r>
      <rPr>
        <i/>
        <sz val="11"/>
        <color rgb="FF0000FF"/>
        <rFont val="Calibri"/>
        <family val="2"/>
        <scheme val="minor"/>
      </rPr>
      <t xml:space="preserve">द य श </t>
    </r>
    <r>
      <rPr>
        <sz val="11"/>
        <color rgb="FF008000"/>
        <rFont val="Calibri"/>
        <family val="2"/>
        <scheme val="minor"/>
      </rPr>
      <t xml:space="preserve">स </t>
    </r>
    <r>
      <rPr>
        <b/>
        <sz val="11"/>
        <color rgb="FF800080"/>
        <rFont val="Calibri"/>
        <family val="2"/>
        <scheme val="minor"/>
      </rPr>
      <t xml:space="preserve">ह र ङल च </t>
    </r>
    <r>
      <rPr>
        <sz val="11"/>
        <color rgb="FF008000"/>
        <rFont val="Calibri"/>
        <family val="2"/>
        <scheme val="minor"/>
      </rPr>
      <t xml:space="preserve">ल </t>
    </r>
    <r>
      <rPr>
        <b/>
        <sz val="11"/>
        <color rgb="FF800080"/>
        <rFont val="Calibri"/>
        <family val="2"/>
        <scheme val="minor"/>
      </rPr>
      <t xml:space="preserve">गद द च ह रङ भ स स </t>
    </r>
    <r>
      <rPr>
        <sz val="11"/>
        <color rgb="FF008000"/>
        <rFont val="Calibri"/>
        <family val="2"/>
        <scheme val="minor"/>
      </rPr>
      <t xml:space="preserve">ङ ज </t>
    </r>
    <r>
      <rPr>
        <b/>
        <sz val="11"/>
        <color rgb="FF80008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</si>
  <si>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मर च </t>
    </r>
    <r>
      <rPr>
        <sz val="11"/>
        <color rgb="FF008000"/>
        <rFont val="Calibri"/>
        <family val="2"/>
        <scheme val="minor"/>
      </rPr>
      <t xml:space="preserve">ब </t>
    </r>
    <r>
      <rPr>
        <strike/>
        <sz val="11"/>
        <color rgb="FFFF0000"/>
        <rFont val="Calibri"/>
        <family val="2"/>
        <scheme val="minor"/>
      </rPr>
      <t xml:space="preserve">ह </t>
    </r>
    <r>
      <rPr>
        <sz val="11"/>
        <color rgb="FF008000"/>
        <rFont val="Calibri"/>
        <family val="2"/>
        <scheme val="minor"/>
      </rPr>
      <t xml:space="preserve">न 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</si>
  <si>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ओच </t>
    </r>
    <r>
      <rPr>
        <sz val="11"/>
        <color rgb="FF008000"/>
        <rFont val="Calibri"/>
        <family val="2"/>
        <scheme val="minor"/>
      </rPr>
      <t xml:space="preserve">छ य </t>
    </r>
    <r>
      <rPr>
        <b/>
        <sz val="11"/>
        <color rgb="FF800080"/>
        <rFont val="Calibri"/>
        <family val="2"/>
        <scheme val="minor"/>
      </rPr>
      <t xml:space="preserve">श ल लखम क व </t>
    </r>
    <r>
      <rPr>
        <sz val="11"/>
        <color rgb="FF008000"/>
        <rFont val="Calibri"/>
        <family val="2"/>
        <scheme val="minor"/>
      </rPr>
      <t xml:space="preserve">न स य </t>
    </r>
    <r>
      <rPr>
        <strike/>
        <sz val="11"/>
        <color rgb="FFFF0000"/>
        <rFont val="Calibri"/>
        <family val="2"/>
        <scheme val="minor"/>
      </rPr>
      <t xml:space="preserve">श </t>
    </r>
    <r>
      <rPr>
        <sz val="11"/>
        <color rgb="FF008000"/>
        <rFont val="Calibri"/>
        <family val="2"/>
        <scheme val="minor"/>
      </rPr>
      <t xml:space="preserve">स </t>
    </r>
    <r>
      <rPr>
        <b/>
        <sz val="11"/>
        <color rgb="FF800080"/>
        <rFont val="Calibri"/>
        <family val="2"/>
        <scheme val="minor"/>
      </rPr>
      <t xml:space="preserve">ध रल क व न क व न स </t>
    </r>
    <r>
      <rPr>
        <sz val="11"/>
        <color rgb="FF008000"/>
        <rFont val="Calibri"/>
        <family val="2"/>
        <scheme val="minor"/>
      </rPr>
      <t xml:space="preserve">ह र ङस </t>
    </r>
    <r>
      <rPr>
        <i/>
        <sz val="11"/>
        <color rgb="FF0000FF"/>
        <rFont val="Calibri"/>
        <family val="2"/>
        <scheme val="minor"/>
      </rPr>
      <t xml:space="preserve">ख ब ग ल क ह र ङल न क ङ ध र आथ </t>
    </r>
    <r>
      <rPr>
        <sz val="11"/>
        <color rgb="FF008000"/>
        <rFont val="Calibri"/>
        <family val="2"/>
        <scheme val="minor"/>
      </rPr>
      <t xml:space="preserve">न न </t>
    </r>
    <r>
      <rPr>
        <strike/>
        <sz val="11"/>
        <color rgb="FFFF0000"/>
        <rFont val="Calibri"/>
        <family val="2"/>
        <scheme val="minor"/>
      </rPr>
      <t xml:space="preserve">ब घ क य र थ न स क र प सर गम स ख ज </t>
    </r>
    <r>
      <rPr>
        <sz val="11"/>
        <color rgb="FF008000"/>
        <rFont val="Calibri"/>
        <family val="2"/>
        <scheme val="minor"/>
      </rPr>
      <t xml:space="preserve">। </t>
    </r>
  </si>
  <si>
    <r>
      <rPr>
        <sz val="11"/>
        <color rgb="FF008000"/>
        <rFont val="Calibri"/>
        <family val="2"/>
        <scheme val="minor"/>
      </rPr>
      <t xml:space="preserve">य श स थ द “ ङ इ </t>
    </r>
    <r>
      <rPr>
        <i/>
        <sz val="11"/>
        <color rgb="FF0000FF"/>
        <rFont val="Calibri"/>
        <family val="2"/>
        <scheme val="minor"/>
      </rPr>
      <t xml:space="preserve">प ङ ब त म ठ क आह न सम आह न , एस </t>
    </r>
    <r>
      <rPr>
        <sz val="11"/>
        <color rgb="FF008000"/>
        <rFont val="Calibri"/>
        <family val="2"/>
        <scheme val="minor"/>
      </rPr>
      <t xml:space="preserve">त ग </t>
    </r>
    <r>
      <rPr>
        <b/>
        <sz val="11"/>
        <color rgb="FF800080"/>
        <rFont val="Calibri"/>
        <family val="2"/>
        <scheme val="minor"/>
      </rPr>
      <t xml:space="preserve">ढन ब आर </t>
    </r>
    <r>
      <rPr>
        <sz val="11"/>
        <color rgb="FF008000"/>
        <rFont val="Calibri"/>
        <family val="2"/>
        <scheme val="minor"/>
      </rPr>
      <t xml:space="preserve">भ स स ङ ज । </t>
    </r>
    <r>
      <rPr>
        <i/>
        <sz val="11"/>
        <color rgb="FF0000FF"/>
        <rFont val="Calibri"/>
        <family val="2"/>
        <scheme val="minor"/>
      </rPr>
      <t xml:space="preserve">तर एन गद स थ द ङ स ब आर । ” </t>
    </r>
  </si>
  <si>
    <r>
      <rPr>
        <b/>
        <sz val="11"/>
        <color rgb="FF800080"/>
        <rFont val="Calibri"/>
        <family val="2"/>
        <scheme val="minor"/>
      </rPr>
      <t xml:space="preserve">तर </t>
    </r>
    <r>
      <rPr>
        <sz val="11"/>
        <color rgb="FF008000"/>
        <rFont val="Calibri"/>
        <family val="2"/>
        <scheme val="minor"/>
      </rPr>
      <t xml:space="preserve">ङ इ </t>
    </r>
    <r>
      <rPr>
        <strike/>
        <sz val="11"/>
        <color rgb="FFFF0000"/>
        <rFont val="Calibri"/>
        <family val="2"/>
        <scheme val="minor"/>
      </rPr>
      <t xml:space="preserve">परम श वर </t>
    </r>
    <r>
      <rPr>
        <sz val="11"/>
        <color rgb="FF008000"/>
        <rFont val="Calibri"/>
        <family val="2"/>
        <scheme val="minor"/>
      </rPr>
      <t xml:space="preserve">आब द न छ य म </t>
    </r>
    <r>
      <rPr>
        <b/>
        <sz val="11"/>
        <color rgb="FF800080"/>
        <rFont val="Calibri"/>
        <family val="2"/>
        <scheme val="minor"/>
      </rPr>
      <t xml:space="preserve">ग क तस प र र थन </t>
    </r>
    <r>
      <rPr>
        <sz val="11"/>
        <color rgb="FF008000"/>
        <rFont val="Calibri"/>
        <family val="2"/>
        <scheme val="minor"/>
      </rPr>
      <t xml:space="preserve">लल , </t>
    </r>
    <r>
      <rPr>
        <b/>
        <sz val="11"/>
        <color rgb="FF800080"/>
        <rFont val="Calibri"/>
        <family val="2"/>
        <scheme val="minor"/>
      </rPr>
      <t xml:space="preserve">थ ध इर </t>
    </r>
    <r>
      <rPr>
        <sz val="11"/>
        <color rgb="FF008000"/>
        <rFont val="Calibri"/>
        <family val="2"/>
        <scheme val="minor"/>
      </rPr>
      <t xml:space="preserve">एन गद द </t>
    </r>
    <r>
      <rPr>
        <b/>
        <sz val="11"/>
        <color rgb="FF800080"/>
        <rFont val="Calibri"/>
        <family val="2"/>
        <scheme val="minor"/>
      </rPr>
      <t xml:space="preserve">थ न न </t>
    </r>
    <r>
      <rPr>
        <sz val="11"/>
        <color rgb="FF008000"/>
        <rFont val="Calibri"/>
        <family val="2"/>
        <scheme val="minor"/>
      </rPr>
      <t xml:space="preserve">म </t>
    </r>
    <r>
      <rPr>
        <strike/>
        <sz val="11"/>
        <color rgb="FFFF0000"/>
        <rFont val="Calibri"/>
        <family val="2"/>
        <scheme val="minor"/>
      </rPr>
      <t xml:space="preserve">प इखल । थ सदन एन गद द न छ य म धन छ य </t>
    </r>
    <r>
      <rPr>
        <sz val="11"/>
        <color rgb="FF008000"/>
        <rFont val="Calibri"/>
        <family val="2"/>
        <scheme val="minor"/>
      </rPr>
      <t xml:space="preserve">ल । </t>
    </r>
  </si>
  <si>
    <r>
      <rPr>
        <sz val="11"/>
        <color rgb="FF008000"/>
        <rFont val="Calibri"/>
        <family val="2"/>
        <scheme val="minor"/>
      </rPr>
      <t xml:space="preserve">य श स </t>
    </r>
    <r>
      <rPr>
        <i/>
        <sz val="11"/>
        <color rgb="FF0000FF"/>
        <rFont val="Calibri"/>
        <family val="2"/>
        <scheme val="minor"/>
      </rPr>
      <t xml:space="preserve">थ द </t>
    </r>
    <r>
      <rPr>
        <sz val="11"/>
        <color rgb="FF008000"/>
        <rFont val="Calibri"/>
        <family val="2"/>
        <scheme val="minor"/>
      </rPr>
      <t xml:space="preserve">च ह रङ भ स स ङ ज , “ </t>
    </r>
    <r>
      <rPr>
        <b/>
        <sz val="11"/>
        <color rgb="FF800080"/>
        <rFont val="Calibri"/>
        <family val="2"/>
        <scheme val="minor"/>
      </rPr>
      <t xml:space="preserve">ङ थ न न ह न न , ङ सत यग </t>
    </r>
    <r>
      <rPr>
        <sz val="11"/>
        <color rgb="FF008000"/>
        <rFont val="Calibri"/>
        <family val="2"/>
        <scheme val="minor"/>
      </rPr>
      <t xml:space="preserve">य म </t>
    </r>
    <r>
      <rPr>
        <b/>
        <sz val="11"/>
        <color rgb="FF800080"/>
        <rFont val="Calibri"/>
        <family val="2"/>
        <scheme val="minor"/>
      </rPr>
      <t xml:space="preserve">खब 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ङ </t>
    </r>
    <r>
      <rPr>
        <i/>
        <sz val="11"/>
        <color rgb="FF0000FF"/>
        <rFont val="Calibri"/>
        <family val="2"/>
        <scheme val="minor"/>
      </rPr>
      <t xml:space="preserve">च ङ ख ल </t>
    </r>
    <r>
      <rPr>
        <sz val="11"/>
        <color rgb="FF008000"/>
        <rFont val="Calibri"/>
        <family val="2"/>
        <scheme val="minor"/>
      </rPr>
      <t xml:space="preserve">न न ह न न । </t>
    </r>
    <r>
      <rPr>
        <strike/>
        <sz val="11"/>
        <color rgb="FFFF0000"/>
        <rFont val="Calibri"/>
        <family val="2"/>
        <scheme val="minor"/>
      </rPr>
      <t xml:space="preserve">ङ ग य म ब ह क ख ल न न परम श वर आब म ब ग ल र न ब र आखम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</si>
  <si>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एन गद </t>
    </r>
    <r>
      <rPr>
        <b/>
        <sz val="11"/>
        <color rgb="FF800080"/>
        <rFont val="Calibri"/>
        <family val="2"/>
        <scheme val="minor"/>
      </rPr>
      <t xml:space="preserve">ल स </t>
    </r>
    <r>
      <rPr>
        <sz val="11"/>
        <color rgb="FF008000"/>
        <rFont val="Calibri"/>
        <family val="2"/>
        <scheme val="minor"/>
      </rPr>
      <t xml:space="preserve">म </t>
    </r>
    <r>
      <rPr>
        <strike/>
        <sz val="11"/>
        <color rgb="FFFF0000"/>
        <rFont val="Calibri"/>
        <family val="2"/>
        <scheme val="minor"/>
      </rPr>
      <t xml:space="preserve">ल । तर ङ द स एन गद द ह र प तब र खम एन गद स मर </t>
    </r>
    <r>
      <rPr>
        <sz val="11"/>
        <color rgb="FF008000"/>
        <rFont val="Calibri"/>
        <family val="2"/>
        <scheme val="minor"/>
      </rPr>
      <t xml:space="preserve">ल ह न न त ङ </t>
    </r>
    <r>
      <rPr>
        <i/>
        <sz val="11"/>
        <color rgb="FF0000FF"/>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ल </t>
    </r>
    <r>
      <rPr>
        <b/>
        <sz val="11"/>
        <color rgb="FF800080"/>
        <rFont val="Calibri"/>
        <family val="2"/>
        <scheme val="minor"/>
      </rPr>
      <t xml:space="preserve">, तर </t>
    </r>
    <r>
      <rPr>
        <sz val="11"/>
        <color rgb="FF008000"/>
        <rFont val="Calibri"/>
        <family val="2"/>
        <scheme val="minor"/>
      </rPr>
      <t xml:space="preserve">एन गद </t>
    </r>
    <r>
      <rPr>
        <b/>
        <sz val="11"/>
        <color rgb="FF800080"/>
        <rFont val="Calibri"/>
        <family val="2"/>
        <scheme val="minor"/>
      </rPr>
      <t xml:space="preserve">द च ङ </t>
    </r>
    <r>
      <rPr>
        <sz val="11"/>
        <color rgb="FF008000"/>
        <rFont val="Calibri"/>
        <family val="2"/>
        <scheme val="minor"/>
      </rPr>
      <t xml:space="preserve">त ङ ब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त ग द भ सम एन गद द त ग </t>
    </r>
    <r>
      <rPr>
        <sz val="11"/>
        <color rgb="FF008000"/>
        <rFont val="Calibri"/>
        <family val="2"/>
        <scheme val="minor"/>
      </rPr>
      <t xml:space="preserve">स </t>
    </r>
    <r>
      <rPr>
        <b/>
        <sz val="11"/>
        <color rgb="FF800080"/>
        <rFont val="Calibri"/>
        <family val="2"/>
        <scheme val="minor"/>
      </rPr>
      <t xml:space="preserve">र द थ तग भ स एन गद स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</si>
  <si>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य श द </t>
    </r>
    <r>
      <rPr>
        <sz val="11"/>
        <color rgb="FF008000"/>
        <rFont val="Calibri"/>
        <family val="2"/>
        <scheme val="minor"/>
      </rPr>
      <t xml:space="preserve">स प ह गद </t>
    </r>
    <r>
      <rPr>
        <b/>
        <sz val="11"/>
        <color rgb="FF800080"/>
        <rFont val="Calibri"/>
        <family val="2"/>
        <scheme val="minor"/>
      </rPr>
      <t xml:space="preserve">द न </t>
    </r>
    <r>
      <rPr>
        <sz val="11"/>
        <color rgb="FF008000"/>
        <rFont val="Calibri"/>
        <family val="2"/>
        <scheme val="minor"/>
      </rPr>
      <t xml:space="preserve">छ </t>
    </r>
    <r>
      <rPr>
        <i/>
        <sz val="11"/>
        <color rgb="FF0000FF"/>
        <rFont val="Calibri"/>
        <family val="2"/>
        <scheme val="minor"/>
      </rPr>
      <t xml:space="preserve">य म </t>
    </r>
    <r>
      <rPr>
        <sz val="11"/>
        <color rgb="FF008000"/>
        <rFont val="Calibri"/>
        <family val="2"/>
        <scheme val="minor"/>
      </rPr>
      <t xml:space="preserve">य श द न छ य मन न क र सर ट गब लब </t>
    </r>
    <r>
      <rPr>
        <i/>
        <sz val="11"/>
        <color rgb="FF0000FF"/>
        <rFont val="Calibri"/>
        <family val="2"/>
        <scheme val="minor"/>
      </rPr>
      <t xml:space="preserve">य ह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</si>
  <si>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ओन म ल बचन ज कज कध न ल ज न प न </t>
    </r>
    <r>
      <rPr>
        <sz val="11"/>
        <color rgb="FF008000"/>
        <rFont val="Calibri"/>
        <family val="2"/>
        <scheme val="minor"/>
      </rPr>
      <t xml:space="preserve">ब </t>
    </r>
    <r>
      <rPr>
        <i/>
        <sz val="11"/>
        <color rgb="FF0000FF"/>
        <rFont val="Calibri"/>
        <family val="2"/>
        <scheme val="minor"/>
      </rPr>
      <t xml:space="preserve">बचनन न म </t>
    </r>
    <r>
      <rPr>
        <sz val="11"/>
        <color rgb="FF008000"/>
        <rFont val="Calibri"/>
        <family val="2"/>
        <scheme val="minor"/>
      </rPr>
      <t xml:space="preserve">ल </t>
    </r>
    <r>
      <rPr>
        <b/>
        <sz val="11"/>
        <color rgb="FF800080"/>
        <rFont val="Calibri"/>
        <family val="2"/>
        <scheme val="minor"/>
      </rPr>
      <t xml:space="preserve">। तस न न एन गद ल ल ग र परम श वरल बचन </t>
    </r>
    <r>
      <rPr>
        <sz val="11"/>
        <color rgb="FF008000"/>
        <rFont val="Calibri"/>
        <family val="2"/>
        <scheme val="minor"/>
      </rPr>
      <t xml:space="preserve">स ह ब </t>
    </r>
    <r>
      <rPr>
        <strike/>
        <sz val="11"/>
        <color rgb="FFFF0000"/>
        <rFont val="Calibri"/>
        <family val="2"/>
        <scheme val="minor"/>
      </rPr>
      <t xml:space="preserve">भन द ङ च छ न बचन भ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</si>
  <si>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जम ब ल ङ स ह ब भन द ङ च छ ह न स न थ </t>
    </r>
    <r>
      <rPr>
        <sz val="11"/>
        <color rgb="FF008000"/>
        <rFont val="Calibri"/>
        <family val="2"/>
        <scheme val="minor"/>
      </rPr>
      <t xml:space="preserve">परम श </t>
    </r>
    <r>
      <rPr>
        <b/>
        <sz val="11"/>
        <color rgb="FF800080"/>
        <rFont val="Calibri"/>
        <family val="2"/>
        <scheme val="minor"/>
      </rPr>
      <t xml:space="preserve">वरस ह र ङल च ल गद द </t>
    </r>
    <r>
      <rPr>
        <sz val="11"/>
        <color rgb="FF008000"/>
        <rFont val="Calibri"/>
        <family val="2"/>
        <scheme val="minor"/>
      </rPr>
      <t xml:space="preserve">न छ य म </t>
    </r>
    <r>
      <rPr>
        <b/>
        <sz val="11"/>
        <color rgb="FF800080"/>
        <rFont val="Calibri"/>
        <family val="2"/>
        <scheme val="minor"/>
      </rPr>
      <t xml:space="preserve">ज कज कध न न च ल </t>
    </r>
    <r>
      <rPr>
        <sz val="11"/>
        <color rgb="FF008000"/>
        <rFont val="Calibri"/>
        <family val="2"/>
        <scheme val="minor"/>
      </rPr>
      <t xml:space="preserve">। </t>
    </r>
  </si>
  <si>
    <r>
      <rPr>
        <b/>
        <sz val="11"/>
        <color rgb="FF800080"/>
        <rFont val="Calibri"/>
        <family val="2"/>
        <scheme val="minor"/>
      </rPr>
      <t xml:space="preserve">स </t>
    </r>
    <r>
      <rPr>
        <sz val="11"/>
        <color rgb="FF008000"/>
        <rFont val="Calibri"/>
        <family val="2"/>
        <scheme val="minor"/>
      </rPr>
      <t xml:space="preserve">त </t>
    </r>
    <r>
      <rPr>
        <strike/>
        <sz val="11"/>
        <color rgb="FFFF0000"/>
        <rFont val="Calibri"/>
        <family val="2"/>
        <scheme val="minor"/>
      </rPr>
      <t xml:space="preserve">गद द न छ य म </t>
    </r>
    <r>
      <rPr>
        <sz val="11"/>
        <color rgb="FF008000"/>
        <rFont val="Calibri"/>
        <family val="2"/>
        <scheme val="minor"/>
      </rPr>
      <t xml:space="preserve">ल ङ </t>
    </r>
    <r>
      <rPr>
        <i/>
        <sz val="11"/>
        <color rgb="FF0000FF"/>
        <rFont val="Calibri"/>
        <family val="2"/>
        <scheme val="minor"/>
      </rPr>
      <t xml:space="preserve">च छ क न </t>
    </r>
    <r>
      <rPr>
        <sz val="11"/>
        <color rgb="FF008000"/>
        <rFont val="Calibri"/>
        <family val="2"/>
        <scheme val="minor"/>
      </rPr>
      <t xml:space="preserve">स </t>
    </r>
    <r>
      <rPr>
        <b/>
        <sz val="11"/>
        <color rgb="FF800080"/>
        <rFont val="Calibri"/>
        <family val="2"/>
        <scheme val="minor"/>
      </rPr>
      <t xml:space="preserve">य ह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म ब । थ ध इर </t>
    </r>
    <r>
      <rPr>
        <strike/>
        <sz val="11"/>
        <color rgb="FFFF0000"/>
        <rFont val="Calibri"/>
        <family val="2"/>
        <scheme val="minor"/>
      </rPr>
      <t xml:space="preserve">न य श थ न गद म ब ग ल र फ प खस </t>
    </r>
    <r>
      <rPr>
        <sz val="11"/>
        <color rgb="FF008000"/>
        <rFont val="Calibri"/>
        <family val="2"/>
        <scheme val="minor"/>
      </rPr>
      <t xml:space="preserve">थ न गद ल </t>
    </r>
    <r>
      <rPr>
        <b/>
        <sz val="11"/>
        <color rgb="FF800080"/>
        <rFont val="Calibri"/>
        <family val="2"/>
        <scheme val="minor"/>
      </rPr>
      <t xml:space="preserve">ङ स फ तफ त धर ब न य श ल ङ मर </t>
    </r>
    <r>
      <rPr>
        <sz val="11"/>
        <color rgb="FF008000"/>
        <rFont val="Calibri"/>
        <family val="2"/>
        <scheme val="minor"/>
      </rPr>
      <t xml:space="preserve">र प स </t>
    </r>
    <r>
      <rPr>
        <b/>
        <sz val="11"/>
        <color rgb="FF800080"/>
        <rFont val="Calibri"/>
        <family val="2"/>
        <scheme val="minor"/>
      </rPr>
      <t xml:space="preserve">च ब म र ङ </t>
    </r>
    <r>
      <rPr>
        <sz val="11"/>
        <color rgb="FF008000"/>
        <rFont val="Calibri"/>
        <family val="2"/>
        <scheme val="minor"/>
      </rPr>
      <t xml:space="preserve">ज । ओच छ </t>
    </r>
    <r>
      <rPr>
        <strike/>
        <sz val="11"/>
        <color rgb="FFFF0000"/>
        <rFont val="Calibri"/>
        <family val="2"/>
        <scheme val="minor"/>
      </rPr>
      <t xml:space="preserve">य श स </t>
    </r>
    <r>
      <rPr>
        <sz val="11"/>
        <color rgb="FF008000"/>
        <rFont val="Calibri"/>
        <family val="2"/>
        <scheme val="minor"/>
      </rPr>
      <t xml:space="preserve">थ न गद द “ एन गद द श न त तग </t>
    </r>
    <r>
      <rPr>
        <i/>
        <sz val="11"/>
        <color rgb="FF0000FF"/>
        <rFont val="Calibri"/>
        <family val="2"/>
        <scheme val="minor"/>
      </rPr>
      <t xml:space="preserve">! </t>
    </r>
    <r>
      <rPr>
        <sz val="11"/>
        <color rgb="FF008000"/>
        <rFont val="Calibri"/>
        <family val="2"/>
        <scheme val="minor"/>
      </rPr>
      <t xml:space="preserve">” भ स स ङ ज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</si>
  <si>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च ल </t>
    </r>
    <r>
      <rPr>
        <sz val="11"/>
        <color rgb="FF008000"/>
        <rFont val="Calibri"/>
        <family val="2"/>
        <scheme val="minor"/>
      </rPr>
      <t xml:space="preserve">गद </t>
    </r>
    <r>
      <rPr>
        <b/>
        <sz val="11"/>
        <color rgb="FF800080"/>
        <rFont val="Calibri"/>
        <family val="2"/>
        <scheme val="minor"/>
      </rPr>
      <t xml:space="preserve">थ आट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च ब म ब । </t>
    </r>
    <r>
      <rPr>
        <strike/>
        <sz val="11"/>
        <color rgb="FFFF0000"/>
        <rFont val="Calibri"/>
        <family val="2"/>
        <scheme val="minor"/>
      </rPr>
      <t xml:space="preserve">जम च </t>
    </r>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थ न गद द न छ य मन न म ब </t>
    </r>
    <r>
      <rPr>
        <b/>
        <sz val="11"/>
        <color rgb="FF800080"/>
        <rFont val="Calibri"/>
        <family val="2"/>
        <scheme val="minor"/>
      </rPr>
      <t xml:space="preserve">ग ल र न स </t>
    </r>
    <r>
      <rPr>
        <sz val="11"/>
        <color rgb="FF008000"/>
        <rFont val="Calibri"/>
        <family val="2"/>
        <scheme val="minor"/>
      </rPr>
      <t xml:space="preserve">य श </t>
    </r>
    <r>
      <rPr>
        <i/>
        <sz val="11"/>
        <color rgb="FF0000FF"/>
        <rFont val="Calibri"/>
        <family val="2"/>
        <scheme val="minor"/>
      </rPr>
      <t xml:space="preserve">ल ङ मर र प स च ब म र ङ ज । ओच छ </t>
    </r>
    <r>
      <rPr>
        <sz val="11"/>
        <color rgb="FF008000"/>
        <rFont val="Calibri"/>
        <family val="2"/>
        <scheme val="minor"/>
      </rPr>
      <t xml:space="preserve">थ न गद </t>
    </r>
    <r>
      <rPr>
        <b/>
        <sz val="11"/>
        <color rgb="FF800080"/>
        <rFont val="Calibri"/>
        <family val="2"/>
        <scheme val="minor"/>
      </rPr>
      <t xml:space="preserve">द “ ए य न र </t>
    </r>
    <r>
      <rPr>
        <sz val="11"/>
        <color rgb="FF008000"/>
        <rFont val="Calibri"/>
        <family val="2"/>
        <scheme val="minor"/>
      </rPr>
      <t xml:space="preserve">ग </t>
    </r>
    <r>
      <rPr>
        <strike/>
        <sz val="11"/>
        <color rgb="FFFF0000"/>
        <rFont val="Calibri"/>
        <family val="2"/>
        <scheme val="minor"/>
      </rPr>
      <t xml:space="preserve">ल र फ प खस थ न गद ल ग ङर र प स धन छ य ज , ओच छ “ एन गद द श न त तग ! </t>
    </r>
    <r>
      <rPr>
        <sz val="11"/>
        <color rgb="FF008000"/>
        <rFont val="Calibri"/>
        <family val="2"/>
        <scheme val="minor"/>
      </rPr>
      <t xml:space="preserve">” भ स स ङ ज । </t>
    </r>
  </si>
  <si>
    <r>
      <rPr>
        <b/>
        <sz val="11"/>
        <color rgb="FF800080"/>
        <rFont val="Calibri"/>
        <family val="2"/>
        <scheme val="minor"/>
      </rPr>
      <t xml:space="preserve">जम ह न स </t>
    </r>
    <r>
      <rPr>
        <sz val="11"/>
        <color rgb="FF008000"/>
        <rFont val="Calibri"/>
        <family val="2"/>
        <scheme val="minor"/>
      </rPr>
      <t xml:space="preserve">ब य </t>
    </r>
    <r>
      <rPr>
        <b/>
        <sz val="11"/>
        <color rgb="FF800080"/>
        <rFont val="Calibri"/>
        <family val="2"/>
        <scheme val="minor"/>
      </rPr>
      <t xml:space="preserve">ह लस न म त </t>
    </r>
    <r>
      <rPr>
        <sz val="11"/>
        <color rgb="FF008000"/>
        <rFont val="Calibri"/>
        <family val="2"/>
        <scheme val="minor"/>
      </rPr>
      <t xml:space="preserve">य </t>
    </r>
    <r>
      <rPr>
        <b/>
        <sz val="11"/>
        <color rgb="FF800080"/>
        <rFont val="Calibri"/>
        <family val="2"/>
        <scheme val="minor"/>
      </rPr>
      <t xml:space="preserve">ङ ब म ह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न म त प 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</si>
  <si>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ङ इ एद </t>
    </r>
    <r>
      <rPr>
        <b/>
        <sz val="11"/>
        <color rgb="FF800080"/>
        <rFont val="Calibri"/>
        <family val="2"/>
        <scheme val="minor"/>
      </rPr>
      <t xml:space="preserve">‘ ए र ग ’ </t>
    </r>
    <r>
      <rPr>
        <sz val="11"/>
        <color rgb="FF008000"/>
        <rFont val="Calibri"/>
        <family val="2"/>
        <scheme val="minor"/>
      </rPr>
      <t xml:space="preserve">भ स </t>
    </r>
    <r>
      <rPr>
        <b/>
        <sz val="11"/>
        <color rgb="FF800080"/>
        <rFont val="Calibri"/>
        <family val="2"/>
        <scheme val="minor"/>
      </rPr>
      <t xml:space="preserve">ल ह न न ग लस च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</si>
  <si>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परम श वरल य ह ल </t>
    </r>
    <r>
      <rPr>
        <sz val="11"/>
        <color rgb="FF008000"/>
        <rFont val="Calibri"/>
        <family val="2"/>
        <scheme val="minor"/>
      </rPr>
      <t xml:space="preserve">स </t>
    </r>
    <r>
      <rPr>
        <b/>
        <sz val="11"/>
        <color rgb="FF800080"/>
        <rFont val="Calibri"/>
        <family val="2"/>
        <scheme val="minor"/>
      </rPr>
      <t xml:space="preserve">ल जम म न </t>
    </r>
    <r>
      <rPr>
        <sz val="11"/>
        <color rgb="FF008000"/>
        <rFont val="Calibri"/>
        <family val="2"/>
        <scheme val="minor"/>
      </rPr>
      <t xml:space="preserve">म ह गद </t>
    </r>
    <r>
      <rPr>
        <b/>
        <sz val="11"/>
        <color rgb="FF800080"/>
        <rFont val="Calibri"/>
        <family val="2"/>
        <scheme val="minor"/>
      </rPr>
      <t xml:space="preserve">द न छ य म च स प र र थन लब न त म लब न लब ध इर ल </t>
    </r>
    <r>
      <rPr>
        <sz val="11"/>
        <color rgb="FF008000"/>
        <rFont val="Calibri"/>
        <family val="2"/>
        <scheme val="minor"/>
      </rPr>
      <t xml:space="preserve">ह </t>
    </r>
    <r>
      <rPr>
        <b/>
        <sz val="11"/>
        <color rgb="FF800080"/>
        <rFont val="Calibri"/>
        <family val="2"/>
        <scheme val="minor"/>
      </rPr>
      <t xml:space="preserve">न न भङ च उ भ ब ङन न ब न त म ल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य श </t>
    </r>
    <r>
      <rPr>
        <b/>
        <sz val="11"/>
        <color rgb="FF800080"/>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फ प ज । </t>
    </r>
  </si>
  <si>
    <r>
      <rPr>
        <i/>
        <sz val="11"/>
        <color rgb="FF0000FF"/>
        <rFont val="Calibri"/>
        <family val="2"/>
        <scheme val="minor"/>
      </rPr>
      <t xml:space="preserve">थ र म ब </t>
    </r>
    <r>
      <rPr>
        <sz val="11"/>
        <color rgb="FF008000"/>
        <rFont val="Calibri"/>
        <family val="2"/>
        <scheme val="minor"/>
      </rPr>
      <t xml:space="preserve">ल ह न न म ह गद </t>
    </r>
    <r>
      <rPr>
        <strike/>
        <sz val="11"/>
        <color rgb="FFFF0000"/>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स </t>
    </r>
    <r>
      <rPr>
        <sz val="11"/>
        <color rgb="FF008000"/>
        <rFont val="Calibri"/>
        <family val="2"/>
        <scheme val="minor"/>
      </rPr>
      <t xml:space="preserve">च ह रङ भ स </t>
    </r>
    <r>
      <rPr>
        <i/>
        <sz val="11"/>
        <color rgb="FF0000FF"/>
        <rFont val="Calibri"/>
        <family val="2"/>
        <scheme val="minor"/>
      </rPr>
      <t xml:space="preserve">स ङ ज , “ द न द ल </t>
    </r>
    <r>
      <rPr>
        <sz val="11"/>
        <color rgb="FF008000"/>
        <rFont val="Calibri"/>
        <family val="2"/>
        <scheme val="minor"/>
      </rPr>
      <t xml:space="preserve">त म </t>
    </r>
    <r>
      <rPr>
        <b/>
        <sz val="11"/>
        <color rgb="FF800080"/>
        <rFont val="Calibri"/>
        <family val="2"/>
        <scheme val="minor"/>
      </rPr>
      <t xml:space="preserve">ङ य न ब </t>
    </r>
    <r>
      <rPr>
        <sz val="11"/>
        <color rgb="FF008000"/>
        <rFont val="Calibri"/>
        <family val="2"/>
        <scheme val="minor"/>
      </rPr>
      <t xml:space="preserve">न म </t>
    </r>
    <r>
      <rPr>
        <b/>
        <sz val="11"/>
        <color rgb="FF800080"/>
        <rFont val="Calibri"/>
        <family val="2"/>
        <scheme val="minor"/>
      </rPr>
      <t xml:space="preserve">ल । स य ह न द गद स च </t>
    </r>
    <r>
      <rPr>
        <sz val="11"/>
        <color rgb="FF008000"/>
        <rFont val="Calibri"/>
        <family val="2"/>
        <scheme val="minor"/>
      </rPr>
      <t xml:space="preserve">“ </t>
    </r>
    <r>
      <rPr>
        <b/>
        <sz val="11"/>
        <color rgb="FF800080"/>
        <rFont val="Calibri"/>
        <family val="2"/>
        <scheme val="minor"/>
      </rPr>
      <t xml:space="preserve">च ल ह न न </t>
    </r>
    <r>
      <rPr>
        <sz val="11"/>
        <color rgb="FF008000"/>
        <rFont val="Calibri"/>
        <family val="2"/>
        <scheme val="minor"/>
      </rPr>
      <t xml:space="preserve">ज यब म </t>
    </r>
    <r>
      <rPr>
        <i/>
        <sz val="11"/>
        <color rgb="FF0000FF"/>
        <rFont val="Calibri"/>
        <family val="2"/>
        <scheme val="minor"/>
      </rPr>
      <t xml:space="preserve">ब ” भ स भ ज । तर थ न गद स म </t>
    </r>
    <r>
      <rPr>
        <sz val="11"/>
        <color rgb="FF008000"/>
        <rFont val="Calibri"/>
        <family val="2"/>
        <scheme val="minor"/>
      </rPr>
      <t xml:space="preserve">ह </t>
    </r>
    <r>
      <rPr>
        <b/>
        <sz val="11"/>
        <color rgb="FF800080"/>
        <rFont val="Calibri"/>
        <family val="2"/>
        <scheme val="minor"/>
      </rPr>
      <t xml:space="preserve">गद द च “ आह </t>
    </r>
    <r>
      <rPr>
        <sz val="11"/>
        <color rgb="FF008000"/>
        <rFont val="Calibri"/>
        <family val="2"/>
        <scheme val="minor"/>
      </rPr>
      <t xml:space="preserve">न ” भ स भ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तर क इ क इस च “ आह न , थ स ल ह न न म ह गद द न ह ङ न लब म ल ” भ स भ म ब । </t>
    </r>
  </si>
  <si>
    <r>
      <rPr>
        <strike/>
        <sz val="11"/>
        <color rgb="FFFF0000"/>
        <rFont val="Calibri"/>
        <family val="2"/>
        <scheme val="minor"/>
      </rPr>
      <t xml:space="preserve">थ र म ब </t>
    </r>
    <r>
      <rPr>
        <sz val="11"/>
        <color rgb="FF008000"/>
        <rFont val="Calibri"/>
        <family val="2"/>
        <scheme val="minor"/>
      </rPr>
      <t xml:space="preserve">म ह </t>
    </r>
    <r>
      <rPr>
        <b/>
        <sz val="11"/>
        <color rgb="FF800080"/>
        <rFont val="Calibri"/>
        <family val="2"/>
        <scheme val="minor"/>
      </rPr>
      <t xml:space="preserve">गद स थ </t>
    </r>
    <r>
      <rPr>
        <sz val="11"/>
        <color rgb="FF008000"/>
        <rFont val="Calibri"/>
        <family val="2"/>
        <scheme val="minor"/>
      </rPr>
      <t xml:space="preserve">द “ एद म हङस स य प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हङस </t>
    </r>
    <r>
      <rPr>
        <sz val="11"/>
        <color rgb="FF008000"/>
        <rFont val="Calibri"/>
        <family val="2"/>
        <scheme val="minor"/>
      </rPr>
      <t xml:space="preserve">स </t>
    </r>
    <r>
      <rPr>
        <b/>
        <sz val="11"/>
        <color rgb="FF800080"/>
        <rFont val="Calibri"/>
        <family val="2"/>
        <scheme val="minor"/>
      </rPr>
      <t xml:space="preserve">य प ब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ल ? ” भ स </t>
    </r>
    <r>
      <rPr>
        <b/>
        <sz val="11"/>
        <color rgb="FF800080"/>
        <rFont val="Calibri"/>
        <family val="2"/>
        <scheme val="minor"/>
      </rPr>
      <t xml:space="preserve">ङ य इज </t>
    </r>
    <r>
      <rPr>
        <sz val="11"/>
        <color rgb="FF008000"/>
        <rFont val="Calibri"/>
        <family val="2"/>
        <scheme val="minor"/>
      </rPr>
      <t xml:space="preserve">। </t>
    </r>
  </si>
  <si>
    <r>
      <rPr>
        <sz val="11"/>
        <color rgb="FF008000"/>
        <rFont val="Calibri"/>
        <family val="2"/>
        <scheme val="minor"/>
      </rPr>
      <t xml:space="preserve">थ तब स लम य श </t>
    </r>
    <r>
      <rPr>
        <b/>
        <sz val="11"/>
        <color rgb="FF800080"/>
        <rFont val="Calibri"/>
        <family val="2"/>
        <scheme val="minor"/>
      </rPr>
      <t xml:space="preserve">ल </t>
    </r>
    <r>
      <rPr>
        <sz val="11"/>
        <color rgb="FF008000"/>
        <rFont val="Calibri"/>
        <family val="2"/>
        <scheme val="minor"/>
      </rPr>
      <t xml:space="preserve">आल गद स </t>
    </r>
    <r>
      <rPr>
        <b/>
        <sz val="11"/>
        <color rgb="FF800080"/>
        <rFont val="Calibri"/>
        <family val="2"/>
        <scheme val="minor"/>
      </rPr>
      <t xml:space="preserve">य श द “ प रभ </t>
    </r>
    <r>
      <rPr>
        <sz val="11"/>
        <color rgb="FF008000"/>
        <rFont val="Calibri"/>
        <family val="2"/>
        <scheme val="minor"/>
      </rPr>
      <t xml:space="preserve">, </t>
    </r>
    <r>
      <rPr>
        <strike/>
        <sz val="11"/>
        <color rgb="FFFF0000"/>
        <rFont val="Calibri"/>
        <family val="2"/>
        <scheme val="minor"/>
      </rPr>
      <t xml:space="preserve">“ च ग ल ख ल स </t>
    </r>
    <r>
      <rPr>
        <sz val="11"/>
        <color rgb="FF008000"/>
        <rFont val="Calibri"/>
        <family val="2"/>
        <scheme val="minor"/>
      </rPr>
      <t xml:space="preserve">ह र ङ यह द य अञ चलर </t>
    </r>
    <r>
      <rPr>
        <b/>
        <sz val="11"/>
        <color rgb="FF800080"/>
        <rFont val="Calibri"/>
        <family val="2"/>
        <scheme val="minor"/>
      </rPr>
      <t xml:space="preserve">म ब म ह गद ग य म </t>
    </r>
    <r>
      <rPr>
        <sz val="11"/>
        <color rgb="FF008000"/>
        <rFont val="Calibri"/>
        <family val="2"/>
        <scheme val="minor"/>
      </rPr>
      <t xml:space="preserve">फ प ग </t>
    </r>
    <r>
      <rPr>
        <b/>
        <sz val="11"/>
        <color rgb="FF800080"/>
        <rFont val="Calibri"/>
        <family val="2"/>
        <scheme val="minor"/>
      </rPr>
      <t xml:space="preserve">। ओच छ ङ </t>
    </r>
    <r>
      <rPr>
        <sz val="11"/>
        <color rgb="FF008000"/>
        <rFont val="Calibri"/>
        <family val="2"/>
        <scheme val="minor"/>
      </rPr>
      <t xml:space="preserve">ह र </t>
    </r>
    <r>
      <rPr>
        <b/>
        <sz val="11"/>
        <color rgb="FF800080"/>
        <rFont val="Calibri"/>
        <family val="2"/>
        <scheme val="minor"/>
      </rPr>
      <t xml:space="preserve">ङद न छ य </t>
    </r>
    <r>
      <rPr>
        <sz val="11"/>
        <color rgb="FF008000"/>
        <rFont val="Calibri"/>
        <family val="2"/>
        <scheme val="minor"/>
      </rPr>
      <t xml:space="preserve">म </t>
    </r>
    <r>
      <rPr>
        <b/>
        <sz val="11"/>
        <color rgb="FF800080"/>
        <rFont val="Calibri"/>
        <family val="2"/>
        <scheme val="minor"/>
      </rPr>
      <t xml:space="preserve">म ब जत जम म न भ ज </t>
    </r>
    <r>
      <rPr>
        <sz val="11"/>
        <color rgb="FF008000"/>
        <rFont val="Calibri"/>
        <family val="2"/>
        <scheme val="minor"/>
      </rPr>
      <t xml:space="preserve">। </t>
    </r>
  </si>
  <si>
    <r>
      <rPr>
        <b/>
        <sz val="11"/>
        <color rgb="FF800080"/>
        <rFont val="Calibri"/>
        <family val="2"/>
        <scheme val="minor"/>
      </rPr>
      <t xml:space="preserve">च त म थ स थ र म ब जम म न म ह गद घ र नह न स जज ध न ग क ग क लस थ ग य म न ज । ओच छ थ र </t>
    </r>
    <r>
      <rPr>
        <sz val="11"/>
        <color rgb="FF008000"/>
        <rFont val="Calibri"/>
        <family val="2"/>
        <scheme val="minor"/>
      </rPr>
      <t xml:space="preserve">य श </t>
    </r>
    <r>
      <rPr>
        <b/>
        <sz val="11"/>
        <color rgb="FF800080"/>
        <rFont val="Calibri"/>
        <family val="2"/>
        <scheme val="minor"/>
      </rPr>
      <t xml:space="preserve">द न छ य म थ म र ङम ह म </t>
    </r>
    <r>
      <rPr>
        <sz val="11"/>
        <color rgb="FF008000"/>
        <rFont val="Calibri"/>
        <family val="2"/>
        <scheme val="minor"/>
      </rPr>
      <t xml:space="preserve">ज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</si>
  <si>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t>
    </r>
    <r>
      <rPr>
        <b/>
        <sz val="11"/>
        <color rgb="FF800080"/>
        <rFont val="Calibri"/>
        <family val="2"/>
        <scheme val="minor"/>
      </rPr>
      <t xml:space="preserve">इ ठ क </t>
    </r>
    <r>
      <rPr>
        <sz val="11"/>
        <color rgb="FF008000"/>
        <rFont val="Calibri"/>
        <family val="2"/>
        <scheme val="minor"/>
      </rPr>
      <t xml:space="preserve">न स फ </t>
    </r>
    <r>
      <rPr>
        <strike/>
        <sz val="11"/>
        <color rgb="FFFF0000"/>
        <rFont val="Calibri"/>
        <family val="2"/>
        <scheme val="minor"/>
      </rPr>
      <t xml:space="preserve">लत ज भ सम ङ इ </t>
    </r>
    <r>
      <rPr>
        <sz val="11"/>
        <color rgb="FF008000"/>
        <rFont val="Calibri"/>
        <family val="2"/>
        <scheme val="minor"/>
      </rPr>
      <t xml:space="preserve">लब न </t>
    </r>
    <r>
      <rPr>
        <b/>
        <sz val="11"/>
        <color rgb="FF800080"/>
        <rFont val="Calibri"/>
        <family val="2"/>
        <scheme val="minor"/>
      </rPr>
      <t xml:space="preserve">म ल , </t>
    </r>
    <r>
      <rPr>
        <sz val="11"/>
        <color rgb="FF008000"/>
        <rFont val="Calibri"/>
        <family val="2"/>
        <scheme val="minor"/>
      </rPr>
      <t xml:space="preserve">त ग द भ सम ङ </t>
    </r>
    <r>
      <rPr>
        <b/>
        <sz val="11"/>
        <color rgb="FF800080"/>
        <rFont val="Calibri"/>
        <family val="2"/>
        <scheme val="minor"/>
      </rPr>
      <t xml:space="preserve">सत य त म ह न न । ङ ल आब स </t>
    </r>
    <r>
      <rPr>
        <sz val="11"/>
        <color rgb="FF008000"/>
        <rFont val="Calibri"/>
        <family val="2"/>
        <scheme val="minor"/>
      </rPr>
      <t xml:space="preserve">ङ द प इखब </t>
    </r>
    <r>
      <rPr>
        <i/>
        <sz val="11"/>
        <color rgb="FF0000FF"/>
        <rFont val="Calibri"/>
        <family val="2"/>
        <scheme val="minor"/>
      </rPr>
      <t xml:space="preserve">परम श वर </t>
    </r>
    <r>
      <rPr>
        <sz val="11"/>
        <color rgb="FF008000"/>
        <rFont val="Calibri"/>
        <family val="2"/>
        <scheme val="minor"/>
      </rPr>
      <t xml:space="preserve">आब </t>
    </r>
    <r>
      <rPr>
        <strike/>
        <sz val="11"/>
        <color rgb="FFFF0000"/>
        <rFont val="Calibri"/>
        <family val="2"/>
        <scheme val="minor"/>
      </rPr>
      <t xml:space="preserve">एन न ङ </t>
    </r>
    <r>
      <rPr>
        <sz val="11"/>
        <color rgb="FF008000"/>
        <rFont val="Calibri"/>
        <family val="2"/>
        <scheme val="minor"/>
      </rPr>
      <t xml:space="preserve">द न छ य म म ल । </t>
    </r>
  </si>
  <si>
    <r>
      <rPr>
        <sz val="11"/>
        <color rgb="FF008000"/>
        <rFont val="Calibri"/>
        <family val="2"/>
        <scheme val="minor"/>
      </rPr>
      <t xml:space="preserve">तर </t>
    </r>
    <r>
      <rPr>
        <i/>
        <sz val="11"/>
        <color rgb="FF0000FF"/>
        <rFont val="Calibri"/>
        <family val="2"/>
        <scheme val="minor"/>
      </rPr>
      <t xml:space="preserve">थ स प ङ म </t>
    </r>
    <r>
      <rPr>
        <sz val="11"/>
        <color rgb="FF008000"/>
        <rFont val="Calibri"/>
        <family val="2"/>
        <scheme val="minor"/>
      </rPr>
      <t xml:space="preserve">एन गद स ङ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आलन </t>
    </r>
    <r>
      <rPr>
        <sz val="11"/>
        <color rgb="FF008000"/>
        <rFont val="Calibri"/>
        <family val="2"/>
        <scheme val="minor"/>
      </rPr>
      <t xml:space="preserve">। </t>
    </r>
    <r>
      <rPr>
        <strike/>
        <sz val="11"/>
        <color rgb="FFFF0000"/>
        <rFont val="Calibri"/>
        <family val="2"/>
        <scheme val="minor"/>
      </rPr>
      <t xml:space="preserve">त ग द भ सम ङ इ सत य त म प ङ म ल । </t>
    </r>
  </si>
  <si>
    <r>
      <rPr>
        <i/>
        <sz val="11"/>
        <color rgb="FF0000FF"/>
        <rFont val="Calibri"/>
        <family val="2"/>
        <scheme val="minor"/>
      </rPr>
      <t xml:space="preserve">च त म </t>
    </r>
    <r>
      <rPr>
        <sz val="11"/>
        <color rgb="FF008000"/>
        <rFont val="Calibri"/>
        <family val="2"/>
        <scheme val="minor"/>
      </rPr>
      <t xml:space="preserve">थ </t>
    </r>
    <r>
      <rPr>
        <i/>
        <sz val="11"/>
        <color rgb="FF0000FF"/>
        <rFont val="Calibri"/>
        <family val="2"/>
        <scheme val="minor"/>
      </rPr>
      <t xml:space="preserve">स थ र म ब जम म </t>
    </r>
    <r>
      <rPr>
        <sz val="11"/>
        <color rgb="FF008000"/>
        <rFont val="Calibri"/>
        <family val="2"/>
        <scheme val="minor"/>
      </rPr>
      <t xml:space="preserve">न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घ र नह न </t>
    </r>
    <r>
      <rPr>
        <sz val="11"/>
        <color rgb="FF008000"/>
        <rFont val="Calibri"/>
        <family val="2"/>
        <scheme val="minor"/>
      </rPr>
      <t xml:space="preserve">स </t>
    </r>
    <r>
      <rPr>
        <i/>
        <sz val="11"/>
        <color rgb="FF0000FF"/>
        <rFont val="Calibri"/>
        <family val="2"/>
        <scheme val="minor"/>
      </rPr>
      <t xml:space="preserve">जज ध न ग क ग क लस थ ग य म न ज । ओच छ थ र </t>
    </r>
    <r>
      <rPr>
        <sz val="11"/>
        <color rgb="FF008000"/>
        <rFont val="Calibri"/>
        <family val="2"/>
        <scheme val="minor"/>
      </rPr>
      <t xml:space="preserve">य श द </t>
    </r>
    <r>
      <rPr>
        <b/>
        <sz val="11"/>
        <color rgb="FF800080"/>
        <rFont val="Calibri"/>
        <family val="2"/>
        <scheme val="minor"/>
      </rPr>
      <t xml:space="preserve">न छ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न गद द “ ज न म ह स ख इम प प लब आर थ स ङ च छ च </t>
    </r>
    <r>
      <rPr>
        <sz val="11"/>
        <color rgb="FF008000"/>
        <rFont val="Calibri"/>
        <family val="2"/>
        <scheme val="minor"/>
      </rPr>
      <t xml:space="preserve">म र ङम ह म </t>
    </r>
    <r>
      <rPr>
        <b/>
        <sz val="11"/>
        <color rgb="FF800080"/>
        <rFont val="Calibri"/>
        <family val="2"/>
        <scheme val="minor"/>
      </rPr>
      <t xml:space="preserve">ज तज । थ म र ङम ह म च अझ </t>
    </r>
    <r>
      <rPr>
        <sz val="11"/>
        <color rgb="FF008000"/>
        <rFont val="Calibri"/>
        <family val="2"/>
        <scheme val="minor"/>
      </rPr>
      <t xml:space="preserve">य </t>
    </r>
    <r>
      <rPr>
        <b/>
        <sz val="11"/>
        <color rgb="FF800080"/>
        <rFont val="Calibri"/>
        <family val="2"/>
        <scheme val="minor"/>
      </rPr>
      <t xml:space="preserve">श ल ङ च छ पट ट र प </t>
    </r>
    <r>
      <rPr>
        <sz val="11"/>
        <color rgb="FF008000"/>
        <rFont val="Calibri"/>
        <family val="2"/>
        <scheme val="minor"/>
      </rPr>
      <t xml:space="preserve">स </t>
    </r>
    <r>
      <rPr>
        <b/>
        <sz val="11"/>
        <color rgb="FF800080"/>
        <rFont val="Calibri"/>
        <family val="2"/>
        <scheme val="minor"/>
      </rPr>
      <t xml:space="preserve">च ब म ब </t>
    </r>
    <r>
      <rPr>
        <sz val="11"/>
        <color rgb="FF008000"/>
        <rFont val="Calibri"/>
        <family val="2"/>
        <scheme val="minor"/>
      </rPr>
      <t xml:space="preserve">। </t>
    </r>
  </si>
  <si>
    <r>
      <rPr>
        <sz val="11"/>
        <color rgb="FF008000"/>
        <rFont val="Calibri"/>
        <family val="2"/>
        <scheme val="minor"/>
      </rPr>
      <t xml:space="preserve">ल स स , </t>
    </r>
    <r>
      <rPr>
        <i/>
        <sz val="11"/>
        <color rgb="FF0000FF"/>
        <rFont val="Calibri"/>
        <family val="2"/>
        <scheme val="minor"/>
      </rPr>
      <t xml:space="preserve">र मर म ब जम म न म ह गद द ङ य क बग य म फ य फ ल ल । ङ </t>
    </r>
    <r>
      <rPr>
        <sz val="11"/>
        <color rgb="FF008000"/>
        <rFont val="Calibri"/>
        <family val="2"/>
        <scheme val="minor"/>
      </rPr>
      <t xml:space="preserve">य श ख र ष टद त न ब </t>
    </r>
    <r>
      <rPr>
        <i/>
        <sz val="11"/>
        <color rgb="FF0000FF"/>
        <rFont val="Calibri"/>
        <family val="2"/>
        <scheme val="minor"/>
      </rPr>
      <t xml:space="preserve">म ह गद द ह र ङल म ह स ह ब र </t>
    </r>
    <r>
      <rPr>
        <sz val="11"/>
        <color rgb="FF008000"/>
        <rFont val="Calibri"/>
        <family val="2"/>
        <scheme val="minor"/>
      </rPr>
      <t xml:space="preserve">ङ य </t>
    </r>
    <r>
      <rPr>
        <b/>
        <sz val="11"/>
        <color rgb="FF800080"/>
        <rFont val="Calibri"/>
        <family val="2"/>
        <scheme val="minor"/>
      </rPr>
      <t xml:space="preserve">इब </t>
    </r>
    <r>
      <rPr>
        <sz val="11"/>
        <color rgb="FF008000"/>
        <rFont val="Calibri"/>
        <family val="2"/>
        <scheme val="minor"/>
      </rPr>
      <t xml:space="preserve">म </t>
    </r>
    <r>
      <rPr>
        <strike/>
        <sz val="11"/>
        <color rgb="FFFF0000"/>
        <rFont val="Calibri"/>
        <family val="2"/>
        <scheme val="minor"/>
      </rPr>
      <t xml:space="preserve">परम श वरस धम स म य लब गद द न य श ख र ष टस ज गब लस थ न ब गद द फ य फ </t>
    </r>
    <r>
      <rPr>
        <sz val="11"/>
        <color rgb="FF008000"/>
        <rFont val="Calibri"/>
        <family val="2"/>
        <scheme val="minor"/>
      </rPr>
      <t xml:space="preserve">ल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</si>
  <si>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च य ग , ब ल </t>
    </r>
    <r>
      <rPr>
        <i/>
        <sz val="11"/>
        <color rgb="FF0000FF"/>
        <rFont val="Calibri"/>
        <family val="2"/>
        <scheme val="minor"/>
      </rPr>
      <t xml:space="preserve">द इब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ब ल द इब म ह गद </t>
    </r>
    <r>
      <rPr>
        <b/>
        <sz val="11"/>
        <color rgb="FF800080"/>
        <rFont val="Calibri"/>
        <family val="2"/>
        <scheme val="minor"/>
      </rPr>
      <t xml:space="preserve">, </t>
    </r>
    <r>
      <rPr>
        <sz val="11"/>
        <color rgb="FF008000"/>
        <rFont val="Calibri"/>
        <family val="2"/>
        <scheme val="minor"/>
      </rPr>
      <t xml:space="preserve">ब ल द इब म ह गद प इखउ </t>
    </r>
    <r>
      <rPr>
        <b/>
        <sz val="11"/>
        <color rgb="FF800080"/>
        <rFont val="Calibri"/>
        <family val="2"/>
        <scheme val="minor"/>
      </rPr>
      <t xml:space="preserve">। ओच छ </t>
    </r>
    <r>
      <rPr>
        <sz val="11"/>
        <color rgb="FF008000"/>
        <rFont val="Calibri"/>
        <family val="2"/>
        <scheme val="minor"/>
      </rPr>
      <t xml:space="preserve">ब ल </t>
    </r>
    <r>
      <rPr>
        <strike/>
        <sz val="11"/>
        <color rgb="FFFF0000"/>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इब म ह गद </t>
    </r>
    <r>
      <rPr>
        <sz val="11"/>
        <color rgb="FF008000"/>
        <rFont val="Calibri"/>
        <family val="2"/>
        <scheme val="minor"/>
      </rPr>
      <t xml:space="preserve">द न छ य म प र र थन लउ </t>
    </r>
    <r>
      <rPr>
        <i/>
        <sz val="11"/>
        <color rgb="FF0000FF"/>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</si>
  <si>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जम ह न स ङ इ ह श </t>
    </r>
    <r>
      <rPr>
        <sz val="11"/>
        <color rgb="FF008000"/>
        <rFont val="Calibri"/>
        <family val="2"/>
        <scheme val="minor"/>
      </rPr>
      <t xml:space="preserve">य </t>
    </r>
    <r>
      <rPr>
        <i/>
        <sz val="11"/>
        <color rgb="FF0000FF"/>
        <rFont val="Calibri"/>
        <family val="2"/>
        <scheme val="minor"/>
      </rPr>
      <t xml:space="preserve">र तउ । त ग द भ सम परम </t>
    </r>
    <r>
      <rPr>
        <sz val="11"/>
        <color rgb="FF008000"/>
        <rFont val="Calibri"/>
        <family val="2"/>
        <scheme val="minor"/>
      </rPr>
      <t xml:space="preserve">श </t>
    </r>
    <r>
      <rPr>
        <b/>
        <sz val="11"/>
        <color rgb="FF800080"/>
        <rFont val="Calibri"/>
        <family val="2"/>
        <scheme val="minor"/>
      </rPr>
      <t xml:space="preserve">वरस एद इन </t>
    </r>
    <r>
      <rPr>
        <sz val="11"/>
        <color rgb="FF008000"/>
        <rFont val="Calibri"/>
        <family val="2"/>
        <scheme val="minor"/>
      </rPr>
      <t xml:space="preserve">म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भ स </t>
    </r>
    <r>
      <rPr>
        <i/>
        <sz val="11"/>
        <color rgb="FF0000FF"/>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ज । </t>
    </r>
  </si>
  <si>
    <r>
      <rPr>
        <b/>
        <sz val="11"/>
        <color rgb="FF800080"/>
        <rFont val="Calibri"/>
        <family val="2"/>
        <scheme val="minor"/>
      </rPr>
      <t xml:space="preserve">त ग द भ सम </t>
    </r>
    <r>
      <rPr>
        <sz val="11"/>
        <color rgb="FF008000"/>
        <rFont val="Calibri"/>
        <family val="2"/>
        <scheme val="minor"/>
      </rPr>
      <t xml:space="preserve">थ म हङ </t>
    </r>
    <r>
      <rPr>
        <b/>
        <sz val="11"/>
        <color rgb="FF800080"/>
        <rFont val="Calibri"/>
        <family val="2"/>
        <scheme val="minor"/>
      </rPr>
      <t xml:space="preserve">म ह ङद ज यन लस च य </t>
    </r>
    <r>
      <rPr>
        <sz val="11"/>
        <color rgb="FF008000"/>
        <rFont val="Calibri"/>
        <family val="2"/>
        <scheme val="minor"/>
      </rPr>
      <t xml:space="preserve">स </t>
    </r>
    <r>
      <rPr>
        <strike/>
        <sz val="11"/>
        <color rgb="FFFF0000"/>
        <rFont val="Calibri"/>
        <family val="2"/>
        <scheme val="minor"/>
      </rPr>
      <t xml:space="preserve">खम थ स ङ च छ ह र ङ </t>
    </r>
    <r>
      <rPr>
        <sz val="11"/>
        <color rgb="FF008000"/>
        <rFont val="Calibri"/>
        <family val="2"/>
        <scheme val="minor"/>
      </rPr>
      <t xml:space="preserve">च ब </t>
    </r>
    <r>
      <rPr>
        <strike/>
        <sz val="11"/>
        <color rgb="FFFF0000"/>
        <rFont val="Calibri"/>
        <family val="2"/>
        <scheme val="minor"/>
      </rPr>
      <t xml:space="preserve">ग ल स ङस ङब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</si>
  <si>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य ह ङल </t>
    </r>
    <r>
      <rPr>
        <sz val="11"/>
        <color rgb="FF008000"/>
        <rFont val="Calibri"/>
        <family val="2"/>
        <scheme val="minor"/>
      </rPr>
      <t xml:space="preserve">प </t>
    </r>
    <r>
      <rPr>
        <i/>
        <sz val="11"/>
        <color rgb="FF0000FF"/>
        <rFont val="Calibri"/>
        <family val="2"/>
        <scheme val="minor"/>
      </rPr>
      <t xml:space="preserve">पल द ष म टब लस य ह ङल </t>
    </r>
    <r>
      <rPr>
        <sz val="11"/>
        <color rgb="FF008000"/>
        <rFont val="Calibri"/>
        <family val="2"/>
        <scheme val="minor"/>
      </rPr>
      <t xml:space="preserve">प </t>
    </r>
    <r>
      <rPr>
        <i/>
        <sz val="11"/>
        <color rgb="FF0000FF"/>
        <rFont val="Calibri"/>
        <family val="2"/>
        <scheme val="minor"/>
      </rPr>
      <t xml:space="preserve">पल द ष </t>
    </r>
    <r>
      <rPr>
        <sz val="11"/>
        <color rgb="FF008000"/>
        <rFont val="Calibri"/>
        <family val="2"/>
        <scheme val="minor"/>
      </rPr>
      <t xml:space="preserve">म </t>
    </r>
    <r>
      <rPr>
        <b/>
        <sz val="11"/>
        <color rgb="FF800080"/>
        <rFont val="Calibri"/>
        <family val="2"/>
        <scheme val="minor"/>
      </rPr>
      <t xml:space="preserve">टब लब म ल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ङन स </t>
    </r>
    <r>
      <rPr>
        <i/>
        <sz val="11"/>
        <color rgb="FF0000FF"/>
        <rFont val="Calibri"/>
        <family val="2"/>
        <scheme val="minor"/>
      </rPr>
      <t xml:space="preserve">य ह ङल प पल द ष म टब लब म ल ’ भ स थ </t>
    </r>
    <r>
      <rPr>
        <sz val="11"/>
        <color rgb="FF008000"/>
        <rFont val="Calibri"/>
        <family val="2"/>
        <scheme val="minor"/>
      </rPr>
      <t xml:space="preserve">न </t>
    </r>
    <r>
      <rPr>
        <strike/>
        <sz val="11"/>
        <color rgb="FFFF0000"/>
        <rFont val="Calibri"/>
        <family val="2"/>
        <scheme val="minor"/>
      </rPr>
      <t xml:space="preserve">न ङन द ब र ध लस प प लब गद द म फ </t>
    </r>
    <r>
      <rPr>
        <sz val="11"/>
        <color rgb="FF008000"/>
        <rFont val="Calibri"/>
        <family val="2"/>
        <scheme val="minor"/>
      </rPr>
      <t xml:space="preserve">लब म ल । </t>
    </r>
    <r>
      <rPr>
        <strike/>
        <sz val="11"/>
        <color rgb="FFFF0000"/>
        <rFont val="Calibri"/>
        <family val="2"/>
        <scheme val="minor"/>
      </rPr>
      <t xml:space="preserve">ओच छ ङन द प पर फसब तब ग य मर भ रआप ङ ग । ” </t>
    </r>
  </si>
  <si>
    <r>
      <rPr>
        <strike/>
        <sz val="11"/>
        <color rgb="FFFF0000"/>
        <rFont val="Calibri"/>
        <family val="2"/>
        <scheme val="minor"/>
      </rPr>
      <t xml:space="preserve">“ परम श वरग य म सज य य ङ त ब </t>
    </r>
    <r>
      <rPr>
        <sz val="11"/>
        <color rgb="FF008000"/>
        <rFont val="Calibri"/>
        <family val="2"/>
        <scheme val="minor"/>
      </rPr>
      <t xml:space="preserve">यह द धर मग र गद </t>
    </r>
    <r>
      <rPr>
        <b/>
        <sz val="11"/>
        <color rgb="FF800080"/>
        <rFont val="Calibri"/>
        <family val="2"/>
        <scheme val="minor"/>
      </rPr>
      <t xml:space="preserve">द न अगमवक त गद न हङल ग क म ल । त ग द भ सम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ब द ध </t>
    </r>
    <r>
      <rPr>
        <b/>
        <sz val="11"/>
        <color rgb="FF800080"/>
        <rFont val="Calibri"/>
        <family val="2"/>
        <scheme val="minor"/>
      </rPr>
      <t xml:space="preserve">ज गब लब </t>
    </r>
    <r>
      <rPr>
        <sz val="11"/>
        <color rgb="FF008000"/>
        <rFont val="Calibri"/>
        <family val="2"/>
        <scheme val="minor"/>
      </rPr>
      <t xml:space="preserve">म ल । </t>
    </r>
    <r>
      <rPr>
        <strike/>
        <sz val="11"/>
        <color rgb="FFFF0000"/>
        <rFont val="Calibri"/>
        <family val="2"/>
        <scheme val="minor"/>
      </rPr>
      <t xml:space="preserve">तस न न </t>
    </r>
    <r>
      <rPr>
        <sz val="11"/>
        <color rgb="FF008000"/>
        <rFont val="Calibri"/>
        <family val="2"/>
        <scheme val="minor"/>
      </rPr>
      <t xml:space="preserve">एन गद </t>
    </r>
    <r>
      <rPr>
        <i/>
        <sz val="11"/>
        <color rgb="FF0000FF"/>
        <rFont val="Calibri"/>
        <family val="2"/>
        <scheme val="minor"/>
      </rPr>
      <t xml:space="preserve">ह र ङ ह र ङ </t>
    </r>
    <r>
      <rPr>
        <sz val="11"/>
        <color rgb="FF008000"/>
        <rFont val="Calibri"/>
        <family val="2"/>
        <scheme val="minor"/>
      </rPr>
      <t xml:space="preserve">न हङर </t>
    </r>
    <r>
      <rPr>
        <b/>
        <sz val="11"/>
        <color rgb="FF800080"/>
        <rFont val="Calibri"/>
        <family val="2"/>
        <scheme val="minor"/>
      </rPr>
      <t xml:space="preserve">ढ क स च उ भ ब </t>
    </r>
    <r>
      <rPr>
        <sz val="11"/>
        <color rgb="FF008000"/>
        <rFont val="Calibri"/>
        <family val="2"/>
        <scheme val="minor"/>
      </rPr>
      <t xml:space="preserve">ङ </t>
    </r>
    <r>
      <rPr>
        <i/>
        <sz val="11"/>
        <color rgb="FF0000FF"/>
        <rFont val="Calibri"/>
        <family val="2"/>
        <scheme val="minor"/>
      </rPr>
      <t xml:space="preserve">ल ब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</si>
  <si>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एन गद ल </t>
    </r>
    <r>
      <rPr>
        <strike/>
        <sz val="11"/>
        <color rgb="FFFF0000"/>
        <rFont val="Calibri"/>
        <family val="2"/>
        <scheme val="minor"/>
      </rPr>
      <t xml:space="preserve">थ ब </t>
    </r>
    <r>
      <rPr>
        <sz val="11"/>
        <color rgb="FF008000"/>
        <rFont val="Calibri"/>
        <family val="2"/>
        <scheme val="minor"/>
      </rPr>
      <t xml:space="preserve">ल </t>
    </r>
    <r>
      <rPr>
        <i/>
        <sz val="11"/>
        <color rgb="FF0000FF"/>
        <rFont val="Calibri"/>
        <family val="2"/>
        <scheme val="minor"/>
      </rPr>
      <t xml:space="preserve">ग र च </t>
    </r>
    <r>
      <rPr>
        <sz val="11"/>
        <color rgb="FF008000"/>
        <rFont val="Calibri"/>
        <family val="2"/>
        <scheme val="minor"/>
      </rPr>
      <t xml:space="preserve">क र </t>
    </r>
    <r>
      <rPr>
        <b/>
        <sz val="11"/>
        <color rgb="FF800080"/>
        <rFont val="Calibri"/>
        <family val="2"/>
        <scheme val="minor"/>
      </rPr>
      <t xml:space="preserve">भ र ग , थ र ल ह </t>
    </r>
    <r>
      <rPr>
        <sz val="11"/>
        <color rgb="FF008000"/>
        <rFont val="Calibri"/>
        <family val="2"/>
        <scheme val="minor"/>
      </rPr>
      <t xml:space="preserve">न </t>
    </r>
    <r>
      <rPr>
        <b/>
        <sz val="11"/>
        <color rgb="FF800080"/>
        <rFont val="Calibri"/>
        <family val="2"/>
        <scheme val="minor"/>
      </rPr>
      <t xml:space="preserve">न म ह गद द न छ </t>
    </r>
    <r>
      <rPr>
        <sz val="11"/>
        <color rgb="FF008000"/>
        <rFont val="Calibri"/>
        <family val="2"/>
        <scheme val="minor"/>
      </rPr>
      <t xml:space="preserve">य </t>
    </r>
    <r>
      <rPr>
        <strike/>
        <sz val="11"/>
        <color rgb="FFFF0000"/>
        <rFont val="Calibri"/>
        <family val="2"/>
        <scheme val="minor"/>
      </rPr>
      <t xml:space="preserve">स ज न ब </t>
    </r>
    <r>
      <rPr>
        <sz val="11"/>
        <color rgb="FF008000"/>
        <rFont val="Calibri"/>
        <family val="2"/>
        <scheme val="minor"/>
      </rPr>
      <t xml:space="preserve">म </t>
    </r>
    <r>
      <rPr>
        <strike/>
        <sz val="11"/>
        <color rgb="FFFF0000"/>
        <rFont val="Calibri"/>
        <family val="2"/>
        <scheme val="minor"/>
      </rPr>
      <t xml:space="preserve">ल । थ तब स लम एन गद </t>
    </r>
    <r>
      <rPr>
        <sz val="11"/>
        <color rgb="FF008000"/>
        <rFont val="Calibri"/>
        <family val="2"/>
        <scheme val="minor"/>
      </rPr>
      <t xml:space="preserve">थ ल ङ ग । त ग द भ सम </t>
    </r>
    <r>
      <rPr>
        <b/>
        <sz val="11"/>
        <color rgb="FF800080"/>
        <rFont val="Calibri"/>
        <family val="2"/>
        <scheme val="minor"/>
      </rPr>
      <t xml:space="preserve">एन गद स </t>
    </r>
    <r>
      <rPr>
        <sz val="11"/>
        <color rgb="FF008000"/>
        <rFont val="Calibri"/>
        <family val="2"/>
        <scheme val="minor"/>
      </rPr>
      <t xml:space="preserve">ल ह न न च य र </t>
    </r>
    <r>
      <rPr>
        <b/>
        <sz val="11"/>
        <color rgb="FF800080"/>
        <rFont val="Calibri"/>
        <family val="2"/>
        <scheme val="minor"/>
      </rPr>
      <t xml:space="preserve">गन लब </t>
    </r>
    <r>
      <rPr>
        <sz val="11"/>
        <color rgb="FF008000"/>
        <rFont val="Calibri"/>
        <family val="2"/>
        <scheme val="minor"/>
      </rPr>
      <t xml:space="preserve">म ल । </t>
    </r>
  </si>
  <si>
    <r>
      <rPr>
        <b/>
        <sz val="11"/>
        <color rgb="FF800080"/>
        <rFont val="Calibri"/>
        <family val="2"/>
        <scheme val="minor"/>
      </rPr>
      <t xml:space="preserve">“ इस छ ध न म ह र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च य ग , स ङर म र पग य म व ङ ब र भङ लउ । </t>
    </r>
    <r>
      <rPr>
        <sz val="11"/>
        <color rgb="FF008000"/>
        <rFont val="Calibri"/>
        <family val="2"/>
        <scheme val="minor"/>
      </rPr>
      <t xml:space="preserve">त ग द भ सम </t>
    </r>
    <r>
      <rPr>
        <b/>
        <sz val="11"/>
        <color rgb="FF800080"/>
        <rFont val="Calibri"/>
        <family val="2"/>
        <scheme val="minor"/>
      </rPr>
      <t xml:space="preserve">थ म र प ठ ङ स थ न ब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न </t>
    </r>
    <r>
      <rPr>
        <b/>
        <sz val="11"/>
        <color rgb="FF800080"/>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र म ह इम ल , तस न न व ङ ब र आखम म ल </t>
    </r>
    <r>
      <rPr>
        <sz val="11"/>
        <color rgb="FF008000"/>
        <rFont val="Calibri"/>
        <family val="2"/>
        <scheme val="minor"/>
      </rPr>
      <t xml:space="preserve">। </t>
    </r>
  </si>
  <si>
    <r>
      <rPr>
        <sz val="11"/>
        <color rgb="FF008000"/>
        <rFont val="Calibri"/>
        <family val="2"/>
        <scheme val="minor"/>
      </rPr>
      <t xml:space="preserve">म ह ल ह </t>
    </r>
    <r>
      <rPr>
        <b/>
        <sz val="11"/>
        <color rgb="FF800080"/>
        <rFont val="Calibri"/>
        <family val="2"/>
        <scheme val="minor"/>
      </rPr>
      <t xml:space="preserve">लएन न </t>
    </r>
    <r>
      <rPr>
        <sz val="11"/>
        <color rgb="FF008000"/>
        <rFont val="Calibri"/>
        <family val="2"/>
        <scheme val="minor"/>
      </rPr>
      <t xml:space="preserve">य श </t>
    </r>
    <r>
      <rPr>
        <b/>
        <sz val="11"/>
        <color rgb="FF800080"/>
        <rFont val="Calibri"/>
        <family val="2"/>
        <scheme val="minor"/>
      </rPr>
      <t xml:space="preserve">ल ल च छ ल च छ </t>
    </r>
    <r>
      <rPr>
        <sz val="11"/>
        <color rgb="FF008000"/>
        <rFont val="Calibri"/>
        <family val="2"/>
        <scheme val="minor"/>
      </rPr>
      <t xml:space="preserve">न </t>
    </r>
    <r>
      <rPr>
        <strike/>
        <sz val="11"/>
        <color rgb="FFFF0000"/>
        <rFont val="Calibri"/>
        <family val="2"/>
        <scheme val="minor"/>
      </rPr>
      <t xml:space="preserve">छ य म न ब न लब ध इर थ न गद पट ट द स य श स च ह रङ भ स स ङ </t>
    </r>
    <r>
      <rPr>
        <sz val="11"/>
        <color rgb="FF008000"/>
        <rFont val="Calibri"/>
        <family val="2"/>
        <scheme val="minor"/>
      </rPr>
      <t xml:space="preserve">ज </t>
    </r>
    <r>
      <rPr>
        <b/>
        <sz val="11"/>
        <color rgb="FF80008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</si>
  <si>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च ङ ल झ </t>
    </r>
    <r>
      <rPr>
        <sz val="11"/>
        <color rgb="FF008000"/>
        <rFont val="Calibri"/>
        <family val="2"/>
        <scheme val="minor"/>
      </rPr>
      <t xml:space="preserve">स ब </t>
    </r>
    <r>
      <rPr>
        <b/>
        <sz val="11"/>
        <color rgb="FF800080"/>
        <rFont val="Calibri"/>
        <family val="2"/>
        <scheme val="minor"/>
      </rPr>
      <t xml:space="preserve">गद </t>
    </r>
    <r>
      <rPr>
        <sz val="11"/>
        <color rgb="FF008000"/>
        <rFont val="Calibri"/>
        <family val="2"/>
        <scheme val="minor"/>
      </rPr>
      <t xml:space="preserve">द स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b/>
        <sz val="11"/>
        <color rgb="FF800080"/>
        <rFont val="Calibri"/>
        <family val="2"/>
        <scheme val="minor"/>
      </rPr>
      <t xml:space="preserve">त ग द भ सम ग र कगद आह न , तर थ न गद स घ ब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र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</si>
  <si>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ङ च छ </t>
    </r>
    <r>
      <rPr>
        <sz val="11"/>
        <color rgb="FF008000"/>
        <rFont val="Calibri"/>
        <family val="2"/>
        <scheme val="minor"/>
      </rPr>
      <t xml:space="preserve">य हन न </t>
    </r>
    <r>
      <rPr>
        <i/>
        <sz val="11"/>
        <color rgb="FF0000FF"/>
        <rFont val="Calibri"/>
        <family val="2"/>
        <scheme val="minor"/>
      </rPr>
      <t xml:space="preserve">स ह र ङल य ह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सम च </t>
    </r>
    <r>
      <rPr>
        <sz val="11"/>
        <color rgb="FF008000"/>
        <rFont val="Calibri"/>
        <family val="2"/>
        <scheme val="minor"/>
      </rPr>
      <t xml:space="preserve">र </t>
    </r>
    <r>
      <rPr>
        <strike/>
        <sz val="11"/>
        <color rgb="FFFF0000"/>
        <rFont val="Calibri"/>
        <family val="2"/>
        <scheme val="minor"/>
      </rPr>
      <t xml:space="preserve">ब परम श वरल बचन </t>
    </r>
    <r>
      <rPr>
        <sz val="11"/>
        <color rgb="FF008000"/>
        <rFont val="Calibri"/>
        <family val="2"/>
        <scheme val="minor"/>
      </rPr>
      <t xml:space="preserve">थ न लब </t>
    </r>
    <r>
      <rPr>
        <i/>
        <sz val="11"/>
        <color rgb="FF0000FF"/>
        <rFont val="Calibri"/>
        <family val="2"/>
        <scheme val="minor"/>
      </rPr>
      <t xml:space="preserve">र ठ क ग लब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स परम श वरल य ह ल स ल सम च र थ न लब </t>
    </r>
    <r>
      <rPr>
        <i/>
        <sz val="11"/>
        <color rgb="FF0000FF"/>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ल । जम ह न स य हन न स अर ग य ह लल म ह गद ल ग ङर ग लब </t>
    </r>
    <r>
      <rPr>
        <sz val="11"/>
        <color rgb="FF008000"/>
        <rFont val="Calibri"/>
        <family val="2"/>
        <scheme val="minor"/>
      </rPr>
      <t xml:space="preserve">म ल । </t>
    </r>
    <r>
      <rPr>
        <strike/>
        <sz val="11"/>
        <color rgb="FFFF0000"/>
        <rFont val="Calibri"/>
        <family val="2"/>
        <scheme val="minor"/>
      </rPr>
      <t xml:space="preserve">ओच छ जम म न म ह गद भङ लस परम श वरल य ह ल स र व ङ ब न म ल । </t>
    </r>
  </si>
  <si>
    <r>
      <rPr>
        <strike/>
        <sz val="11"/>
        <color rgb="FFFF0000"/>
        <rFont val="Calibri"/>
        <family val="2"/>
        <scheme val="minor"/>
      </rPr>
      <t xml:space="preserve">“ तर </t>
    </r>
    <r>
      <rPr>
        <sz val="11"/>
        <color rgb="FF008000"/>
        <rFont val="Calibri"/>
        <family val="2"/>
        <scheme val="minor"/>
      </rPr>
      <t xml:space="preserve">अब र ह </t>
    </r>
    <r>
      <rPr>
        <b/>
        <sz val="11"/>
        <color rgb="FF800080"/>
        <rFont val="Calibri"/>
        <family val="2"/>
        <scheme val="minor"/>
      </rPr>
      <t xml:space="preserve">मल सन त नद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t>
    </r>
    <r>
      <rPr>
        <b/>
        <sz val="11"/>
        <color rgb="FF800080"/>
        <rFont val="Calibri"/>
        <family val="2"/>
        <scheme val="minor"/>
      </rPr>
      <t xml:space="preserve">न छ य म </t>
    </r>
    <r>
      <rPr>
        <sz val="11"/>
        <color rgb="FF008000"/>
        <rFont val="Calibri"/>
        <family val="2"/>
        <scheme val="minor"/>
      </rPr>
      <t xml:space="preserve">म श </t>
    </r>
    <r>
      <rPr>
        <b/>
        <sz val="11"/>
        <color rgb="FF800080"/>
        <rFont val="Calibri"/>
        <family val="2"/>
        <scheme val="minor"/>
      </rPr>
      <t xml:space="preserve">ल </t>
    </r>
    <r>
      <rPr>
        <sz val="11"/>
        <color rgb="FF008000"/>
        <rFont val="Calibri"/>
        <family val="2"/>
        <scheme val="minor"/>
      </rPr>
      <t xml:space="preserve">अगमवक त गद </t>
    </r>
    <r>
      <rPr>
        <i/>
        <sz val="11"/>
        <color rgb="FF0000FF"/>
        <rFont val="Calibri"/>
        <family val="2"/>
        <scheme val="minor"/>
      </rPr>
      <t xml:space="preserve">न हङल ग क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न गद स </t>
    </r>
    <r>
      <rPr>
        <b/>
        <sz val="11"/>
        <color rgb="FF800080"/>
        <rFont val="Calibri"/>
        <family val="2"/>
        <scheme val="minor"/>
      </rPr>
      <t xml:space="preserve">थ द </t>
    </r>
    <r>
      <rPr>
        <sz val="11"/>
        <color rgb="FF008000"/>
        <rFont val="Calibri"/>
        <family val="2"/>
        <scheme val="minor"/>
      </rPr>
      <t xml:space="preserve">स </t>
    </r>
    <r>
      <rPr>
        <b/>
        <sz val="11"/>
        <color rgb="FF800080"/>
        <rFont val="Calibri"/>
        <family val="2"/>
        <scheme val="minor"/>
      </rPr>
      <t xml:space="preserve">ब ग य म स न लज </t>
    </r>
    <r>
      <rPr>
        <sz val="11"/>
        <color rgb="FF008000"/>
        <rFont val="Calibri"/>
        <family val="2"/>
        <scheme val="minor"/>
      </rPr>
      <t xml:space="preserve">’ भ स भ ज । </t>
    </r>
    <r>
      <rPr>
        <strike/>
        <sz val="11"/>
        <color rgb="FFFF0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</si>
  <si>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ह र न द र </t>
    </r>
    <r>
      <rPr>
        <sz val="11"/>
        <color rgb="FF008000"/>
        <rFont val="Calibri"/>
        <family val="2"/>
        <scheme val="minor"/>
      </rPr>
      <t xml:space="preserve">ब र </t>
    </r>
    <r>
      <rPr>
        <b/>
        <sz val="11"/>
        <color rgb="FF800080"/>
        <rFont val="Calibri"/>
        <family val="2"/>
        <scheme val="minor"/>
      </rPr>
      <t xml:space="preserve">स य ङ स च </t>
    </r>
    <r>
      <rPr>
        <sz val="11"/>
        <color rgb="FF008000"/>
        <rFont val="Calibri"/>
        <family val="2"/>
        <scheme val="minor"/>
      </rPr>
      <t xml:space="preserve">ब म </t>
    </r>
    <r>
      <rPr>
        <i/>
        <sz val="11"/>
        <color rgb="FF0000FF"/>
        <rFont val="Calibri"/>
        <family val="2"/>
        <scheme val="minor"/>
      </rPr>
      <t xml:space="preserve">र ङम </t>
    </r>
    <r>
      <rPr>
        <sz val="11"/>
        <color rgb="FF008000"/>
        <rFont val="Calibri"/>
        <family val="2"/>
        <scheme val="minor"/>
      </rPr>
      <t xml:space="preserve">ह </t>
    </r>
    <r>
      <rPr>
        <i/>
        <sz val="11"/>
        <color rgb="FF0000FF"/>
        <rFont val="Calibri"/>
        <family val="2"/>
        <scheme val="minor"/>
      </rPr>
      <t xml:space="preserve">म </t>
    </r>
    <r>
      <rPr>
        <sz val="11"/>
        <color rgb="FF008000"/>
        <rFont val="Calibri"/>
        <family val="2"/>
        <scheme val="minor"/>
      </rPr>
      <t xml:space="preserve">न ह न हङर ग कद भ र ल </t>
    </r>
    <r>
      <rPr>
        <strike/>
        <sz val="11"/>
        <color rgb="FFFF0000"/>
        <rFont val="Calibri"/>
        <family val="2"/>
        <scheme val="minor"/>
      </rPr>
      <t xml:space="preserve">, </t>
    </r>
    <r>
      <rPr>
        <sz val="11"/>
        <color rgb="FF008000"/>
        <rFont val="Calibri"/>
        <family val="2"/>
        <scheme val="minor"/>
      </rPr>
      <t xml:space="preserve">ग कद </t>
    </r>
    <r>
      <rPr>
        <i/>
        <sz val="11"/>
        <color rgb="FF0000FF"/>
        <rFont val="Calibri"/>
        <family val="2"/>
        <scheme val="minor"/>
      </rPr>
      <t xml:space="preserve">थ र </t>
    </r>
    <r>
      <rPr>
        <sz val="11"/>
        <color rgb="FF008000"/>
        <rFont val="Calibri"/>
        <family val="2"/>
        <scheme val="minor"/>
      </rPr>
      <t xml:space="preserve">ख ल ल । </t>
    </r>
    <r>
      <rPr>
        <strike/>
        <sz val="11"/>
        <color rgb="FFFF0000"/>
        <rFont val="Calibri"/>
        <family val="2"/>
        <scheme val="minor"/>
      </rPr>
      <t xml:space="preserve">” </t>
    </r>
  </si>
  <si>
    <r>
      <rPr>
        <b/>
        <sz val="11"/>
        <color rgb="FF800080"/>
        <rFont val="Calibri"/>
        <family val="2"/>
        <scheme val="minor"/>
      </rPr>
      <t xml:space="preserve">थ म ह </t>
    </r>
    <r>
      <rPr>
        <sz val="11"/>
        <color rgb="FF008000"/>
        <rFont val="Calibri"/>
        <family val="2"/>
        <scheme val="minor"/>
      </rPr>
      <t xml:space="preserve">स एल ब र धर </t>
    </r>
    <r>
      <rPr>
        <strike/>
        <sz val="11"/>
        <color rgb="FFFF0000"/>
        <rFont val="Calibri"/>
        <family val="2"/>
        <scheme val="minor"/>
      </rPr>
      <t xml:space="preserve">ध नन न सर मध न </t>
    </r>
    <r>
      <rPr>
        <sz val="11"/>
        <color rgb="FF008000"/>
        <rFont val="Calibri"/>
        <family val="2"/>
        <scheme val="minor"/>
      </rPr>
      <t xml:space="preserve">प प </t>
    </r>
    <r>
      <rPr>
        <b/>
        <sz val="11"/>
        <color rgb="FF800080"/>
        <rFont val="Calibri"/>
        <family val="2"/>
        <scheme val="minor"/>
      </rPr>
      <t xml:space="preserve">लल । </t>
    </r>
    <r>
      <rPr>
        <sz val="11"/>
        <color rgb="FF008000"/>
        <rFont val="Calibri"/>
        <family val="2"/>
        <scheme val="minor"/>
      </rPr>
      <t xml:space="preserve">थ स </t>
    </r>
    <r>
      <rPr>
        <b/>
        <sz val="11"/>
        <color rgb="FF800080"/>
        <rFont val="Calibri"/>
        <family val="2"/>
        <scheme val="minor"/>
      </rPr>
      <t xml:space="preserve">एल ब र धर </t>
    </r>
    <r>
      <rPr>
        <sz val="11"/>
        <color rgb="FF008000"/>
        <rFont val="Calibri"/>
        <family val="2"/>
        <scheme val="minor"/>
      </rPr>
      <t xml:space="preserve">प प </t>
    </r>
    <r>
      <rPr>
        <b/>
        <sz val="11"/>
        <color rgb="FF800080"/>
        <rFont val="Calibri"/>
        <family val="2"/>
        <scheme val="minor"/>
      </rPr>
      <t xml:space="preserve">लज </t>
    </r>
    <r>
      <rPr>
        <sz val="11"/>
        <color rgb="FF008000"/>
        <rFont val="Calibri"/>
        <family val="2"/>
        <scheme val="minor"/>
      </rPr>
      <t xml:space="preserve">भ सम थ द </t>
    </r>
    <r>
      <rPr>
        <i/>
        <sz val="11"/>
        <color rgb="FF0000FF"/>
        <rFont val="Calibri"/>
        <family val="2"/>
        <scheme val="minor"/>
      </rPr>
      <t xml:space="preserve">बङ ग । ओच छ ए </t>
    </r>
    <r>
      <rPr>
        <sz val="11"/>
        <color rgb="FF008000"/>
        <rFont val="Calibri"/>
        <family val="2"/>
        <scheme val="minor"/>
      </rPr>
      <t xml:space="preserve">म </t>
    </r>
    <r>
      <rPr>
        <b/>
        <sz val="11"/>
        <color rgb="FF800080"/>
        <rFont val="Calibri"/>
        <family val="2"/>
        <scheme val="minor"/>
      </rPr>
      <t xml:space="preserve">ब ग ल र न स , थ ह रङ न न </t>
    </r>
    <r>
      <rPr>
        <sz val="11"/>
        <color rgb="FF008000"/>
        <rFont val="Calibri"/>
        <family val="2"/>
        <scheme val="minor"/>
      </rPr>
      <t xml:space="preserve">लउ । ” </t>
    </r>
  </si>
  <si>
    <r>
      <rPr>
        <sz val="11"/>
        <color rgb="FF008000"/>
        <rFont val="Calibri"/>
        <family val="2"/>
        <scheme val="minor"/>
      </rPr>
      <t xml:space="preserve">जम ह न स प रभ </t>
    </r>
    <r>
      <rPr>
        <b/>
        <sz val="11"/>
        <color rgb="FF800080"/>
        <rFont val="Calibri"/>
        <family val="2"/>
        <scheme val="minor"/>
      </rPr>
      <t xml:space="preserve">ल ग लब म ह द </t>
    </r>
    <r>
      <rPr>
        <sz val="11"/>
        <color rgb="FF008000"/>
        <rFont val="Calibri"/>
        <family val="2"/>
        <scheme val="minor"/>
      </rPr>
      <t xml:space="preserve">च ह रङ भ स स ङ ज , “ </t>
    </r>
    <r>
      <rPr>
        <i/>
        <sz val="11"/>
        <color rgb="FF0000FF"/>
        <rFont val="Calibri"/>
        <family val="2"/>
        <scheme val="minor"/>
      </rPr>
      <t xml:space="preserve">ख ल म ह ङ ल </t>
    </r>
    <r>
      <rPr>
        <sz val="11"/>
        <color rgb="FF008000"/>
        <rFont val="Calibri"/>
        <family val="2"/>
        <scheme val="minor"/>
      </rPr>
      <t xml:space="preserve">च </t>
    </r>
    <r>
      <rPr>
        <b/>
        <sz val="11"/>
        <color rgb="FF800080"/>
        <rFont val="Calibri"/>
        <family val="2"/>
        <scheme val="minor"/>
      </rPr>
      <t xml:space="preserve">ल द ब स </t>
    </r>
    <r>
      <rPr>
        <sz val="11"/>
        <color rgb="FF008000"/>
        <rFont val="Calibri"/>
        <family val="2"/>
        <scheme val="minor"/>
      </rPr>
      <t xml:space="preserve">म </t>
    </r>
    <r>
      <rPr>
        <b/>
        <sz val="11"/>
        <color rgb="FF800080"/>
        <rFont val="Calibri"/>
        <family val="2"/>
        <scheme val="minor"/>
      </rPr>
      <t xml:space="preserve">म सम </t>
    </r>
  </si>
  <si>
    <r>
      <rPr>
        <sz val="11"/>
        <color rgb="FF008000"/>
        <rFont val="Calibri"/>
        <family val="2"/>
        <scheme val="minor"/>
      </rPr>
      <t xml:space="preserve">च </t>
    </r>
    <r>
      <rPr>
        <b/>
        <sz val="11"/>
        <color rgb="FF800080"/>
        <rFont val="Calibri"/>
        <family val="2"/>
        <scheme val="minor"/>
      </rPr>
      <t xml:space="preserve">जम म न त म </t>
    </r>
    <r>
      <rPr>
        <sz val="11"/>
        <color rgb="FF008000"/>
        <rFont val="Calibri"/>
        <family val="2"/>
        <scheme val="minor"/>
      </rPr>
      <t xml:space="preserve">स ङ स ज न म ह न स य श </t>
    </r>
    <r>
      <rPr>
        <strike/>
        <sz val="11"/>
        <color rgb="FFFF0000"/>
        <rFont val="Calibri"/>
        <family val="2"/>
        <scheme val="minor"/>
      </rPr>
      <t xml:space="preserve">थ न गद ल ङ च छ ङ च छ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फ प ज । </t>
    </r>
  </si>
  <si>
    <r>
      <rPr>
        <b/>
        <sz val="11"/>
        <color rgb="FF800080"/>
        <rFont val="Calibri"/>
        <family val="2"/>
        <scheme val="minor"/>
      </rPr>
      <t xml:space="preserve">च य ग , एस ङ ल ग क </t>
    </r>
    <r>
      <rPr>
        <sz val="11"/>
        <color rgb="FF008000"/>
        <rFont val="Calibri"/>
        <family val="2"/>
        <scheme val="minor"/>
      </rPr>
      <t xml:space="preserve">न </t>
    </r>
    <r>
      <rPr>
        <b/>
        <sz val="11"/>
        <color rgb="FF800080"/>
        <rFont val="Calibri"/>
        <family val="2"/>
        <scheme val="minor"/>
      </rPr>
      <t xml:space="preserve">हम </t>
    </r>
    <r>
      <rPr>
        <sz val="11"/>
        <color rgb="FF008000"/>
        <rFont val="Calibri"/>
        <family val="2"/>
        <scheme val="minor"/>
      </rPr>
      <t xml:space="preserve">न </t>
    </r>
    <r>
      <rPr>
        <strike/>
        <sz val="11"/>
        <color rgb="FFFF0000"/>
        <rFont val="Calibri"/>
        <family val="2"/>
        <scheme val="minor"/>
      </rPr>
      <t xml:space="preserve">हस </t>
    </r>
    <r>
      <rPr>
        <sz val="11"/>
        <color rgb="FF008000"/>
        <rFont val="Calibri"/>
        <family val="2"/>
        <scheme val="minor"/>
      </rPr>
      <t xml:space="preserve">ल </t>
    </r>
    <r>
      <rPr>
        <strike/>
        <sz val="11"/>
        <color rgb="FFFF0000"/>
        <rFont val="Calibri"/>
        <family val="2"/>
        <scheme val="minor"/>
      </rPr>
      <t xml:space="preserve">तल ओच छ एस </t>
    </r>
    <r>
      <rPr>
        <sz val="11"/>
        <color rgb="FF008000"/>
        <rFont val="Calibri"/>
        <family val="2"/>
        <scheme val="minor"/>
      </rPr>
      <t xml:space="preserve">झ ग क न हल </t>
    </r>
    <r>
      <rPr>
        <b/>
        <sz val="11"/>
        <color rgb="FF800080"/>
        <rFont val="Calibri"/>
        <family val="2"/>
        <scheme val="minor"/>
      </rPr>
      <t xml:space="preserve">, </t>
    </r>
    <r>
      <rPr>
        <sz val="11"/>
        <color rgb="FF008000"/>
        <rFont val="Calibri"/>
        <family val="2"/>
        <scheme val="minor"/>
      </rPr>
      <t xml:space="preserve">एस थ ल म न </t>
    </r>
    <r>
      <rPr>
        <strike/>
        <sz val="11"/>
        <color rgb="FFFF0000"/>
        <rFont val="Calibri"/>
        <family val="2"/>
        <scheme val="minor"/>
      </rPr>
      <t xml:space="preserve">य श </t>
    </r>
    <r>
      <rPr>
        <sz val="11"/>
        <color rgb="FF008000"/>
        <rFont val="Calibri"/>
        <family val="2"/>
        <scheme val="minor"/>
      </rPr>
      <t xml:space="preserve">थ 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</si>
  <si>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य </t>
    </r>
    <r>
      <rPr>
        <sz val="11"/>
        <color rgb="FF008000"/>
        <rFont val="Calibri"/>
        <family val="2"/>
        <scheme val="minor"/>
      </rPr>
      <t xml:space="preserve">श </t>
    </r>
    <r>
      <rPr>
        <b/>
        <sz val="11"/>
        <color rgb="FF800080"/>
        <rFont val="Calibri"/>
        <family val="2"/>
        <scheme val="minor"/>
      </rPr>
      <t xml:space="preserve">स थ म र ङम ह म द च </t>
    </r>
    <r>
      <rPr>
        <sz val="11"/>
        <color rgb="FF008000"/>
        <rFont val="Calibri"/>
        <family val="2"/>
        <scheme val="minor"/>
      </rPr>
      <t xml:space="preserve">ह रङ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त लब म ल । द ह न स जम म न म ह गद </t>
    </r>
    <r>
      <rPr>
        <sz val="11"/>
        <color rgb="FF008000"/>
        <rFont val="Calibri"/>
        <family val="2"/>
        <scheme val="minor"/>
      </rPr>
      <t xml:space="preserve">स ङ </t>
    </r>
    <r>
      <rPr>
        <b/>
        <sz val="11"/>
        <color rgb="FF800080"/>
        <rFont val="Calibri"/>
        <family val="2"/>
        <scheme val="minor"/>
      </rPr>
      <t xml:space="preserve">ज , “ एस </t>
    </r>
    <r>
      <rPr>
        <sz val="11"/>
        <color rgb="FF008000"/>
        <rFont val="Calibri"/>
        <family val="2"/>
        <scheme val="minor"/>
      </rPr>
      <t xml:space="preserve">परम श वरग य म म लम य ङ ब म </t>
    </r>
    <r>
      <rPr>
        <strike/>
        <sz val="11"/>
        <color rgb="FFFF0000"/>
        <rFont val="Calibri"/>
        <family val="2"/>
        <scheme val="minor"/>
      </rPr>
      <t xml:space="preserve">ह भ स भ </t>
    </r>
    <r>
      <rPr>
        <sz val="11"/>
        <color rgb="FF008000"/>
        <rFont val="Calibri"/>
        <family val="2"/>
        <scheme val="minor"/>
      </rPr>
      <t xml:space="preserve">ल । </t>
    </r>
  </si>
  <si>
    <r>
      <rPr>
        <i/>
        <sz val="11"/>
        <color rgb="FF0000FF"/>
        <rFont val="Calibri"/>
        <family val="2"/>
        <scheme val="minor"/>
      </rPr>
      <t xml:space="preserve">च त म थ स </t>
    </r>
    <r>
      <rPr>
        <sz val="11"/>
        <color rgb="FF008000"/>
        <rFont val="Calibri"/>
        <family val="2"/>
        <scheme val="minor"/>
      </rPr>
      <t xml:space="preserve">थ न गद स </t>
    </r>
    <r>
      <rPr>
        <i/>
        <sz val="11"/>
        <color rgb="FF0000FF"/>
        <rFont val="Calibri"/>
        <family val="2"/>
        <scheme val="minor"/>
      </rPr>
      <t xml:space="preserve">थ द </t>
    </r>
    <r>
      <rPr>
        <sz val="11"/>
        <color rgb="FF008000"/>
        <rFont val="Calibri"/>
        <family val="2"/>
        <scheme val="minor"/>
      </rPr>
      <t xml:space="preserve">“ </t>
    </r>
    <r>
      <rPr>
        <b/>
        <sz val="11"/>
        <color rgb="FF800080"/>
        <rFont val="Calibri"/>
        <family val="2"/>
        <scheme val="minor"/>
      </rPr>
      <t xml:space="preserve">एल म न लस ज न </t>
    </r>
    <r>
      <rPr>
        <sz val="11"/>
        <color rgb="FF008000"/>
        <rFont val="Calibri"/>
        <family val="2"/>
        <scheme val="minor"/>
      </rPr>
      <t xml:space="preserve">ब म </t>
    </r>
    <r>
      <rPr>
        <strike/>
        <sz val="11"/>
        <color rgb="FFFF0000"/>
        <rFont val="Calibri"/>
        <family val="2"/>
        <scheme val="minor"/>
      </rPr>
      <t xml:space="preserve">न एल ह र ङल म ह न हङर ख </t>
    </r>
    <r>
      <rPr>
        <sz val="11"/>
        <color rgb="FF008000"/>
        <rFont val="Calibri"/>
        <family val="2"/>
        <scheme val="minor"/>
      </rPr>
      <t xml:space="preserve">ल </t>
    </r>
    <r>
      <rPr>
        <strike/>
        <sz val="11"/>
        <color rgb="FFFF0000"/>
        <rFont val="Calibri"/>
        <family val="2"/>
        <scheme val="minor"/>
      </rPr>
      <t xml:space="preserve">ल आर </t>
    </r>
    <r>
      <rPr>
        <sz val="11"/>
        <color rgb="FF008000"/>
        <rFont val="Calibri"/>
        <family val="2"/>
        <scheme val="minor"/>
      </rPr>
      <t xml:space="preserve">” भ स भ ज । </t>
    </r>
  </si>
  <si>
    <r>
      <rPr>
        <b/>
        <sz val="11"/>
        <color rgb="FF800080"/>
        <rFont val="Calibri"/>
        <family val="2"/>
        <scheme val="minor"/>
      </rPr>
      <t xml:space="preserve">त ग द भ सम </t>
    </r>
    <r>
      <rPr>
        <sz val="11"/>
        <color rgb="FF008000"/>
        <rFont val="Calibri"/>
        <family val="2"/>
        <scheme val="minor"/>
      </rPr>
      <t xml:space="preserve">थ म र ङम ह म </t>
    </r>
    <r>
      <rPr>
        <b/>
        <sz val="11"/>
        <color rgb="FF800080"/>
        <rFont val="Calibri"/>
        <family val="2"/>
        <scheme val="minor"/>
      </rPr>
      <t xml:space="preserve">ल ल च छ भ रब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</si>
  <si>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ओच छ ह र म ब स ब प र ङब म र ङम ह म </t>
    </r>
    <r>
      <rPr>
        <b/>
        <sz val="11"/>
        <color rgb="FF800080"/>
        <rFont val="Calibri"/>
        <family val="2"/>
        <scheme val="minor"/>
      </rPr>
      <t xml:space="preserve">ग क खस </t>
    </r>
    <r>
      <rPr>
        <sz val="11"/>
        <color rgb="FF008000"/>
        <rFont val="Calibri"/>
        <family val="2"/>
        <scheme val="minor"/>
      </rPr>
      <t xml:space="preserve">य </t>
    </r>
    <r>
      <rPr>
        <strike/>
        <sz val="11"/>
        <color rgb="FFFF0000"/>
        <rFont val="Calibri"/>
        <family val="2"/>
        <scheme val="minor"/>
      </rPr>
      <t xml:space="preserve">ब म र ङ </t>
    </r>
    <r>
      <rPr>
        <sz val="11"/>
        <color rgb="FF008000"/>
        <rFont val="Calibri"/>
        <family val="2"/>
        <scheme val="minor"/>
      </rPr>
      <t xml:space="preserve">ज । </t>
    </r>
  </si>
  <si>
    <r>
      <rPr>
        <i/>
        <sz val="11"/>
        <color rgb="FF0000FF"/>
        <rFont val="Calibri"/>
        <family val="2"/>
        <scheme val="minor"/>
      </rPr>
      <t xml:space="preserve">च क </t>
    </r>
    <r>
      <rPr>
        <sz val="11"/>
        <color rgb="FF008000"/>
        <rFont val="Calibri"/>
        <family val="2"/>
        <scheme val="minor"/>
      </rPr>
      <t xml:space="preserve">त </t>
    </r>
    <r>
      <rPr>
        <b/>
        <sz val="11"/>
        <color rgb="FF800080"/>
        <rFont val="Calibri"/>
        <family val="2"/>
        <scheme val="minor"/>
      </rPr>
      <t xml:space="preserve">बर </t>
    </r>
    <r>
      <rPr>
        <sz val="11"/>
        <color rgb="FF008000"/>
        <rFont val="Calibri"/>
        <family val="2"/>
        <scheme val="minor"/>
      </rPr>
      <t xml:space="preserve">भ र ब </t>
    </r>
    <r>
      <rPr>
        <b/>
        <sz val="11"/>
        <color rgb="FF800080"/>
        <rFont val="Calibri"/>
        <family val="2"/>
        <scheme val="minor"/>
      </rPr>
      <t xml:space="preserve">अगमव ण ल बचन </t>
    </r>
    <r>
      <rPr>
        <sz val="11"/>
        <color rgb="FF008000"/>
        <rFont val="Calibri"/>
        <family val="2"/>
        <scheme val="minor"/>
      </rPr>
      <t xml:space="preserve">प र </t>
    </r>
    <r>
      <rPr>
        <b/>
        <sz val="11"/>
        <color rgb="FF800080"/>
        <rFont val="Calibri"/>
        <family val="2"/>
        <scheme val="minor"/>
      </rPr>
      <t xml:space="preserve">तब म ल </t>
    </r>
    <r>
      <rPr>
        <sz val="11"/>
        <color rgb="FF008000"/>
        <rFont val="Calibri"/>
        <family val="2"/>
        <scheme val="minor"/>
      </rPr>
      <t xml:space="preserve">। </t>
    </r>
  </si>
  <si>
    <r>
      <rPr>
        <sz val="11"/>
        <color rgb="FF008000"/>
        <rFont val="Calibri"/>
        <family val="2"/>
        <scheme val="minor"/>
      </rPr>
      <t xml:space="preserve">जम ह न स य श स ख र </t>
    </r>
    <r>
      <rPr>
        <strike/>
        <sz val="11"/>
        <color rgb="FFFF000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म ब अङग रल न ङग </t>
    </r>
    <r>
      <rPr>
        <sz val="11"/>
        <color rgb="FF008000"/>
        <rFont val="Calibri"/>
        <family val="2"/>
        <scheme val="minor"/>
      </rPr>
      <t xml:space="preserve">थ स परम श वरद धन यव द प न </t>
    </r>
    <r>
      <rPr>
        <b/>
        <sz val="11"/>
        <color rgb="FF800080"/>
        <rFont val="Calibri"/>
        <family val="2"/>
        <scheme val="minor"/>
      </rPr>
      <t xml:space="preserve">स , च ल गद द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i/>
        <sz val="11"/>
        <color rgb="FF0000FF"/>
        <rFont val="Calibri"/>
        <family val="2"/>
        <scheme val="minor"/>
      </rPr>
      <t xml:space="preserve">स ङ ज , </t>
    </r>
    <r>
      <rPr>
        <sz val="11"/>
        <color rgb="FF008000"/>
        <rFont val="Calibri"/>
        <family val="2"/>
        <scheme val="minor"/>
      </rPr>
      <t xml:space="preserve">“ न </t>
    </r>
    <r>
      <rPr>
        <b/>
        <sz val="11"/>
        <color rgb="FF800080"/>
        <rFont val="Calibri"/>
        <family val="2"/>
        <scheme val="minor"/>
      </rPr>
      <t xml:space="preserve">! </t>
    </r>
    <r>
      <rPr>
        <sz val="11"/>
        <color rgb="FF008000"/>
        <rFont val="Calibri"/>
        <family val="2"/>
        <scheme val="minor"/>
      </rPr>
      <t xml:space="preserve">एन गद जम म </t>
    </r>
    <r>
      <rPr>
        <b/>
        <sz val="11"/>
        <color rgb="FF800080"/>
        <rFont val="Calibri"/>
        <family val="2"/>
        <scheme val="minor"/>
      </rPr>
      <t xml:space="preserve">द </t>
    </r>
    <r>
      <rPr>
        <sz val="11"/>
        <color rgb="FF008000"/>
        <rFont val="Calibri"/>
        <family val="2"/>
        <scheme val="minor"/>
      </rPr>
      <t xml:space="preserve">न भ लस </t>
    </r>
    <r>
      <rPr>
        <b/>
        <sz val="11"/>
        <color rgb="FF800080"/>
        <rFont val="Calibri"/>
        <family val="2"/>
        <scheme val="minor"/>
      </rPr>
      <t xml:space="preserve">प न </t>
    </r>
    <r>
      <rPr>
        <sz val="11"/>
        <color rgb="FF008000"/>
        <rFont val="Calibri"/>
        <family val="2"/>
        <scheme val="minor"/>
      </rPr>
      <t xml:space="preserve">ग । </t>
    </r>
  </si>
  <si>
    <r>
      <rPr>
        <strike/>
        <sz val="11"/>
        <color rgb="FFFF0000"/>
        <rFont val="Calibri"/>
        <family val="2"/>
        <scheme val="minor"/>
      </rPr>
      <t xml:space="preserve">जम ह न स एन गद स </t>
    </r>
    <r>
      <rPr>
        <sz val="11"/>
        <color rgb="FF008000"/>
        <rFont val="Calibri"/>
        <family val="2"/>
        <scheme val="minor"/>
      </rPr>
      <t xml:space="preserve">ङ </t>
    </r>
    <r>
      <rPr>
        <i/>
        <sz val="11"/>
        <color rgb="FF0000FF"/>
        <rFont val="Calibri"/>
        <family val="2"/>
        <scheme val="minor"/>
      </rPr>
      <t xml:space="preserve">ल आब </t>
    </r>
    <r>
      <rPr>
        <sz val="11"/>
        <color rgb="FF008000"/>
        <rFont val="Calibri"/>
        <family val="2"/>
        <scheme val="minor"/>
      </rPr>
      <t xml:space="preserve">ल य ह ल स र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ङ थ </t>
    </r>
    <r>
      <rPr>
        <sz val="11"/>
        <color rgb="FF008000"/>
        <rFont val="Calibri"/>
        <family val="2"/>
        <scheme val="minor"/>
      </rPr>
      <t xml:space="preserve">न </t>
    </r>
    <r>
      <rPr>
        <i/>
        <sz val="11"/>
        <color rgb="FF0000FF"/>
        <rFont val="Calibri"/>
        <family val="2"/>
        <scheme val="minor"/>
      </rPr>
      <t xml:space="preserve">गद द न छ य मन न च स </t>
    </r>
    <r>
      <rPr>
        <sz val="11"/>
        <color rgb="FF008000"/>
        <rFont val="Calibri"/>
        <family val="2"/>
        <scheme val="minor"/>
      </rPr>
      <t xml:space="preserve">चब थ ङ ब </t>
    </r>
    <r>
      <rPr>
        <b/>
        <sz val="11"/>
        <color rgb="FF800080"/>
        <rFont val="Calibri"/>
        <family val="2"/>
        <scheme val="minor"/>
      </rPr>
      <t xml:space="preserve">लम य ङ ब ह न सम ग त त ङ ब म र ङ ज </t>
    </r>
    <r>
      <rPr>
        <sz val="11"/>
        <color rgb="FF008000"/>
        <rFont val="Calibri"/>
        <family val="2"/>
        <scheme val="minor"/>
      </rPr>
      <t xml:space="preserve">। </t>
    </r>
    <r>
      <rPr>
        <b/>
        <sz val="11"/>
        <color rgb="FF800080"/>
        <rFont val="Calibri"/>
        <family val="2"/>
        <scheme val="minor"/>
      </rPr>
      <t xml:space="preserve">थ न गद परम श वरस न स फ लब ध इर एन गद </t>
    </r>
    <r>
      <rPr>
        <sz val="11"/>
        <color rgb="FF008000"/>
        <rFont val="Calibri"/>
        <family val="2"/>
        <scheme val="minor"/>
      </rPr>
      <t xml:space="preserve">इस र एलल </t>
    </r>
    <r>
      <rPr>
        <b/>
        <sz val="11"/>
        <color rgb="FF800080"/>
        <rFont val="Calibri"/>
        <family val="2"/>
        <scheme val="minor"/>
      </rPr>
      <t xml:space="preserve">सन त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ल । </t>
    </r>
    <r>
      <rPr>
        <strike/>
        <sz val="11"/>
        <color rgb="FFFF0000"/>
        <rFont val="Calibri"/>
        <family val="2"/>
        <scheme val="minor"/>
      </rPr>
      <t xml:space="preserve">” </t>
    </r>
  </si>
  <si>
    <r>
      <rPr>
        <sz val="11"/>
        <color rgb="FF008000"/>
        <rFont val="Calibri"/>
        <family val="2"/>
        <scheme val="minor"/>
      </rPr>
      <t xml:space="preserve">जम ह न स थ न गद त ङ स यह द इस कर य </t>
    </r>
    <r>
      <rPr>
        <b/>
        <sz val="11"/>
        <color rgb="FF800080"/>
        <rFont val="Calibri"/>
        <family val="2"/>
        <scheme val="minor"/>
      </rPr>
      <t xml:space="preserve">तस </t>
    </r>
    <r>
      <rPr>
        <sz val="11"/>
        <color rgb="FF008000"/>
        <rFont val="Calibri"/>
        <family val="2"/>
        <scheme val="minor"/>
      </rPr>
      <t xml:space="preserve">ट ङग </t>
    </r>
    <r>
      <rPr>
        <b/>
        <sz val="11"/>
        <color rgb="FF800080"/>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</si>
  <si>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र म </t>
    </r>
    <r>
      <rPr>
        <sz val="11"/>
        <color rgb="FF008000"/>
        <rFont val="Calibri"/>
        <family val="2"/>
        <scheme val="minor"/>
      </rPr>
      <t xml:space="preserve">कप त </t>
    </r>
    <r>
      <rPr>
        <b/>
        <sz val="11"/>
        <color rgb="FF800080"/>
        <rFont val="Calibri"/>
        <family val="2"/>
        <scheme val="minor"/>
      </rPr>
      <t xml:space="preserve">न जम म न म ह गद स थ द “ पक क न ,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जयजयक र लब न </t>
    </r>
    <r>
      <rPr>
        <b/>
        <sz val="11"/>
        <color rgb="FF800080"/>
        <rFont val="Calibri"/>
        <family val="2"/>
        <scheme val="minor"/>
      </rPr>
      <t xml:space="preserve">लब </t>
    </r>
    <r>
      <rPr>
        <sz val="11"/>
        <color rgb="FF008000"/>
        <rFont val="Calibri"/>
        <family val="2"/>
        <scheme val="minor"/>
      </rPr>
      <t xml:space="preserve">म ह </t>
    </r>
    <r>
      <rPr>
        <b/>
        <sz val="11"/>
        <color rgb="FF800080"/>
        <rFont val="Calibri"/>
        <family val="2"/>
        <scheme val="minor"/>
      </rPr>
      <t xml:space="preserve">ग </t>
    </r>
    <r>
      <rPr>
        <sz val="11"/>
        <color rgb="FF008000"/>
        <rFont val="Calibri"/>
        <family val="2"/>
        <scheme val="minor"/>
      </rPr>
      <t xml:space="preserve">क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भ स भ </t>
    </r>
    <r>
      <rPr>
        <b/>
        <sz val="11"/>
        <color rgb="FF800080"/>
        <rFont val="Calibri"/>
        <family val="2"/>
        <scheme val="minor"/>
      </rPr>
      <t xml:space="preserve">म , </t>
    </r>
  </si>
  <si>
    <r>
      <rPr>
        <b/>
        <sz val="11"/>
        <color rgb="FF800080"/>
        <rFont val="Calibri"/>
        <family val="2"/>
        <scheme val="minor"/>
      </rPr>
      <t xml:space="preserve">च ह रङ स ङ स ज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ह न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सर य भ ब ग </t>
    </r>
    <r>
      <rPr>
        <sz val="11"/>
        <color rgb="FF008000"/>
        <rFont val="Calibri"/>
        <family val="2"/>
        <scheme val="minor"/>
      </rPr>
      <t xml:space="preserve">ल </t>
    </r>
    <r>
      <rPr>
        <i/>
        <sz val="11"/>
        <color rgb="FF0000FF"/>
        <rFont val="Calibri"/>
        <family val="2"/>
        <scheme val="minor"/>
      </rPr>
      <t xml:space="preserve">र न स </t>
    </r>
    <r>
      <rPr>
        <sz val="11"/>
        <color rgb="FF008000"/>
        <rFont val="Calibri"/>
        <family val="2"/>
        <scheme val="minor"/>
      </rPr>
      <t xml:space="preserve">म </t>
    </r>
    <r>
      <rPr>
        <i/>
        <sz val="11"/>
        <color rgb="FF0000FF"/>
        <rFont val="Calibri"/>
        <family val="2"/>
        <scheme val="minor"/>
      </rPr>
      <t xml:space="preserve">ल मफ ल य भ ब ग ल </t>
    </r>
    <r>
      <rPr>
        <sz val="11"/>
        <color rgb="FF008000"/>
        <rFont val="Calibri"/>
        <family val="2"/>
        <scheme val="minor"/>
      </rPr>
      <t xml:space="preserve">र </t>
    </r>
    <r>
      <rPr>
        <b/>
        <sz val="11"/>
        <color rgb="FF800080"/>
        <rFont val="Calibri"/>
        <family val="2"/>
        <scheme val="minor"/>
      </rPr>
      <t xml:space="preserve">ध खज </t>
    </r>
    <r>
      <rPr>
        <sz val="11"/>
        <color rgb="FF008000"/>
        <rFont val="Calibri"/>
        <family val="2"/>
        <scheme val="minor"/>
      </rPr>
      <t xml:space="preserve">। </t>
    </r>
    <r>
      <rPr>
        <strike/>
        <sz val="11"/>
        <color rgb="FFFF0000"/>
        <rFont val="Calibri"/>
        <family val="2"/>
        <scheme val="minor"/>
      </rPr>
      <t xml:space="preserve">ओच छ थ स वर गद तगद स परम श वरद धन यव दल व ह इ ग ब र छ य इज , </t>
    </r>
  </si>
  <si>
    <r>
      <rPr>
        <strike/>
        <sz val="11"/>
        <color rgb="FFFF0000"/>
        <rFont val="Calibri"/>
        <family val="2"/>
        <scheme val="minor"/>
      </rPr>
      <t xml:space="preserve">थ </t>
    </r>
    <r>
      <rPr>
        <sz val="11"/>
        <color rgb="FF008000"/>
        <rFont val="Calibri"/>
        <family val="2"/>
        <scheme val="minor"/>
      </rPr>
      <t xml:space="preserve">क ल न हस भ र र तम </t>
    </r>
    <r>
      <rPr>
        <i/>
        <sz val="11"/>
        <color rgb="FF0000FF"/>
        <rFont val="Calibri"/>
        <family val="2"/>
        <scheme val="minor"/>
      </rPr>
      <t xml:space="preserve">ह न स थ न गद थ क ल ल </t>
    </r>
    <r>
      <rPr>
        <sz val="11"/>
        <color rgb="FF008000"/>
        <rFont val="Calibri"/>
        <family val="2"/>
        <scheme val="minor"/>
      </rPr>
      <t xml:space="preserve">खतन लब </t>
    </r>
    <r>
      <rPr>
        <b/>
        <sz val="11"/>
        <color rgb="FF800080"/>
        <rFont val="Calibri"/>
        <family val="2"/>
        <scheme val="minor"/>
      </rPr>
      <t xml:space="preserve">र छ य इज , ओच छ </t>
    </r>
    <r>
      <rPr>
        <sz val="11"/>
        <color rgb="FF008000"/>
        <rFont val="Calibri"/>
        <family val="2"/>
        <scheme val="minor"/>
      </rPr>
      <t xml:space="preserve">थ </t>
    </r>
    <r>
      <rPr>
        <i/>
        <sz val="11"/>
        <color rgb="FF0000FF"/>
        <rFont val="Calibri"/>
        <family val="2"/>
        <scheme val="minor"/>
      </rPr>
      <t xml:space="preserve">न गद स य श </t>
    </r>
    <r>
      <rPr>
        <sz val="11"/>
        <color rgb="FF008000"/>
        <rFont val="Calibri"/>
        <family val="2"/>
        <scheme val="minor"/>
      </rPr>
      <t xml:space="preserve">ल म न य श </t>
    </r>
    <r>
      <rPr>
        <i/>
        <sz val="11"/>
        <color rgb="FF0000FF"/>
        <rFont val="Calibri"/>
        <family val="2"/>
        <scheme val="minor"/>
      </rPr>
      <t xml:space="preserve">द </t>
    </r>
    <r>
      <rPr>
        <sz val="11"/>
        <color rgb="FF008000"/>
        <rFont val="Calibri"/>
        <family val="2"/>
        <scheme val="minor"/>
      </rPr>
      <t xml:space="preserve">थ न </t>
    </r>
    <r>
      <rPr>
        <strike/>
        <sz val="11"/>
        <color rgb="FFFF0000"/>
        <rFont val="Calibri"/>
        <family val="2"/>
        <scheme val="minor"/>
      </rPr>
      <t xml:space="preserve">ज । थ ल म न आम ल फ र खब भन द ङ च छ न स वर गद तस प ङ </t>
    </r>
    <r>
      <rPr>
        <sz val="11"/>
        <color rgb="FF008000"/>
        <rFont val="Calibri"/>
        <family val="2"/>
        <scheme val="minor"/>
      </rPr>
      <t xml:space="preserve">ब म ब । </t>
    </r>
  </si>
  <si>
    <r>
      <rPr>
        <sz val="11"/>
        <color rgb="FF008000"/>
        <rFont val="Calibri"/>
        <family val="2"/>
        <scheme val="minor"/>
      </rPr>
      <t xml:space="preserve">जम ह न स श म य नस </t>
    </r>
    <r>
      <rPr>
        <b/>
        <sz val="11"/>
        <color rgb="FF800080"/>
        <rFont val="Calibri"/>
        <family val="2"/>
        <scheme val="minor"/>
      </rPr>
      <t xml:space="preserve">मर यमद म लम </t>
    </r>
    <r>
      <rPr>
        <sz val="11"/>
        <color rgb="FF008000"/>
        <rFont val="Calibri"/>
        <family val="2"/>
        <scheme val="minor"/>
      </rPr>
      <t xml:space="preserve">प न </t>
    </r>
    <r>
      <rPr>
        <b/>
        <sz val="11"/>
        <color rgb="FF800080"/>
        <rFont val="Calibri"/>
        <family val="2"/>
        <scheme val="minor"/>
      </rPr>
      <t xml:space="preserve">ब न </t>
    </r>
    <r>
      <rPr>
        <sz val="11"/>
        <color rgb="FF008000"/>
        <rFont val="Calibri"/>
        <family val="2"/>
        <scheme val="minor"/>
      </rPr>
      <t xml:space="preserve">भ ज , </t>
    </r>
  </si>
  <si>
    <r>
      <rPr>
        <b/>
        <sz val="11"/>
        <color rgb="FF800080"/>
        <rFont val="Calibri"/>
        <family val="2"/>
        <scheme val="minor"/>
      </rPr>
      <t xml:space="preserve">इप क य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स त इ </t>
    </r>
    <r>
      <rPr>
        <sz val="11"/>
        <color rgb="FF008000"/>
        <rFont val="Calibri"/>
        <family val="2"/>
        <scheme val="minor"/>
      </rPr>
      <t xml:space="preserve">भ ब </t>
    </r>
    <r>
      <rPr>
        <i/>
        <sz val="11"/>
        <color rgb="FF0000FF"/>
        <rFont val="Calibri"/>
        <family val="2"/>
        <scheme val="minor"/>
      </rPr>
      <t xml:space="preserve">धर म त न </t>
    </r>
    <r>
      <rPr>
        <sz val="11"/>
        <color rgb="FF008000"/>
        <rFont val="Calibri"/>
        <family val="2"/>
        <scheme val="minor"/>
      </rPr>
      <t xml:space="preserve">ब </t>
    </r>
    <r>
      <rPr>
        <b/>
        <sz val="11"/>
        <color rgb="FF800080"/>
        <rFont val="Calibri"/>
        <family val="2"/>
        <scheme val="minor"/>
      </rPr>
      <t xml:space="preserve">म ह गद </t>
    </r>
    <r>
      <rPr>
        <sz val="11"/>
        <color rgb="FF008000"/>
        <rFont val="Calibri"/>
        <family val="2"/>
        <scheme val="minor"/>
      </rPr>
      <t xml:space="preserve">स </t>
    </r>
    <r>
      <rPr>
        <b/>
        <sz val="11"/>
        <color rgb="FF800080"/>
        <rFont val="Calibri"/>
        <family val="2"/>
        <scheme val="minor"/>
      </rPr>
      <t xml:space="preserve">न न थ </t>
    </r>
    <r>
      <rPr>
        <sz val="11"/>
        <color rgb="FF008000"/>
        <rFont val="Calibri"/>
        <family val="2"/>
        <scheme val="minor"/>
      </rPr>
      <t xml:space="preserve">द </t>
    </r>
    <r>
      <rPr>
        <b/>
        <sz val="11"/>
        <color rgb="FF800080"/>
        <rFont val="Calibri"/>
        <family val="2"/>
        <scheme val="minor"/>
      </rPr>
      <t xml:space="preserve">न छ </t>
    </r>
    <r>
      <rPr>
        <sz val="11"/>
        <color rgb="FF008000"/>
        <rFont val="Calibri"/>
        <family val="2"/>
        <scheme val="minor"/>
      </rPr>
      <t xml:space="preserve">य म </t>
    </r>
    <r>
      <rPr>
        <i/>
        <sz val="11"/>
        <color rgb="FF0000FF"/>
        <rFont val="Calibri"/>
        <family val="2"/>
        <scheme val="minor"/>
      </rPr>
      <t xml:space="preserve">ङ य इब छ र </t>
    </r>
    <r>
      <rPr>
        <sz val="11"/>
        <color rgb="FF008000"/>
        <rFont val="Calibri"/>
        <family val="2"/>
        <scheme val="minor"/>
      </rPr>
      <t xml:space="preserve">ब </t>
    </r>
    <r>
      <rPr>
        <b/>
        <sz val="11"/>
        <color rgb="FF800080"/>
        <rFont val="Calibri"/>
        <family val="2"/>
        <scheme val="minor"/>
      </rPr>
      <t xml:space="preserve">लज </t>
    </r>
    <r>
      <rPr>
        <sz val="11"/>
        <color rgb="FF008000"/>
        <rFont val="Calibri"/>
        <family val="2"/>
        <scheme val="minor"/>
      </rPr>
      <t xml:space="preserve">। ओच छ थ </t>
    </r>
    <r>
      <rPr>
        <i/>
        <sz val="11"/>
        <color rgb="FF0000FF"/>
        <rFont val="Calibri"/>
        <family val="2"/>
        <scheme val="minor"/>
      </rPr>
      <t xml:space="preserve">न गद </t>
    </r>
    <r>
      <rPr>
        <sz val="11"/>
        <color rgb="FF008000"/>
        <rFont val="Calibri"/>
        <family val="2"/>
        <scheme val="minor"/>
      </rPr>
      <t xml:space="preserve">फ इथ न च स </t>
    </r>
    <r>
      <rPr>
        <strike/>
        <sz val="11"/>
        <color rgb="FFFF0000"/>
        <rFont val="Calibri"/>
        <family val="2"/>
        <scheme val="minor"/>
      </rPr>
      <t xml:space="preserve">ध न म ह नन न परम श वरल मन द रर </t>
    </r>
    <r>
      <rPr>
        <sz val="11"/>
        <color rgb="FF008000"/>
        <rFont val="Calibri"/>
        <family val="2"/>
        <scheme val="minor"/>
      </rPr>
      <t xml:space="preserve">प र र थन लब </t>
    </r>
    <r>
      <rPr>
        <i/>
        <sz val="11"/>
        <color rgb="FF0000FF"/>
        <rFont val="Calibri"/>
        <family val="2"/>
        <scheme val="minor"/>
      </rPr>
      <t xml:space="preserve">बढब तब </t>
    </r>
    <r>
      <rPr>
        <sz val="11"/>
        <color rgb="FF008000"/>
        <rFont val="Calibri"/>
        <family val="2"/>
        <scheme val="minor"/>
      </rPr>
      <t xml:space="preserve">न </t>
    </r>
    <r>
      <rPr>
        <strike/>
        <sz val="11"/>
        <color rgb="FFFF0000"/>
        <rFont val="Calibri"/>
        <family val="2"/>
        <scheme val="minor"/>
      </rPr>
      <t xml:space="preserve">परम श वरद त </t>
    </r>
    <r>
      <rPr>
        <sz val="11"/>
        <color rgb="FF008000"/>
        <rFont val="Calibri"/>
        <family val="2"/>
        <scheme val="minor"/>
      </rPr>
      <t xml:space="preserve">न </t>
    </r>
    <r>
      <rPr>
        <i/>
        <sz val="11"/>
        <color rgb="FF0000FF"/>
        <rFont val="Calibri"/>
        <family val="2"/>
        <scheme val="minor"/>
      </rPr>
      <t xml:space="preserve">ज । ल ल क न य अञ चलग य </t>
    </r>
    <r>
      <rPr>
        <sz val="11"/>
        <color rgb="FF008000"/>
        <rFont val="Calibri"/>
        <family val="2"/>
        <scheme val="minor"/>
      </rPr>
      <t xml:space="preserve">म </t>
    </r>
    <r>
      <rPr>
        <b/>
        <sz val="11"/>
        <color rgb="FF800080"/>
        <rFont val="Calibri"/>
        <family val="2"/>
        <scheme val="minor"/>
      </rPr>
      <t xml:space="preserve">तब न च ज </t>
    </r>
    <r>
      <rPr>
        <sz val="11"/>
        <color rgb="FF008000"/>
        <rFont val="Calibri"/>
        <family val="2"/>
        <scheme val="minor"/>
      </rPr>
      <t xml:space="preserve">। </t>
    </r>
  </si>
  <si>
    <r>
      <rPr>
        <i/>
        <sz val="11"/>
        <color rgb="FF0000FF"/>
        <rFont val="Calibri"/>
        <family val="2"/>
        <scheme val="minor"/>
      </rPr>
      <t xml:space="preserve">य श ल आब आम स </t>
    </r>
    <r>
      <rPr>
        <sz val="11"/>
        <color rgb="FF008000"/>
        <rFont val="Calibri"/>
        <family val="2"/>
        <scheme val="minor"/>
      </rPr>
      <t xml:space="preserve">म श र य ह ल स ग य म फ स खब ध न द ढन स धङ ब च </t>
    </r>
    <r>
      <rPr>
        <b/>
        <sz val="11"/>
        <color rgb="FF800080"/>
        <rFont val="Calibri"/>
        <family val="2"/>
        <scheme val="minor"/>
      </rPr>
      <t xml:space="preserve">ड खब र </t>
    </r>
    <r>
      <rPr>
        <sz val="11"/>
        <color rgb="FF008000"/>
        <rFont val="Calibri"/>
        <family val="2"/>
        <scheme val="minor"/>
      </rPr>
      <t xml:space="preserve">छ </t>
    </r>
    <r>
      <rPr>
        <strike/>
        <sz val="11"/>
        <color rgb="FFFF0000"/>
        <rFont val="Calibri"/>
        <family val="2"/>
        <scheme val="minor"/>
      </rPr>
      <t xml:space="preserve">र </t>
    </r>
    <r>
      <rPr>
        <sz val="11"/>
        <color rgb="FF008000"/>
        <rFont val="Calibri"/>
        <family val="2"/>
        <scheme val="minor"/>
      </rPr>
      <t xml:space="preserve">य </t>
    </r>
    <r>
      <rPr>
        <b/>
        <sz val="11"/>
        <color rgb="FF800080"/>
        <rFont val="Calibri"/>
        <family val="2"/>
        <scheme val="minor"/>
      </rPr>
      <t xml:space="preserve">इम </t>
    </r>
    <r>
      <rPr>
        <sz val="11"/>
        <color rgb="FF008000"/>
        <rFont val="Calibri"/>
        <family val="2"/>
        <scheme val="minor"/>
      </rPr>
      <t xml:space="preserve">ब । थ तब स लम </t>
    </r>
    <r>
      <rPr>
        <strike/>
        <sz val="11"/>
        <color rgb="FFFF0000"/>
        <rFont val="Calibri"/>
        <family val="2"/>
        <scheme val="minor"/>
      </rPr>
      <t xml:space="preserve">य श </t>
    </r>
    <r>
      <rPr>
        <sz val="11"/>
        <color rgb="FF008000"/>
        <rFont val="Calibri"/>
        <family val="2"/>
        <scheme val="minor"/>
      </rPr>
      <t xml:space="preserve">च </t>
    </r>
    <r>
      <rPr>
        <b/>
        <sz val="11"/>
        <color rgb="FF80008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द </t>
    </r>
    <r>
      <rPr>
        <b/>
        <sz val="11"/>
        <color rgb="FF800080"/>
        <rFont val="Calibri"/>
        <family val="2"/>
        <scheme val="minor"/>
      </rPr>
      <t xml:space="preserve">ढन </t>
    </r>
    <r>
      <rPr>
        <sz val="11"/>
        <color rgb="FF008000"/>
        <rFont val="Calibri"/>
        <family val="2"/>
        <scheme val="minor"/>
      </rPr>
      <t xml:space="preserve">स </t>
    </r>
    <r>
      <rPr>
        <b/>
        <sz val="11"/>
        <color rgb="FF800080"/>
        <rFont val="Calibri"/>
        <family val="2"/>
        <scheme val="minor"/>
      </rPr>
      <t xml:space="preserve">धङ ब च ड धङ ब </t>
    </r>
    <r>
      <rPr>
        <sz val="11"/>
        <color rgb="FF008000"/>
        <rFont val="Calibri"/>
        <family val="2"/>
        <scheme val="minor"/>
      </rPr>
      <t xml:space="preserve">र </t>
    </r>
    <r>
      <rPr>
        <b/>
        <sz val="11"/>
        <color rgb="FF800080"/>
        <rFont val="Calibri"/>
        <family val="2"/>
        <scheme val="minor"/>
      </rPr>
      <t xml:space="preserve">तय र लज </t>
    </r>
    <r>
      <rPr>
        <sz val="11"/>
        <color rgb="FF008000"/>
        <rFont val="Calibri"/>
        <family val="2"/>
        <scheme val="minor"/>
      </rPr>
      <t xml:space="preserve">। </t>
    </r>
  </si>
  <si>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आनननल </t>
    </r>
    <r>
      <rPr>
        <sz val="11"/>
        <color rgb="FF008000"/>
        <rFont val="Calibri"/>
        <family val="2"/>
        <scheme val="minor"/>
      </rPr>
      <t xml:space="preserve">झ , </t>
    </r>
    <r>
      <rPr>
        <b/>
        <sz val="11"/>
        <color rgb="FF800080"/>
        <rFont val="Calibri"/>
        <family val="2"/>
        <scheme val="minor"/>
      </rPr>
      <t xml:space="preserve">य आननन र स ल झ , र स यर ब ब लल झ , यर ब ब ल श लत एलल झ , श लत एल </t>
    </r>
    <r>
      <rPr>
        <sz val="11"/>
        <color rgb="FF008000"/>
        <rFont val="Calibri"/>
        <family val="2"/>
        <scheme val="minor"/>
      </rPr>
      <t xml:space="preserve">न ल झ , </t>
    </r>
    <r>
      <rPr>
        <strike/>
        <sz val="11"/>
        <color rgb="FFFF0000"/>
        <rFont val="Calibri"/>
        <family val="2"/>
        <scheme val="minor"/>
      </rPr>
      <t xml:space="preserve">म न न मत त थ ल झ , मत त थ न त नल झ , न त न द ऊद ग ल ल सन त न , </t>
    </r>
  </si>
  <si>
    <r>
      <rPr>
        <sz val="11"/>
        <color rgb="FF008000"/>
        <rFont val="Calibri"/>
        <family val="2"/>
        <scheme val="minor"/>
      </rPr>
      <t xml:space="preserve">तर </t>
    </r>
    <r>
      <rPr>
        <strike/>
        <sz val="11"/>
        <color rgb="FFFF0000"/>
        <rFont val="Calibri"/>
        <family val="2"/>
        <scheme val="minor"/>
      </rPr>
      <t xml:space="preserve">परम श वरस </t>
    </r>
    <r>
      <rPr>
        <sz val="11"/>
        <color rgb="FF008000"/>
        <rFont val="Calibri"/>
        <family val="2"/>
        <scheme val="minor"/>
      </rPr>
      <t xml:space="preserve">एल य द </t>
    </r>
    <r>
      <rPr>
        <i/>
        <sz val="11"/>
        <color rgb="FF0000FF"/>
        <rFont val="Calibri"/>
        <family val="2"/>
        <scheme val="minor"/>
      </rPr>
      <t xml:space="preserve">न म श म ह </t>
    </r>
    <r>
      <rPr>
        <sz val="11"/>
        <color rgb="FF008000"/>
        <rFont val="Calibri"/>
        <family val="2"/>
        <scheme val="minor"/>
      </rPr>
      <t xml:space="preserve">स </t>
    </r>
    <r>
      <rPr>
        <b/>
        <sz val="11"/>
        <color rgb="FF800080"/>
        <rFont val="Calibri"/>
        <family val="2"/>
        <scheme val="minor"/>
      </rPr>
      <t xml:space="preserve">परम श वरल मन द र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ख ल </t>
    </r>
    <r>
      <rPr>
        <b/>
        <sz val="11"/>
        <color rgb="FF800080"/>
        <rFont val="Calibri"/>
        <family val="2"/>
        <scheme val="minor"/>
      </rPr>
      <t xml:space="preserve">ल ल च य स </t>
    </r>
    <r>
      <rPr>
        <sz val="11"/>
        <color rgb="FF008000"/>
        <rFont val="Calibri"/>
        <family val="2"/>
        <scheme val="minor"/>
      </rPr>
      <t xml:space="preserve">ग </t>
    </r>
    <r>
      <rPr>
        <b/>
        <sz val="11"/>
        <color rgb="FF800080"/>
        <rFont val="Calibri"/>
        <family val="2"/>
        <scheme val="minor"/>
      </rPr>
      <t xml:space="preserve">आलन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</si>
  <si>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फर स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यह द </t>
    </r>
    <r>
      <rPr>
        <sz val="11"/>
        <color rgb="FF008000"/>
        <rFont val="Calibri"/>
        <family val="2"/>
        <scheme val="minor"/>
      </rPr>
      <t xml:space="preserve">धर मग र गद स य श </t>
    </r>
    <r>
      <rPr>
        <b/>
        <sz val="11"/>
        <color rgb="FF800080"/>
        <rFont val="Calibri"/>
        <family val="2"/>
        <scheme val="minor"/>
      </rPr>
      <t xml:space="preserve">प प </t>
    </r>
    <r>
      <rPr>
        <sz val="11"/>
        <color rgb="FF008000"/>
        <rFont val="Calibri"/>
        <family val="2"/>
        <scheme val="minor"/>
      </rPr>
      <t xml:space="preserve">गद द </t>
    </r>
    <r>
      <rPr>
        <strike/>
        <sz val="11"/>
        <color rgb="FFFF0000"/>
        <rFont val="Calibri"/>
        <family val="2"/>
        <scheme val="minor"/>
      </rPr>
      <t xml:space="preserve">ब र ध लब </t>
    </r>
    <r>
      <rPr>
        <sz val="11"/>
        <color rgb="FF008000"/>
        <rFont val="Calibri"/>
        <family val="2"/>
        <scheme val="minor"/>
      </rPr>
      <t xml:space="preserve">न </t>
    </r>
    <r>
      <rPr>
        <strike/>
        <sz val="11"/>
        <color rgb="FFFF0000"/>
        <rFont val="Calibri"/>
        <family val="2"/>
        <scheme val="minor"/>
      </rPr>
      <t xml:space="preserve">, “ त ग द एन गद </t>
    </r>
    <r>
      <rPr>
        <sz val="11"/>
        <color rgb="FF008000"/>
        <rFont val="Calibri"/>
        <family val="2"/>
        <scheme val="minor"/>
      </rPr>
      <t xml:space="preserve">त र द इब म ह गद </t>
    </r>
    <r>
      <rPr>
        <b/>
        <sz val="11"/>
        <color rgb="FF800080"/>
        <rFont val="Calibri"/>
        <family val="2"/>
        <scheme val="minor"/>
      </rPr>
      <t xml:space="preserve">द न </t>
    </r>
    <r>
      <rPr>
        <sz val="11"/>
        <color rgb="FF008000"/>
        <rFont val="Calibri"/>
        <family val="2"/>
        <scheme val="minor"/>
      </rPr>
      <t xml:space="preserve">छ </t>
    </r>
    <r>
      <rPr>
        <i/>
        <sz val="11"/>
        <color rgb="FF0000FF"/>
        <rFont val="Calibri"/>
        <family val="2"/>
        <scheme val="minor"/>
      </rPr>
      <t xml:space="preserve">य मन न धन छ य </t>
    </r>
    <r>
      <rPr>
        <sz val="11"/>
        <color rgb="FF008000"/>
        <rFont val="Calibri"/>
        <family val="2"/>
        <scheme val="minor"/>
      </rPr>
      <t xml:space="preserve">स </t>
    </r>
    <r>
      <rPr>
        <b/>
        <sz val="11"/>
        <color rgb="FF800080"/>
        <rFont val="Calibri"/>
        <family val="2"/>
        <scheme val="minor"/>
      </rPr>
      <t xml:space="preserve">चब म र ङ स , “ त ग </t>
    </r>
    <r>
      <rPr>
        <sz val="11"/>
        <color rgb="FF008000"/>
        <rFont val="Calibri"/>
        <family val="2"/>
        <scheme val="minor"/>
      </rPr>
      <t xml:space="preserve">द </t>
    </r>
    <r>
      <rPr>
        <i/>
        <sz val="11"/>
        <color rgb="FF0000FF"/>
        <rFont val="Calibri"/>
        <family val="2"/>
        <scheme val="minor"/>
      </rPr>
      <t xml:space="preserve">च स </t>
    </r>
    <r>
      <rPr>
        <sz val="11"/>
        <color rgb="FF008000"/>
        <rFont val="Calibri"/>
        <family val="2"/>
        <scheme val="minor"/>
      </rPr>
      <t xml:space="preserve">प प गद द न छ य म च स चब </t>
    </r>
    <r>
      <rPr>
        <strike/>
        <sz val="11"/>
        <color rgb="FFFF0000"/>
        <rFont val="Calibri"/>
        <family val="2"/>
        <scheme val="minor"/>
      </rPr>
      <t xml:space="preserve">थ ङ ब लब </t>
    </r>
    <r>
      <rPr>
        <sz val="11"/>
        <color rgb="FF008000"/>
        <rFont val="Calibri"/>
        <family val="2"/>
        <scheme val="minor"/>
      </rPr>
      <t xml:space="preserve">? ” भ स ङ य </t>
    </r>
    <r>
      <rPr>
        <b/>
        <sz val="11"/>
        <color rgb="FF800080"/>
        <rFont val="Calibri"/>
        <family val="2"/>
        <scheme val="minor"/>
      </rPr>
      <t xml:space="preserve">इज । </t>
    </r>
  </si>
  <si>
    <r>
      <rPr>
        <strike/>
        <sz val="11"/>
        <color rgb="FFFF0000"/>
        <rFont val="Calibri"/>
        <family val="2"/>
        <scheme val="minor"/>
      </rPr>
      <t xml:space="preserve">थ तब स लम </t>
    </r>
    <r>
      <rPr>
        <sz val="11"/>
        <color rgb="FF008000"/>
        <rFont val="Calibri"/>
        <family val="2"/>
        <scheme val="minor"/>
      </rPr>
      <t xml:space="preserve">परम श </t>
    </r>
    <r>
      <rPr>
        <b/>
        <sz val="11"/>
        <color rgb="FF800080"/>
        <rFont val="Calibri"/>
        <family val="2"/>
        <scheme val="minor"/>
      </rPr>
      <t xml:space="preserve">वरस म हन ब अन छ र परम श वर ह र </t>
    </r>
    <r>
      <rPr>
        <sz val="11"/>
        <color rgb="FF008000"/>
        <rFont val="Calibri"/>
        <family val="2"/>
        <scheme val="minor"/>
      </rPr>
      <t xml:space="preserve">ङ </t>
    </r>
    <r>
      <rPr>
        <strike/>
        <sz val="11"/>
        <color rgb="FFFF0000"/>
        <rFont val="Calibri"/>
        <family val="2"/>
        <scheme val="minor"/>
      </rPr>
      <t xml:space="preserve">च छ ज यब म ब म ह गद द आह न , तर ङन प प ह न न भ स भ रब म ह गद स </t>
    </r>
    <r>
      <rPr>
        <sz val="11"/>
        <color rgb="FF008000"/>
        <rFont val="Calibri"/>
        <family val="2"/>
        <scheme val="minor"/>
      </rPr>
      <t xml:space="preserve">ह र ङल प प ख ल स परम श वरपट ट द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आखम म ल । तर एन गद द दय लब र च </t>
    </r>
    <r>
      <rPr>
        <sz val="11"/>
        <color rgb="FF008000"/>
        <rFont val="Calibri"/>
        <family val="2"/>
        <scheme val="minor"/>
      </rPr>
      <t xml:space="preserve">ङ खब ह न न </t>
    </r>
    <r>
      <rPr>
        <strike/>
        <sz val="11"/>
        <color rgb="FFFF0000"/>
        <rFont val="Calibri"/>
        <family val="2"/>
        <scheme val="minor"/>
      </rPr>
      <t xml:space="preserve">” भ स स ङ ज </t>
    </r>
    <r>
      <rPr>
        <sz val="11"/>
        <color rgb="FF008000"/>
        <rFont val="Calibri"/>
        <family val="2"/>
        <scheme val="minor"/>
      </rPr>
      <t xml:space="preserve">। </t>
    </r>
  </si>
  <si>
    <r>
      <rPr>
        <i/>
        <sz val="11"/>
        <color rgb="FF0000FF"/>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सज य य ङ त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एन गद फ इथ नन न च त ल । त ग द भ सम </t>
    </r>
    <r>
      <rPr>
        <sz val="11"/>
        <color rgb="FF008000"/>
        <rFont val="Calibri"/>
        <family val="2"/>
        <scheme val="minor"/>
      </rPr>
      <t xml:space="preserve">एन गद स परम श वरग य म सज य य ङ ल । </t>
    </r>
    <r>
      <rPr>
        <strike/>
        <sz val="11"/>
        <color rgb="FFFF0000"/>
        <rFont val="Calibri"/>
        <family val="2"/>
        <scheme val="minor"/>
      </rPr>
      <t xml:space="preserve">ओच छ त ङ ब गद द ख न स क र स च त ल । </t>
    </r>
    <r>
      <rPr>
        <sz val="11"/>
        <color rgb="FF008000"/>
        <rFont val="Calibri"/>
        <family val="2"/>
        <scheme val="minor"/>
      </rPr>
      <t xml:space="preserve">त ग द भ सम एन गद </t>
    </r>
    <r>
      <rPr>
        <b/>
        <sz val="11"/>
        <color rgb="FF800080"/>
        <rFont val="Calibri"/>
        <family val="2"/>
        <scheme val="minor"/>
      </rPr>
      <t xml:space="preserve">फ ख र न ब </t>
    </r>
    <r>
      <rPr>
        <sz val="11"/>
        <color rgb="FF008000"/>
        <rFont val="Calibri"/>
        <family val="2"/>
        <scheme val="minor"/>
      </rPr>
      <t xml:space="preserve">म </t>
    </r>
    <r>
      <rPr>
        <b/>
        <sz val="11"/>
        <color rgb="FF800080"/>
        <rFont val="Calibri"/>
        <family val="2"/>
        <scheme val="minor"/>
      </rPr>
      <t xml:space="preserve">ह गद ह रङ न न </t>
    </r>
    <r>
      <rPr>
        <sz val="11"/>
        <color rgb="FF008000"/>
        <rFont val="Calibri"/>
        <family val="2"/>
        <scheme val="minor"/>
      </rPr>
      <t xml:space="preserve">य ङ ल । </t>
    </r>
    <r>
      <rPr>
        <i/>
        <sz val="11"/>
        <color rgb="FF0000FF"/>
        <rFont val="Calibri"/>
        <family val="2"/>
        <scheme val="minor"/>
      </rPr>
      <t xml:space="preserve">ओच छ एन गद द द ख ङ हम स क र ब क र ङ ब लल । </t>
    </r>
  </si>
  <si>
    <r>
      <rPr>
        <strike/>
        <sz val="11"/>
        <color rgb="FFFF0000"/>
        <rFont val="Calibri"/>
        <family val="2"/>
        <scheme val="minor"/>
      </rPr>
      <t xml:space="preserve">थ तब स लम </t>
    </r>
    <r>
      <rPr>
        <sz val="11"/>
        <color rgb="FF008000"/>
        <rFont val="Calibri"/>
        <family val="2"/>
        <scheme val="minor"/>
      </rPr>
      <t xml:space="preserve">एन गद ल </t>
    </r>
    <r>
      <rPr>
        <strike/>
        <sz val="11"/>
        <color rgb="FFFF0000"/>
        <rFont val="Calibri"/>
        <family val="2"/>
        <scheme val="minor"/>
      </rPr>
      <t xml:space="preserve">परम श वर </t>
    </r>
    <r>
      <rPr>
        <sz val="11"/>
        <color rgb="FF008000"/>
        <rFont val="Calibri"/>
        <family val="2"/>
        <scheme val="minor"/>
      </rPr>
      <t xml:space="preserve">आब </t>
    </r>
    <r>
      <rPr>
        <i/>
        <sz val="11"/>
        <color rgb="FF0000FF"/>
        <rFont val="Calibri"/>
        <family val="2"/>
        <scheme val="minor"/>
      </rPr>
      <t xml:space="preserve">आम </t>
    </r>
    <r>
      <rPr>
        <sz val="11"/>
        <color rgb="FF008000"/>
        <rFont val="Calibri"/>
        <family val="2"/>
        <scheme val="minor"/>
      </rPr>
      <t xml:space="preserve">स </t>
    </r>
    <r>
      <rPr>
        <i/>
        <sz val="11"/>
        <color rgb="FF0000FF"/>
        <rFont val="Calibri"/>
        <family val="2"/>
        <scheme val="minor"/>
      </rPr>
      <t xml:space="preserve">थ द </t>
    </r>
    <r>
      <rPr>
        <sz val="11"/>
        <color rgb="FF008000"/>
        <rFont val="Calibri"/>
        <family val="2"/>
        <scheme val="minor"/>
      </rPr>
      <t xml:space="preserve">दय लब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</si>
  <si>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तर स य ह न द </t>
    </r>
    <r>
      <rPr>
        <sz val="11"/>
        <color rgb="FF008000"/>
        <rFont val="Calibri"/>
        <family val="2"/>
        <scheme val="minor"/>
      </rPr>
      <t xml:space="preserve">म ह गद द </t>
    </r>
    <r>
      <rPr>
        <b/>
        <sz val="11"/>
        <color rgb="FF800080"/>
        <rFont val="Calibri"/>
        <family val="2"/>
        <scheme val="minor"/>
      </rPr>
      <t xml:space="preserve">त गब लब </t>
    </r>
    <r>
      <rPr>
        <sz val="11"/>
        <color rgb="FF008000"/>
        <rFont val="Calibri"/>
        <family val="2"/>
        <scheme val="minor"/>
      </rPr>
      <t xml:space="preserve">दप ब स ह स </t>
    </r>
    <r>
      <rPr>
        <b/>
        <sz val="11"/>
        <color rgb="FF800080"/>
        <rFont val="Calibri"/>
        <family val="2"/>
        <scheme val="minor"/>
      </rPr>
      <t xml:space="preserve">दप </t>
    </r>
    <r>
      <rPr>
        <sz val="11"/>
        <color rgb="FF008000"/>
        <rFont val="Calibri"/>
        <family val="2"/>
        <scheme val="minor"/>
      </rPr>
      <t xml:space="preserve">स </t>
    </r>
    <r>
      <rPr>
        <i/>
        <sz val="11"/>
        <color rgb="FF0000FF"/>
        <rFont val="Calibri"/>
        <family val="2"/>
        <scheme val="minor"/>
      </rPr>
      <t xml:space="preserve">प न न , </t>
    </r>
    <r>
      <rPr>
        <sz val="11"/>
        <color rgb="FF008000"/>
        <rFont val="Calibri"/>
        <family val="2"/>
        <scheme val="minor"/>
      </rPr>
      <t xml:space="preserve">स य ह न द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ज ल लस फसब लब त म लब आर । ओच छ </t>
    </r>
    <r>
      <rPr>
        <sz val="11"/>
        <color rgb="FF008000"/>
        <rFont val="Calibri"/>
        <family val="2"/>
        <scheme val="minor"/>
      </rPr>
      <t xml:space="preserve">थ न </t>
    </r>
    <r>
      <rPr>
        <i/>
        <sz val="11"/>
        <color rgb="FF0000FF"/>
        <rFont val="Calibri"/>
        <family val="2"/>
        <scheme val="minor"/>
      </rPr>
      <t xml:space="preserve">गद स क र प त थ </t>
    </r>
    <r>
      <rPr>
        <sz val="11"/>
        <color rgb="FF008000"/>
        <rFont val="Calibri"/>
        <family val="2"/>
        <scheme val="minor"/>
      </rPr>
      <t xml:space="preserve">न </t>
    </r>
    <r>
      <rPr>
        <strike/>
        <sz val="11"/>
        <color rgb="FFFF0000"/>
        <rFont val="Calibri"/>
        <family val="2"/>
        <scheme val="minor"/>
      </rPr>
      <t xml:space="preserve">दप </t>
    </r>
    <r>
      <rPr>
        <sz val="11"/>
        <color rgb="FF008000"/>
        <rFont val="Calibri"/>
        <family val="2"/>
        <scheme val="minor"/>
      </rPr>
      <t xml:space="preserve">ब </t>
    </r>
    <r>
      <rPr>
        <strike/>
        <sz val="11"/>
        <color rgb="FFFF000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एन गद स </t>
    </r>
    <r>
      <rPr>
        <i/>
        <sz val="11"/>
        <color rgb="FF0000FF"/>
        <rFont val="Calibri"/>
        <family val="2"/>
        <scheme val="minor"/>
      </rPr>
      <t xml:space="preserve">न न ह र ङल प र न म ह गद ग </t>
    </r>
    <r>
      <rPr>
        <sz val="11"/>
        <color rgb="FF008000"/>
        <rFont val="Calibri"/>
        <family val="2"/>
        <scheme val="minor"/>
      </rPr>
      <t xml:space="preserve">य </t>
    </r>
    <r>
      <rPr>
        <b/>
        <sz val="11"/>
        <color rgb="FF800080"/>
        <rFont val="Calibri"/>
        <family val="2"/>
        <scheme val="minor"/>
      </rPr>
      <t xml:space="preserve">म ज गब लस थ न ग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</si>
  <si>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न </t>
    </r>
    <r>
      <rPr>
        <strike/>
        <sz val="11"/>
        <color rgb="FFFF0000"/>
        <rFont val="Calibri"/>
        <family val="2"/>
        <scheme val="minor"/>
      </rPr>
      <t xml:space="preserve">म ह </t>
    </r>
    <r>
      <rPr>
        <sz val="11"/>
        <color rgb="FF008000"/>
        <rFont val="Calibri"/>
        <family val="2"/>
        <scheme val="minor"/>
      </rPr>
      <t xml:space="preserve">गद ल ङ </t>
    </r>
    <r>
      <rPr>
        <i/>
        <sz val="11"/>
        <color rgb="FF0000FF"/>
        <rFont val="Calibri"/>
        <family val="2"/>
        <scheme val="minor"/>
      </rPr>
      <t xml:space="preserve">ज । ओच छ थ न गद </t>
    </r>
    <r>
      <rPr>
        <sz val="11"/>
        <color rgb="FF008000"/>
        <rFont val="Calibri"/>
        <family val="2"/>
        <scheme val="minor"/>
      </rPr>
      <t xml:space="preserve">स परम श </t>
    </r>
    <r>
      <rPr>
        <b/>
        <sz val="11"/>
        <color rgb="FF800080"/>
        <rFont val="Calibri"/>
        <family val="2"/>
        <scheme val="minor"/>
      </rPr>
      <t xml:space="preserve">वरल </t>
    </r>
    <r>
      <rPr>
        <sz val="11"/>
        <color rgb="FF008000"/>
        <rFont val="Calibri"/>
        <family val="2"/>
        <scheme val="minor"/>
      </rPr>
      <t xml:space="preserve">जयजयक र लब न </t>
    </r>
    <r>
      <rPr>
        <strike/>
        <sz val="11"/>
        <color rgb="FFFF0000"/>
        <rFont val="Calibri"/>
        <family val="2"/>
        <scheme val="minor"/>
      </rPr>
      <t xml:space="preserve">च ह रङ भ ज </t>
    </r>
    <r>
      <rPr>
        <sz val="11"/>
        <color rgb="FF008000"/>
        <rFont val="Calibri"/>
        <family val="2"/>
        <scheme val="minor"/>
      </rPr>
      <t xml:space="preserve">, “ य ह </t>
    </r>
    <r>
      <rPr>
        <b/>
        <sz val="11"/>
        <color rgb="FF800080"/>
        <rFont val="Calibri"/>
        <family val="2"/>
        <scheme val="minor"/>
      </rPr>
      <t xml:space="preserve">ङस </t>
    </r>
    <r>
      <rPr>
        <sz val="11"/>
        <color rgb="FF008000"/>
        <rFont val="Calibri"/>
        <family val="2"/>
        <scheme val="minor"/>
      </rPr>
      <t xml:space="preserve">घ र न </t>
    </r>
    <r>
      <rPr>
        <b/>
        <sz val="11"/>
        <color rgb="FF800080"/>
        <rFont val="Calibri"/>
        <family val="2"/>
        <scheme val="minor"/>
      </rPr>
      <t xml:space="preserve">म न य ङ ब </t>
    </r>
    <r>
      <rPr>
        <sz val="11"/>
        <color rgb="FF008000"/>
        <rFont val="Calibri"/>
        <family val="2"/>
        <scheme val="minor"/>
      </rPr>
      <t xml:space="preserve">म ल </t>
    </r>
    <r>
      <rPr>
        <i/>
        <sz val="11"/>
        <color rgb="FF0000FF"/>
        <rFont val="Calibri"/>
        <family val="2"/>
        <scheme val="minor"/>
      </rPr>
      <t xml:space="preserve">” भ स भ म ब </t>
    </r>
    <r>
      <rPr>
        <sz val="11"/>
        <color rgb="FF008000"/>
        <rFont val="Calibri"/>
        <family val="2"/>
        <scheme val="minor"/>
      </rPr>
      <t xml:space="preserve">। </t>
    </r>
    <r>
      <rPr>
        <strike/>
        <sz val="11"/>
        <color rgb="FFFF0000"/>
        <rFont val="Calibri"/>
        <family val="2"/>
        <scheme val="minor"/>
      </rPr>
      <t xml:space="preserve">ओच छ परम श वरस ह र ङल म ह द दय लब म ल । ” </t>
    </r>
  </si>
  <si>
    <r>
      <rPr>
        <sz val="11"/>
        <color rgb="FF008000"/>
        <rFont val="Calibri"/>
        <family val="2"/>
        <scheme val="minor"/>
      </rPr>
      <t xml:space="preserve">च </t>
    </r>
    <r>
      <rPr>
        <strike/>
        <sz val="11"/>
        <color rgb="FFFF0000"/>
        <rFont val="Calibri"/>
        <family val="2"/>
        <scheme val="minor"/>
      </rPr>
      <t xml:space="preserve">ह रङ लब </t>
    </r>
    <r>
      <rPr>
        <sz val="11"/>
        <color rgb="FF008000"/>
        <rFont val="Calibri"/>
        <family val="2"/>
        <scheme val="minor"/>
      </rPr>
      <t xml:space="preserve">म र ङ स </t>
    </r>
    <r>
      <rPr>
        <strike/>
        <sz val="11"/>
        <color rgb="FFFF0000"/>
        <rFont val="Calibri"/>
        <family val="2"/>
        <scheme val="minor"/>
      </rPr>
      <t xml:space="preserve">य श द ङ य इब </t>
    </r>
    <r>
      <rPr>
        <sz val="11"/>
        <color rgb="FF008000"/>
        <rFont val="Calibri"/>
        <family val="2"/>
        <scheme val="minor"/>
      </rPr>
      <t xml:space="preserve">फर स </t>
    </r>
    <r>
      <rPr>
        <b/>
        <sz val="11"/>
        <color rgb="FF800080"/>
        <rFont val="Calibri"/>
        <family val="2"/>
        <scheme val="minor"/>
      </rPr>
      <t xml:space="preserve">गद द </t>
    </r>
    <r>
      <rPr>
        <sz val="11"/>
        <color rgb="FF008000"/>
        <rFont val="Calibri"/>
        <family val="2"/>
        <scheme val="minor"/>
      </rPr>
      <t xml:space="preserve">“ च म ह </t>
    </r>
    <r>
      <rPr>
        <b/>
        <sz val="11"/>
        <color rgb="FF800080"/>
        <rFont val="Calibri"/>
        <family val="2"/>
        <scheme val="minor"/>
      </rPr>
      <t xml:space="preserve">ख ल </t>
    </r>
    <r>
      <rPr>
        <sz val="11"/>
        <color rgb="FF008000"/>
        <rFont val="Calibri"/>
        <family val="2"/>
        <scheme val="minor"/>
      </rPr>
      <t xml:space="preserve">ह न </t>
    </r>
    <r>
      <rPr>
        <b/>
        <sz val="11"/>
        <color rgb="FF800080"/>
        <rFont val="Calibri"/>
        <family val="2"/>
        <scheme val="minor"/>
      </rPr>
      <t xml:space="preserve">न ? पक क न </t>
    </r>
    <r>
      <rPr>
        <sz val="11"/>
        <color rgb="FF008000"/>
        <rFont val="Calibri"/>
        <family val="2"/>
        <scheme val="minor"/>
      </rPr>
      <t xml:space="preserve">म </t>
    </r>
    <r>
      <rPr>
        <strike/>
        <sz val="11"/>
        <color rgb="FFFF0000"/>
        <rFont val="Calibri"/>
        <family val="2"/>
        <scheme val="minor"/>
      </rPr>
      <t xml:space="preserve">र ङम </t>
    </r>
    <r>
      <rPr>
        <sz val="11"/>
        <color rgb="FF008000"/>
        <rFont val="Calibri"/>
        <family val="2"/>
        <scheme val="minor"/>
      </rPr>
      <t xml:space="preserve">ह </t>
    </r>
    <r>
      <rPr>
        <b/>
        <sz val="11"/>
        <color rgb="FF800080"/>
        <rFont val="Calibri"/>
        <family val="2"/>
        <scheme val="minor"/>
      </rPr>
      <t xml:space="preserve">ग कद स य प ज ” </t>
    </r>
    <r>
      <rPr>
        <sz val="11"/>
        <color rgb="FF008000"/>
        <rFont val="Calibri"/>
        <family val="2"/>
        <scheme val="minor"/>
      </rPr>
      <t xml:space="preserve">भ स </t>
    </r>
    <r>
      <rPr>
        <i/>
        <sz val="11"/>
        <color rgb="FF0000FF"/>
        <rFont val="Calibri"/>
        <family val="2"/>
        <scheme val="minor"/>
      </rPr>
      <t xml:space="preserve">भ म , थ स “ </t>
    </r>
    <r>
      <rPr>
        <sz val="11"/>
        <color rgb="FF008000"/>
        <rFont val="Calibri"/>
        <family val="2"/>
        <scheme val="minor"/>
      </rPr>
      <t xml:space="preserve">ङ </t>
    </r>
    <r>
      <rPr>
        <b/>
        <sz val="11"/>
        <color rgb="FF800080"/>
        <rFont val="Calibri"/>
        <family val="2"/>
        <scheme val="minor"/>
      </rPr>
      <t xml:space="preserve">थ न न </t>
    </r>
    <r>
      <rPr>
        <sz val="11"/>
        <color rgb="FF008000"/>
        <rFont val="Calibri"/>
        <family val="2"/>
        <scheme val="minor"/>
      </rPr>
      <t xml:space="preserve">ह न न ” भ स </t>
    </r>
    <r>
      <rPr>
        <b/>
        <sz val="11"/>
        <color rgb="FF800080"/>
        <rFont val="Calibri"/>
        <family val="2"/>
        <scheme val="minor"/>
      </rPr>
      <t xml:space="preserve">भ </t>
    </r>
    <r>
      <rPr>
        <sz val="11"/>
        <color rgb="FF008000"/>
        <rFont val="Calibri"/>
        <family val="2"/>
        <scheme val="minor"/>
      </rPr>
      <t xml:space="preserve">ज । </t>
    </r>
    <r>
      <rPr>
        <i/>
        <sz val="11"/>
        <color rgb="FF0000FF"/>
        <rFont val="Calibri"/>
        <family val="2"/>
        <scheme val="minor"/>
      </rPr>
      <t xml:space="preserve">जम ह न स थ न करस य स ” भ स भ ज । </t>
    </r>
  </si>
  <si>
    <r>
      <rPr>
        <sz val="11"/>
        <color rgb="FF008000"/>
        <rFont val="Calibri"/>
        <family val="2"/>
        <scheme val="minor"/>
      </rPr>
      <t xml:space="preserve">एस ङ द </t>
    </r>
    <r>
      <rPr>
        <b/>
        <sz val="11"/>
        <color rgb="FF800080"/>
        <rFont val="Calibri"/>
        <family val="2"/>
        <scheme val="minor"/>
      </rPr>
      <t xml:space="preserve">ङ स ब आर </t>
    </r>
    <r>
      <rPr>
        <sz val="11"/>
        <color rgb="FF008000"/>
        <rFont val="Calibri"/>
        <family val="2"/>
        <scheme val="minor"/>
      </rPr>
      <t xml:space="preserve">न </t>
    </r>
    <r>
      <rPr>
        <i/>
        <sz val="11"/>
        <color rgb="FF0000FF"/>
        <rFont val="Calibri"/>
        <family val="2"/>
        <scheme val="minor"/>
      </rPr>
      <t xml:space="preserve">न आर </t>
    </r>
    <r>
      <rPr>
        <sz val="11"/>
        <color rgb="FF008000"/>
        <rFont val="Calibri"/>
        <family val="2"/>
        <scheme val="minor"/>
      </rPr>
      <t xml:space="preserve">, </t>
    </r>
    <r>
      <rPr>
        <strike/>
        <sz val="11"/>
        <color rgb="FFFF0000"/>
        <rFont val="Calibri"/>
        <family val="2"/>
        <scheme val="minor"/>
      </rPr>
      <t xml:space="preserve">तर च स म खम ह न स न </t>
    </r>
    <r>
      <rPr>
        <sz val="11"/>
        <color rgb="FF008000"/>
        <rFont val="Calibri"/>
        <family val="2"/>
        <scheme val="minor"/>
      </rPr>
      <t xml:space="preserve">ङ </t>
    </r>
    <r>
      <rPr>
        <b/>
        <sz val="11"/>
        <color rgb="FF800080"/>
        <rFont val="Calibri"/>
        <family val="2"/>
        <scheme val="minor"/>
      </rPr>
      <t xml:space="preserve">परम श वरल मन द रर प ज </t>
    </r>
    <r>
      <rPr>
        <sz val="11"/>
        <color rgb="FF008000"/>
        <rFont val="Calibri"/>
        <family val="2"/>
        <scheme val="minor"/>
      </rPr>
      <t xml:space="preserve">लब </t>
    </r>
    <r>
      <rPr>
        <strike/>
        <sz val="11"/>
        <color rgb="FFFF0000"/>
        <rFont val="Calibri"/>
        <family val="2"/>
        <scheme val="minor"/>
      </rPr>
      <t xml:space="preserve">ल लब न </t>
    </r>
    <r>
      <rPr>
        <sz val="11"/>
        <color rgb="FF008000"/>
        <rFont val="Calibri"/>
        <family val="2"/>
        <scheme val="minor"/>
      </rPr>
      <t xml:space="preserve">म ल </t>
    </r>
    <r>
      <rPr>
        <i/>
        <sz val="11"/>
        <color rgb="FF0000FF"/>
        <rFont val="Calibri"/>
        <family val="2"/>
        <scheme val="minor"/>
      </rPr>
      <t xml:space="preserve">म ह ल द मल ख र ङग ध न न न ज </t>
    </r>
    <r>
      <rPr>
        <sz val="11"/>
        <color rgb="FF008000"/>
        <rFont val="Calibri"/>
        <family val="2"/>
        <scheme val="minor"/>
      </rPr>
      <t xml:space="preserve">। </t>
    </r>
    <r>
      <rPr>
        <i/>
        <sz val="11"/>
        <color rgb="FF0000FF"/>
        <rFont val="Calibri"/>
        <family val="2"/>
        <scheme val="minor"/>
      </rPr>
      <t xml:space="preserve">ङ च ङ आह न । </t>
    </r>
  </si>
  <si>
    <r>
      <rPr>
        <strike/>
        <sz val="11"/>
        <color rgb="FFFF0000"/>
        <rFont val="Calibri"/>
        <family val="2"/>
        <scheme val="minor"/>
      </rPr>
      <t xml:space="preserve">थ ध इर </t>
    </r>
    <r>
      <rPr>
        <sz val="11"/>
        <color rgb="FF008000"/>
        <rFont val="Calibri"/>
        <family val="2"/>
        <scheme val="minor"/>
      </rPr>
      <t xml:space="preserve">य श ल आम द न आल गद </t>
    </r>
    <r>
      <rPr>
        <i/>
        <sz val="11"/>
        <color rgb="FF0000FF"/>
        <rFont val="Calibri"/>
        <family val="2"/>
        <scheme val="minor"/>
      </rPr>
      <t xml:space="preserve">थ र ध खज । तर म ह ल ह लस लम </t>
    </r>
    <r>
      <rPr>
        <sz val="11"/>
        <color rgb="FF008000"/>
        <rFont val="Calibri"/>
        <family val="2"/>
        <scheme val="minor"/>
      </rPr>
      <t xml:space="preserve">य श द </t>
    </r>
    <r>
      <rPr>
        <b/>
        <sz val="11"/>
        <color rgb="FF800080"/>
        <rFont val="Calibri"/>
        <family val="2"/>
        <scheme val="minor"/>
      </rPr>
      <t xml:space="preserve">म ह इब न </t>
    </r>
    <r>
      <rPr>
        <sz val="11"/>
        <color rgb="FF008000"/>
        <rFont val="Calibri"/>
        <family val="2"/>
        <scheme val="minor"/>
      </rPr>
      <t xml:space="preserve">म ब ग ल र </t>
    </r>
    <r>
      <rPr>
        <i/>
        <sz val="11"/>
        <color rgb="FF0000FF"/>
        <rFont val="Calibri"/>
        <family val="2"/>
        <scheme val="minor"/>
      </rPr>
      <t xml:space="preserve">ध </t>
    </r>
    <r>
      <rPr>
        <sz val="11"/>
        <color rgb="FF008000"/>
        <rFont val="Calibri"/>
        <family val="2"/>
        <scheme val="minor"/>
      </rPr>
      <t xml:space="preserve">खज । </t>
    </r>
    <r>
      <rPr>
        <strike/>
        <sz val="11"/>
        <color rgb="FFFF0000"/>
        <rFont val="Calibri"/>
        <family val="2"/>
        <scheme val="minor"/>
      </rPr>
      <t xml:space="preserve">तर य श ल क य र स न म ह ल ह ल म ब स लम थ न गद स य श द स य प ब र आखम न । </t>
    </r>
  </si>
  <si>
    <r>
      <rPr>
        <i/>
        <sz val="11"/>
        <color rgb="FF0000FF"/>
        <rFont val="Calibri"/>
        <family val="2"/>
        <scheme val="minor"/>
      </rPr>
      <t xml:space="preserve">य श च ल गद म ब ग ल र खस , “ प रभ , ङन स स वर ग ठ ङ ब म र ङ ज ओच छ </t>
    </r>
    <r>
      <rPr>
        <sz val="11"/>
        <color rgb="FF008000"/>
        <rFont val="Calibri"/>
        <family val="2"/>
        <scheme val="minor"/>
      </rPr>
      <t xml:space="preserve">जम ह न स </t>
    </r>
    <r>
      <rPr>
        <b/>
        <sz val="11"/>
        <color rgb="FF800080"/>
        <rFont val="Calibri"/>
        <family val="2"/>
        <scheme val="minor"/>
      </rPr>
      <t xml:space="preserve">त र न तन ह र </t>
    </r>
    <r>
      <rPr>
        <sz val="11"/>
        <color rgb="FF008000"/>
        <rFont val="Calibri"/>
        <family val="2"/>
        <scheme val="minor"/>
      </rPr>
      <t xml:space="preserve">ङ </t>
    </r>
    <r>
      <rPr>
        <b/>
        <sz val="11"/>
        <color rgb="FF800080"/>
        <rFont val="Calibri"/>
        <family val="2"/>
        <scheme val="minor"/>
      </rPr>
      <t xml:space="preserve">फ प </t>
    </r>
    <r>
      <rPr>
        <sz val="11"/>
        <color rgb="FF008000"/>
        <rFont val="Calibri"/>
        <family val="2"/>
        <scheme val="minor"/>
      </rPr>
      <t xml:space="preserve">ब </t>
    </r>
    <r>
      <rPr>
        <b/>
        <sz val="11"/>
        <color rgb="FF800080"/>
        <rFont val="Calibri"/>
        <family val="2"/>
        <scheme val="minor"/>
      </rPr>
      <t xml:space="preserve">ध इ तज </t>
    </r>
    <r>
      <rPr>
        <sz val="11"/>
        <color rgb="FF008000"/>
        <rFont val="Calibri"/>
        <family val="2"/>
        <scheme val="minor"/>
      </rPr>
      <t xml:space="preserve">” भ स भ ज । </t>
    </r>
    <r>
      <rPr>
        <strike/>
        <sz val="11"/>
        <color rgb="FFFF0000"/>
        <rFont val="Calibri"/>
        <family val="2"/>
        <scheme val="minor"/>
      </rPr>
      <t xml:space="preserve">च ल गद ल च ह रङ ब त म थ स य श स ह ङ स ल ब ल ङसरद बङ ज । बङ म छ य म ल ब ल ङसर म ह स श न त तज । </t>
    </r>
  </si>
  <si>
    <r>
      <rPr>
        <sz val="11"/>
        <color rgb="FF008000"/>
        <rFont val="Calibri"/>
        <family val="2"/>
        <scheme val="minor"/>
      </rPr>
      <t xml:space="preserve">“ च य ग , ब ल ढ वब म ह ग क ब ल ढ वब र भ रज </t>
    </r>
    <r>
      <rPr>
        <b/>
        <sz val="11"/>
        <color rgb="FF800080"/>
        <rFont val="Calibri"/>
        <family val="2"/>
        <scheme val="minor"/>
      </rPr>
      <t xml:space="preserve">भ सम </t>
    </r>
    <r>
      <rPr>
        <sz val="11"/>
        <color rgb="FF008000"/>
        <rFont val="Calibri"/>
        <family val="2"/>
        <scheme val="minor"/>
      </rPr>
      <t xml:space="preserve">थ </t>
    </r>
    <r>
      <rPr>
        <strike/>
        <sz val="11"/>
        <color rgb="FFFF0000"/>
        <rFont val="Calibri"/>
        <family val="2"/>
        <scheme val="minor"/>
      </rPr>
      <t xml:space="preserve">म ह </t>
    </r>
    <r>
      <rPr>
        <sz val="11"/>
        <color rgb="FF008000"/>
        <rFont val="Calibri"/>
        <family val="2"/>
        <scheme val="minor"/>
      </rPr>
      <t xml:space="preserve">स ब ल ढ </t>
    </r>
    <r>
      <rPr>
        <b/>
        <sz val="11"/>
        <color rgb="FF800080"/>
        <rFont val="Calibri"/>
        <family val="2"/>
        <scheme val="minor"/>
      </rPr>
      <t xml:space="preserve">वब पच छ </t>
    </r>
    <r>
      <rPr>
        <sz val="11"/>
        <color rgb="FF008000"/>
        <rFont val="Calibri"/>
        <family val="2"/>
        <scheme val="minor"/>
      </rPr>
      <t xml:space="preserve">ब ल ग </t>
    </r>
    <r>
      <rPr>
        <b/>
        <sz val="11"/>
        <color rgb="FF800080"/>
        <rFont val="Calibri"/>
        <family val="2"/>
        <scheme val="minor"/>
      </rPr>
      <t xml:space="preserve">क </t>
    </r>
    <r>
      <rPr>
        <sz val="11"/>
        <color rgb="FF008000"/>
        <rFont val="Calibri"/>
        <family val="2"/>
        <scheme val="minor"/>
      </rPr>
      <t xml:space="preserve">ब ल </t>
    </r>
    <r>
      <rPr>
        <b/>
        <sz val="11"/>
        <color rgb="FF800080"/>
        <rFont val="Calibri"/>
        <family val="2"/>
        <scheme val="minor"/>
      </rPr>
      <t xml:space="preserve">ढ वब र परब तब ब ल </t>
    </r>
    <r>
      <rPr>
        <sz val="11"/>
        <color rgb="FF008000"/>
        <rFont val="Calibri"/>
        <family val="2"/>
        <scheme val="minor"/>
      </rPr>
      <t xml:space="preserve">चर गद खस चज । </t>
    </r>
  </si>
  <si>
    <r>
      <rPr>
        <strike/>
        <sz val="11"/>
        <color rgb="FFFF0000"/>
        <rFont val="Calibri"/>
        <family val="2"/>
        <scheme val="minor"/>
      </rPr>
      <t xml:space="preserve">थ र </t>
    </r>
    <r>
      <rPr>
        <sz val="11"/>
        <color rgb="FF008000"/>
        <rFont val="Calibri"/>
        <family val="2"/>
        <scheme val="minor"/>
      </rPr>
      <t xml:space="preserve">य श </t>
    </r>
    <r>
      <rPr>
        <i/>
        <sz val="11"/>
        <color rgb="FF0000FF"/>
        <rFont val="Calibri"/>
        <family val="2"/>
        <scheme val="minor"/>
      </rPr>
      <t xml:space="preserve">स </t>
    </r>
    <r>
      <rPr>
        <sz val="11"/>
        <color rgb="FF008000"/>
        <rFont val="Calibri"/>
        <family val="2"/>
        <scheme val="minor"/>
      </rPr>
      <t xml:space="preserve">प र र थन लब </t>
    </r>
    <r>
      <rPr>
        <strike/>
        <sz val="11"/>
        <color rgb="FFFF0000"/>
        <rFont val="Calibri"/>
        <family val="2"/>
        <scheme val="minor"/>
      </rPr>
      <t xml:space="preserve">न लब </t>
    </r>
    <r>
      <rPr>
        <sz val="11"/>
        <color rgb="FF008000"/>
        <rFont val="Calibri"/>
        <family val="2"/>
        <scheme val="minor"/>
      </rPr>
      <t xml:space="preserve">ध इर </t>
    </r>
    <r>
      <rPr>
        <b/>
        <sz val="11"/>
        <color rgb="FF800080"/>
        <rFont val="Calibri"/>
        <family val="2"/>
        <scheme val="minor"/>
      </rPr>
      <t xml:space="preserve">ओस पन </t>
    </r>
    <r>
      <rPr>
        <sz val="11"/>
        <color rgb="FF008000"/>
        <rFont val="Calibri"/>
        <family val="2"/>
        <scheme val="minor"/>
      </rPr>
      <t xml:space="preserve">ध न ल स ह र ह रङ ब न य ह ल य ह ल </t>
    </r>
    <r>
      <rPr>
        <b/>
        <sz val="11"/>
        <color rgb="FF800080"/>
        <rFont val="Calibri"/>
        <family val="2"/>
        <scheme val="minor"/>
      </rPr>
      <t xml:space="preserve">ब म ब । थ न न ध इर य श ल क व न क व न ब म ब , </t>
    </r>
  </si>
  <si>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म ह </t>
    </r>
    <r>
      <rPr>
        <sz val="11"/>
        <color rgb="FF008000"/>
        <rFont val="Calibri"/>
        <family val="2"/>
        <scheme val="minor"/>
      </rPr>
      <t xml:space="preserve">स </t>
    </r>
    <r>
      <rPr>
        <strike/>
        <sz val="11"/>
        <color rgb="FFFF0000"/>
        <rFont val="Calibri"/>
        <family val="2"/>
        <scheme val="minor"/>
      </rPr>
      <t xml:space="preserve">शङ क आलन व श व स लल ,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स परम श वरग य म म लम य ङ ल </t>
    </r>
    <r>
      <rPr>
        <i/>
        <sz val="11"/>
        <color rgb="FF0000FF"/>
        <rFont val="Calibri"/>
        <family val="2"/>
        <scheme val="minor"/>
      </rPr>
      <t xml:space="preserve">, ओच छ ङ द ढन स आच न </t>
    </r>
    <r>
      <rPr>
        <sz val="11"/>
        <color rgb="FF008000"/>
        <rFont val="Calibri"/>
        <family val="2"/>
        <scheme val="minor"/>
      </rPr>
      <t xml:space="preserve">। ” </t>
    </r>
  </si>
  <si>
    <r>
      <rPr>
        <b/>
        <sz val="11"/>
        <color rgb="FF800080"/>
        <rFont val="Calibri"/>
        <family val="2"/>
        <scheme val="minor"/>
      </rPr>
      <t xml:space="preserve">च </t>
    </r>
    <r>
      <rPr>
        <sz val="11"/>
        <color rgb="FF008000"/>
        <rFont val="Calibri"/>
        <family val="2"/>
        <scheme val="minor"/>
      </rPr>
      <t xml:space="preserve">त म थ य ङ स य श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t>
    </r>
    <r>
      <rPr>
        <strike/>
        <sz val="11"/>
        <color rgb="FFFF0000"/>
        <rFont val="Calibri"/>
        <family val="2"/>
        <scheme val="minor"/>
      </rPr>
      <t xml:space="preserve">फ प ज । जम ह न स म ह ल ह लएन न य श द न छ य मन न खज , ओच छ य श स आखम </t>
    </r>
    <r>
      <rPr>
        <sz val="11"/>
        <color rgb="FF008000"/>
        <rFont val="Calibri"/>
        <family val="2"/>
        <scheme val="minor"/>
      </rPr>
      <t xml:space="preserve">ब जम म न म ह गद द </t>
    </r>
    <r>
      <rPr>
        <b/>
        <sz val="11"/>
        <color rgb="FF800080"/>
        <rFont val="Calibri"/>
        <family val="2"/>
        <scheme val="minor"/>
      </rPr>
      <t xml:space="preserve">ह र ङ ह र ङल </t>
    </r>
    <r>
      <rPr>
        <sz val="11"/>
        <color rgb="FF008000"/>
        <rFont val="Calibri"/>
        <family val="2"/>
        <scheme val="minor"/>
      </rPr>
      <t xml:space="preserve">न </t>
    </r>
    <r>
      <rPr>
        <b/>
        <sz val="11"/>
        <color rgb="FF800080"/>
        <rFont val="Calibri"/>
        <family val="2"/>
        <scheme val="minor"/>
      </rPr>
      <t xml:space="preserve">म स र न ज </t>
    </r>
    <r>
      <rPr>
        <sz val="11"/>
        <color rgb="FF008000"/>
        <rFont val="Calibri"/>
        <family val="2"/>
        <scheme val="minor"/>
      </rPr>
      <t xml:space="preserve">। </t>
    </r>
    <r>
      <rPr>
        <i/>
        <sz val="11"/>
        <color rgb="FF0000FF"/>
        <rFont val="Calibri"/>
        <family val="2"/>
        <scheme val="minor"/>
      </rPr>
      <t xml:space="preserve">ओच छ म ह ल ह लस लम य श द न छ य म भ रज । </t>
    </r>
  </si>
  <si>
    <r>
      <rPr>
        <sz val="11"/>
        <color rgb="FF008000"/>
        <rFont val="Calibri"/>
        <family val="2"/>
        <scheme val="minor"/>
      </rPr>
      <t xml:space="preserve">यश य </t>
    </r>
    <r>
      <rPr>
        <strike/>
        <sz val="11"/>
        <color rgb="FFFF0000"/>
        <rFont val="Calibri"/>
        <family val="2"/>
        <scheme val="minor"/>
      </rPr>
      <t xml:space="preserve">भ ब </t>
    </r>
    <r>
      <rPr>
        <sz val="11"/>
        <color rgb="FF008000"/>
        <rFont val="Calibri"/>
        <family val="2"/>
        <scheme val="minor"/>
      </rPr>
      <t xml:space="preserve">अगमवक त स प ङ ब त म प र तब र न </t>
    </r>
    <r>
      <rPr>
        <strike/>
        <sz val="11"/>
        <color rgb="FFFF0000"/>
        <rFont val="Calibri"/>
        <family val="2"/>
        <scheme val="minor"/>
      </rPr>
      <t xml:space="preserve">य श स </t>
    </r>
    <r>
      <rPr>
        <sz val="11"/>
        <color rgb="FF008000"/>
        <rFont val="Calibri"/>
        <family val="2"/>
        <scheme val="minor"/>
      </rPr>
      <t xml:space="preserve">च ह रङ </t>
    </r>
    <r>
      <rPr>
        <b/>
        <sz val="11"/>
        <color rgb="FF800080"/>
        <rFont val="Calibri"/>
        <family val="2"/>
        <scheme val="minor"/>
      </rPr>
      <t xml:space="preserve">लस प र तज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</si>
  <si>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जम म न म ह गद </t>
    </r>
    <r>
      <rPr>
        <i/>
        <sz val="11"/>
        <color rgb="FF0000FF"/>
        <rFont val="Calibri"/>
        <family val="2"/>
        <scheme val="minor"/>
      </rPr>
      <t xml:space="preserve">स </t>
    </r>
    <r>
      <rPr>
        <sz val="11"/>
        <color rgb="FF008000"/>
        <rFont val="Calibri"/>
        <family val="2"/>
        <scheme val="minor"/>
      </rPr>
      <t xml:space="preserve">उद क </t>
    </r>
    <r>
      <rPr>
        <b/>
        <sz val="11"/>
        <color rgb="FF800080"/>
        <rFont val="Calibri"/>
        <family val="2"/>
        <scheme val="minor"/>
      </rPr>
      <t xml:space="preserve">म हन स , </t>
    </r>
    <r>
      <rPr>
        <sz val="11"/>
        <color rgb="FF008000"/>
        <rFont val="Calibri"/>
        <family val="2"/>
        <scheme val="minor"/>
      </rPr>
      <t xml:space="preserve">“ </t>
    </r>
    <r>
      <rPr>
        <b/>
        <sz val="11"/>
        <color rgb="FF800080"/>
        <rFont val="Calibri"/>
        <family val="2"/>
        <scheme val="minor"/>
      </rPr>
      <t xml:space="preserve">त ग </t>
    </r>
    <r>
      <rPr>
        <sz val="11"/>
        <color rgb="FF008000"/>
        <rFont val="Calibri"/>
        <family val="2"/>
        <scheme val="minor"/>
      </rPr>
      <t xml:space="preserve">द ऊद ग ल ल सन त </t>
    </r>
    <r>
      <rPr>
        <strike/>
        <sz val="11"/>
        <color rgb="FFFF0000"/>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 </t>
    </r>
    <r>
      <rPr>
        <strike/>
        <sz val="11"/>
        <color rgb="FFFF0000"/>
        <rFont val="Calibri"/>
        <family val="2"/>
        <scheme val="minor"/>
      </rPr>
      <t xml:space="preserve">भ स भ ज । </t>
    </r>
  </si>
  <si>
    <r>
      <rPr>
        <strike/>
        <sz val="11"/>
        <color rgb="FFFF0000"/>
        <rFont val="Calibri"/>
        <family val="2"/>
        <scheme val="minor"/>
      </rPr>
      <t xml:space="preserve">ङ इ </t>
    </r>
    <r>
      <rPr>
        <sz val="11"/>
        <color rgb="FF008000"/>
        <rFont val="Calibri"/>
        <family val="2"/>
        <scheme val="minor"/>
      </rPr>
      <t xml:space="preserve">ब लज ब लल शक त ग य म म हङ त प </t>
    </r>
    <r>
      <rPr>
        <i/>
        <sz val="11"/>
        <color rgb="FF0000FF"/>
        <rFont val="Calibri"/>
        <family val="2"/>
        <scheme val="minor"/>
      </rPr>
      <t xml:space="preserve">ब </t>
    </r>
    <r>
      <rPr>
        <sz val="11"/>
        <color rgb="FF008000"/>
        <rFont val="Calibri"/>
        <family val="2"/>
        <scheme val="minor"/>
      </rPr>
      <t xml:space="preserve">म ल भ सम एन गद ल </t>
    </r>
    <r>
      <rPr>
        <i/>
        <sz val="11"/>
        <color rgb="FF0000FF"/>
        <rFont val="Calibri"/>
        <family val="2"/>
        <scheme val="minor"/>
      </rPr>
      <t xml:space="preserve">ग ङर थ र ब प न ब सम </t>
    </r>
    <r>
      <rPr>
        <sz val="11"/>
        <color rgb="FF008000"/>
        <rFont val="Calibri"/>
        <family val="2"/>
        <scheme val="minor"/>
      </rPr>
      <t xml:space="preserve">च </t>
    </r>
    <r>
      <rPr>
        <i/>
        <sz val="11"/>
        <color rgb="FF0000FF"/>
        <rFont val="Calibri"/>
        <family val="2"/>
        <scheme val="minor"/>
      </rPr>
      <t xml:space="preserve">र थ न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तब स लम एन गद </t>
    </r>
    <r>
      <rPr>
        <b/>
        <sz val="11"/>
        <color rgb="FF800080"/>
        <rFont val="Calibri"/>
        <family val="2"/>
        <scheme val="minor"/>
      </rPr>
      <t xml:space="preserve">द ङ इ प ङ ब </t>
    </r>
    <r>
      <rPr>
        <sz val="11"/>
        <color rgb="FF008000"/>
        <rFont val="Calibri"/>
        <family val="2"/>
        <scheme val="minor"/>
      </rPr>
      <t xml:space="preserve">त </t>
    </r>
    <r>
      <rPr>
        <b/>
        <sz val="11"/>
        <color rgb="FF800080"/>
        <rFont val="Calibri"/>
        <family val="2"/>
        <scheme val="minor"/>
      </rPr>
      <t xml:space="preserve">म एन </t>
    </r>
    <r>
      <rPr>
        <sz val="11"/>
        <color rgb="FF008000"/>
        <rFont val="Calibri"/>
        <family val="2"/>
        <scheme val="minor"/>
      </rPr>
      <t xml:space="preserve">गद स </t>
    </r>
    <r>
      <rPr>
        <b/>
        <sz val="11"/>
        <color rgb="FF800080"/>
        <rFont val="Calibri"/>
        <family val="2"/>
        <scheme val="minor"/>
      </rPr>
      <t xml:space="preserve">थ म ल ग </t>
    </r>
    <r>
      <rPr>
        <sz val="11"/>
        <color rgb="FF008000"/>
        <rFont val="Calibri"/>
        <family val="2"/>
        <scheme val="minor"/>
      </rPr>
      <t xml:space="preserve">। </t>
    </r>
  </si>
  <si>
    <r>
      <rPr>
        <strike/>
        <sz val="11"/>
        <color rgb="FFFF0000"/>
        <rFont val="Calibri"/>
        <family val="2"/>
        <scheme val="minor"/>
      </rPr>
      <t xml:space="preserve">च य ग , परम श वरस </t>
    </r>
    <r>
      <rPr>
        <sz val="11"/>
        <color rgb="FF008000"/>
        <rFont val="Calibri"/>
        <family val="2"/>
        <scheme val="minor"/>
      </rPr>
      <t xml:space="preserve">न स फ लब ध इर न नव शहरल म ह गद र स द न द ल म ह गद ल द ष उन न । त ग द भ सम य न अगमवक त स प ङ ब </t>
    </r>
    <r>
      <rPr>
        <b/>
        <sz val="11"/>
        <color rgb="FF800080"/>
        <rFont val="Calibri"/>
        <family val="2"/>
        <scheme val="minor"/>
      </rPr>
      <t xml:space="preserve">त म 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सम च र थ स ,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वरपट ट द ब म ब । तर च </t>
    </r>
    <r>
      <rPr>
        <i/>
        <sz val="11"/>
        <color rgb="FF0000FF"/>
        <rFont val="Calibri"/>
        <family val="2"/>
        <scheme val="minor"/>
      </rPr>
      <t xml:space="preserve">य ग , च </t>
    </r>
    <r>
      <rPr>
        <sz val="11"/>
        <color rgb="FF008000"/>
        <rFont val="Calibri"/>
        <family val="2"/>
        <scheme val="minor"/>
      </rPr>
      <t xml:space="preserve">र य न अगमवक त भन द घ र न म ह ग क म ल । </t>
    </r>
    <r>
      <rPr>
        <strike/>
        <sz val="11"/>
        <color rgb="FFFF0000"/>
        <rFont val="Calibri"/>
        <family val="2"/>
        <scheme val="minor"/>
      </rPr>
      <t xml:space="preserve">तस न न एन गद स थ ल त म आङ य न न । </t>
    </r>
  </si>
  <si>
    <r>
      <rPr>
        <b/>
        <sz val="11"/>
        <color rgb="FF800080"/>
        <rFont val="Calibri"/>
        <family val="2"/>
        <scheme val="minor"/>
      </rPr>
      <t xml:space="preserve">य श ल क य </t>
    </r>
    <r>
      <rPr>
        <sz val="11"/>
        <color rgb="FF008000"/>
        <rFont val="Calibri"/>
        <family val="2"/>
        <scheme val="minor"/>
      </rPr>
      <t xml:space="preserve">र </t>
    </r>
    <r>
      <rPr>
        <i/>
        <sz val="11"/>
        <color rgb="FF0000FF"/>
        <rFont val="Calibri"/>
        <family val="2"/>
        <scheme val="minor"/>
      </rPr>
      <t xml:space="preserve">न न </t>
    </r>
    <r>
      <rPr>
        <sz val="11"/>
        <color rgb="FF008000"/>
        <rFont val="Calibri"/>
        <family val="2"/>
        <scheme val="minor"/>
      </rPr>
      <t xml:space="preserve">म ह ल ह ल म ब </t>
    </r>
    <r>
      <rPr>
        <b/>
        <sz val="11"/>
        <color rgb="FF800080"/>
        <rFont val="Calibri"/>
        <family val="2"/>
        <scheme val="minor"/>
      </rPr>
      <t xml:space="preserve">ओच छ </t>
    </r>
    <r>
      <rPr>
        <sz val="11"/>
        <color rgb="FF008000"/>
        <rFont val="Calibri"/>
        <family val="2"/>
        <scheme val="minor"/>
      </rPr>
      <t xml:space="preserve">य श द ग र </t>
    </r>
    <r>
      <rPr>
        <b/>
        <sz val="11"/>
        <color rgb="FF800080"/>
        <rFont val="Calibri"/>
        <family val="2"/>
        <scheme val="minor"/>
      </rPr>
      <t xml:space="preserve">क र स </t>
    </r>
    <r>
      <rPr>
        <sz val="11"/>
        <color rgb="FF008000"/>
        <rFont val="Calibri"/>
        <family val="2"/>
        <scheme val="minor"/>
      </rPr>
      <t xml:space="preserve">सम न द रल क न र </t>
    </r>
    <r>
      <rPr>
        <b/>
        <sz val="11"/>
        <color rgb="FF800080"/>
        <rFont val="Calibri"/>
        <family val="2"/>
        <scheme val="minor"/>
      </rPr>
      <t xml:space="preserve">धन छ </t>
    </r>
    <r>
      <rPr>
        <sz val="11"/>
        <color rgb="FF008000"/>
        <rFont val="Calibri"/>
        <family val="2"/>
        <scheme val="minor"/>
      </rPr>
      <t xml:space="preserve">य </t>
    </r>
    <r>
      <rPr>
        <i/>
        <sz val="11"/>
        <color rgb="FF0000FF"/>
        <rFont val="Calibri"/>
        <family val="2"/>
        <scheme val="minor"/>
      </rPr>
      <t xml:space="preserve">ब 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ज । </t>
    </r>
    <r>
      <rPr>
        <i/>
        <sz val="11"/>
        <color rgb="FF0000FF"/>
        <rFont val="Calibri"/>
        <family val="2"/>
        <scheme val="minor"/>
      </rPr>
      <t xml:space="preserve">थ तब स लम य श सम न द रल क न र फ प ग । </t>
    </r>
  </si>
  <si>
    <r>
      <rPr>
        <b/>
        <sz val="11"/>
        <color rgb="FF800080"/>
        <rFont val="Calibri"/>
        <family val="2"/>
        <scheme val="minor"/>
      </rPr>
      <t xml:space="preserve">जम ह न स द ग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द ग सम न द रल </t>
    </r>
    <r>
      <rPr>
        <strike/>
        <sz val="11"/>
        <color rgb="FFFF0000"/>
        <rFont val="Calibri"/>
        <family val="2"/>
        <scheme val="minor"/>
      </rPr>
      <t xml:space="preserve">क न </t>
    </r>
    <r>
      <rPr>
        <sz val="11"/>
        <color rgb="FF008000"/>
        <rFont val="Calibri"/>
        <family val="2"/>
        <scheme val="minor"/>
      </rPr>
      <t xml:space="preserve">ग </t>
    </r>
    <r>
      <rPr>
        <i/>
        <sz val="11"/>
        <color rgb="FF0000FF"/>
        <rFont val="Calibri"/>
        <family val="2"/>
        <scheme val="minor"/>
      </rPr>
      <t xml:space="preserve">ङर म ब , ओच छ ल ब खब स लम 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ल ह न न </t>
    </r>
    <r>
      <rPr>
        <strike/>
        <sz val="11"/>
        <color rgb="FFFF0000"/>
        <rFont val="Calibri"/>
        <family val="2"/>
        <scheme val="minor"/>
      </rPr>
      <t xml:space="preserve">थ र ङ ध स ज न ब म ब </t>
    </r>
    <r>
      <rPr>
        <sz val="11"/>
        <color rgb="FF008000"/>
        <rFont val="Calibri"/>
        <family val="2"/>
        <scheme val="minor"/>
      </rPr>
      <t xml:space="preserve">। </t>
    </r>
    <r>
      <rPr>
        <strike/>
        <sz val="11"/>
        <color rgb="FFFF0000"/>
        <rFont val="Calibri"/>
        <family val="2"/>
        <scheme val="minor"/>
      </rPr>
      <t xml:space="preserve">तस न न ल ब उल ट ग य म खब स लम सम न द रर छ ल र स थ न गद द क य मसङपट ट न ब र ग ह र तब म ब । </t>
    </r>
  </si>
  <si>
    <r>
      <rPr>
        <i/>
        <sz val="11"/>
        <color rgb="FF0000FF"/>
        <rFont val="Calibri"/>
        <family val="2"/>
        <scheme val="minor"/>
      </rPr>
      <t xml:space="preserve">तर </t>
    </r>
    <r>
      <rPr>
        <sz val="11"/>
        <color rgb="FF008000"/>
        <rFont val="Calibri"/>
        <family val="2"/>
        <scheme val="minor"/>
      </rPr>
      <t xml:space="preserve">ह र </t>
    </r>
    <r>
      <rPr>
        <b/>
        <sz val="11"/>
        <color rgb="FF800080"/>
        <rFont val="Calibri"/>
        <family val="2"/>
        <scheme val="minor"/>
      </rPr>
      <t xml:space="preserve">द फ प खब </t>
    </r>
    <r>
      <rPr>
        <sz val="11"/>
        <color rgb="FF008000"/>
        <rFont val="Calibri"/>
        <family val="2"/>
        <scheme val="minor"/>
      </rPr>
      <t xml:space="preserve">ध </t>
    </r>
    <r>
      <rPr>
        <b/>
        <sz val="11"/>
        <color rgb="FF800080"/>
        <rFont val="Calibri"/>
        <family val="2"/>
        <scheme val="minor"/>
      </rPr>
      <t xml:space="preserve">इर </t>
    </r>
    <r>
      <rPr>
        <sz val="11"/>
        <color rgb="FF008000"/>
        <rFont val="Calibri"/>
        <family val="2"/>
        <scheme val="minor"/>
      </rPr>
      <t xml:space="preserve">ह र द य सल झ म </t>
    </r>
    <r>
      <rPr>
        <b/>
        <sz val="11"/>
        <color rgb="FF800080"/>
        <rFont val="Calibri"/>
        <family val="2"/>
        <scheme val="minor"/>
      </rPr>
      <t xml:space="preserve">थ र खस </t>
    </r>
    <r>
      <rPr>
        <sz val="11"/>
        <color rgb="FF008000"/>
        <rFont val="Calibri"/>
        <family val="2"/>
        <scheme val="minor"/>
      </rPr>
      <t xml:space="preserve">स य </t>
    </r>
    <r>
      <rPr>
        <b/>
        <sz val="11"/>
        <color rgb="FF800080"/>
        <rFont val="Calibri"/>
        <family val="2"/>
        <scheme val="minor"/>
      </rPr>
      <t xml:space="preserve">हज </t>
    </r>
    <r>
      <rPr>
        <sz val="11"/>
        <color rgb="FF008000"/>
        <rFont val="Calibri"/>
        <family val="2"/>
        <scheme val="minor"/>
      </rPr>
      <t xml:space="preserve">। </t>
    </r>
  </si>
  <si>
    <r>
      <rPr>
        <i/>
        <sz val="11"/>
        <color rgb="FF0000FF"/>
        <rFont val="Calibri"/>
        <family val="2"/>
        <scheme val="minor"/>
      </rPr>
      <t xml:space="preserve">ग ल ल </t>
    </r>
    <r>
      <rPr>
        <sz val="11"/>
        <color rgb="FF008000"/>
        <rFont val="Calibri"/>
        <family val="2"/>
        <scheme val="minor"/>
      </rPr>
      <t xml:space="preserve">जम </t>
    </r>
    <r>
      <rPr>
        <b/>
        <sz val="11"/>
        <color rgb="FF800080"/>
        <rFont val="Calibri"/>
        <family val="2"/>
        <scheme val="minor"/>
      </rPr>
      <t xml:space="preserve">म न आखम </t>
    </r>
    <r>
      <rPr>
        <sz val="11"/>
        <color rgb="FF008000"/>
        <rFont val="Calibri"/>
        <family val="2"/>
        <scheme val="minor"/>
      </rPr>
      <t xml:space="preserve">न स </t>
    </r>
    <r>
      <rPr>
        <i/>
        <sz val="11"/>
        <color rgb="FF0000FF"/>
        <rFont val="Calibri"/>
        <family val="2"/>
        <scheme val="minor"/>
      </rPr>
      <t xml:space="preserve">ब र छ य इब म ब , तर थ स क ल ब त म आङ य न न । एस </t>
    </r>
    <r>
      <rPr>
        <sz val="11"/>
        <color rgb="FF008000"/>
        <rFont val="Calibri"/>
        <family val="2"/>
        <scheme val="minor"/>
      </rPr>
      <t xml:space="preserve">ह र </t>
    </r>
    <r>
      <rPr>
        <b/>
        <sz val="11"/>
        <color rgb="FF800080"/>
        <rFont val="Calibri"/>
        <family val="2"/>
        <scheme val="minor"/>
      </rPr>
      <t xml:space="preserve">ङद न छ य म म ब जत जम म स न </t>
    </r>
    <r>
      <rPr>
        <sz val="11"/>
        <color rgb="FF008000"/>
        <rFont val="Calibri"/>
        <family val="2"/>
        <scheme val="minor"/>
      </rPr>
      <t xml:space="preserve">ग </t>
    </r>
    <r>
      <rPr>
        <b/>
        <sz val="11"/>
        <color rgb="FF800080"/>
        <rFont val="Calibri"/>
        <family val="2"/>
        <scheme val="minor"/>
      </rPr>
      <t xml:space="preserve">कस म ग कद स इप </t>
    </r>
    <r>
      <rPr>
        <sz val="11"/>
        <color rgb="FF008000"/>
        <rFont val="Calibri"/>
        <family val="2"/>
        <scheme val="minor"/>
      </rPr>
      <t xml:space="preserve">ङ </t>
    </r>
    <r>
      <rPr>
        <strike/>
        <sz val="11"/>
        <color rgb="FFFF0000"/>
        <rFont val="Calibri"/>
        <family val="2"/>
        <scheme val="minor"/>
      </rPr>
      <t xml:space="preserve">हम </t>
    </r>
    <r>
      <rPr>
        <sz val="11"/>
        <color rgb="FF008000"/>
        <rFont val="Calibri"/>
        <family val="2"/>
        <scheme val="minor"/>
      </rPr>
      <t xml:space="preserve">ज । </t>
    </r>
    <r>
      <rPr>
        <strike/>
        <sz val="11"/>
        <color rgb="FFFF0000"/>
        <rFont val="Calibri"/>
        <family val="2"/>
        <scheme val="minor"/>
      </rPr>
      <t xml:space="preserve">तस न न ह र ङल ड न ब गद ल ओन छ ङर ज ह र स प न न भ स घ र न फ ब स लम थ स भ ब ह रङ न न लउ भ स स प ह गद द क ल ज । </t>
    </r>
  </si>
  <si>
    <r>
      <rPr>
        <sz val="11"/>
        <color rgb="FF008000"/>
        <rFont val="Calibri"/>
        <family val="2"/>
        <scheme val="minor"/>
      </rPr>
      <t xml:space="preserve">तर </t>
    </r>
    <r>
      <rPr>
        <b/>
        <sz val="11"/>
        <color rgb="FF800080"/>
        <rFont val="Calibri"/>
        <family val="2"/>
        <scheme val="minor"/>
      </rPr>
      <t xml:space="preserve">च </t>
    </r>
    <r>
      <rPr>
        <sz val="11"/>
        <color rgb="FF008000"/>
        <rFont val="Calibri"/>
        <family val="2"/>
        <scheme val="minor"/>
      </rPr>
      <t xml:space="preserve">न न त म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ज आह न , थ न गद स लब ग ग </t>
    </r>
    <r>
      <rPr>
        <sz val="11"/>
        <color rgb="FF008000"/>
        <rFont val="Calibri"/>
        <family val="2"/>
        <scheme val="minor"/>
      </rPr>
      <t xml:space="preserve">य म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ह द </t>
    </r>
    <r>
      <rPr>
        <i/>
        <sz val="11"/>
        <color rgb="FF0000FF"/>
        <rFont val="Calibri"/>
        <family val="2"/>
        <scheme val="minor"/>
      </rPr>
      <t xml:space="preserve">स ह र ङल स मर ज लइ म हन ब थ </t>
    </r>
    <r>
      <rPr>
        <sz val="11"/>
        <color rgb="FF008000"/>
        <rFont val="Calibri"/>
        <family val="2"/>
        <scheme val="minor"/>
      </rPr>
      <t xml:space="preserve">न </t>
    </r>
    <r>
      <rPr>
        <strike/>
        <sz val="11"/>
        <color rgb="FFFF0000"/>
        <rFont val="Calibri"/>
        <family val="2"/>
        <scheme val="minor"/>
      </rPr>
      <t xml:space="preserve">ह ङ </t>
    </r>
    <r>
      <rPr>
        <sz val="11"/>
        <color rgb="FF008000"/>
        <rFont val="Calibri"/>
        <family val="2"/>
        <scheme val="minor"/>
      </rPr>
      <t xml:space="preserve">न लम ल । </t>
    </r>
  </si>
  <si>
    <r>
      <rPr>
        <strike/>
        <sz val="11"/>
        <color rgb="FFFF0000"/>
        <rFont val="Calibri"/>
        <family val="2"/>
        <scheme val="minor"/>
      </rPr>
      <t xml:space="preserve">“ </t>
    </r>
    <r>
      <rPr>
        <sz val="11"/>
        <color rgb="FF008000"/>
        <rFont val="Calibri"/>
        <family val="2"/>
        <scheme val="minor"/>
      </rPr>
      <t xml:space="preserve">च द </t>
    </r>
    <r>
      <rPr>
        <b/>
        <sz val="11"/>
        <color rgb="FF800080"/>
        <rFont val="Calibri"/>
        <family val="2"/>
        <scheme val="minor"/>
      </rPr>
      <t xml:space="preserve">एल ज य ज य आल न न आङ गद , एल ब र धर ङ इ गल त </t>
    </r>
    <r>
      <rPr>
        <sz val="11"/>
        <color rgb="FF008000"/>
        <rFont val="Calibri"/>
        <family val="2"/>
        <scheme val="minor"/>
      </rPr>
      <t xml:space="preserve">लब </t>
    </r>
    <r>
      <rPr>
        <b/>
        <sz val="11"/>
        <color rgb="FF800080"/>
        <rFont val="Calibri"/>
        <family val="2"/>
        <scheme val="minor"/>
      </rPr>
      <t xml:space="preserve">आर । च द एस </t>
    </r>
    <r>
      <rPr>
        <sz val="11"/>
        <color rgb="FF008000"/>
        <rFont val="Calibri"/>
        <family val="2"/>
        <scheme val="minor"/>
      </rPr>
      <t xml:space="preserve">ह </t>
    </r>
    <r>
      <rPr>
        <b/>
        <sz val="11"/>
        <color rgb="FF800080"/>
        <rFont val="Calibri"/>
        <family val="2"/>
        <scheme val="minor"/>
      </rPr>
      <t xml:space="preserve">र ङल ज य ज य आल न न आङ द </t>
    </r>
    <r>
      <rPr>
        <sz val="11"/>
        <color rgb="FF008000"/>
        <rFont val="Calibri"/>
        <family val="2"/>
        <scheme val="minor"/>
      </rPr>
      <t xml:space="preserve">ब र ध लस </t>
    </r>
    <r>
      <rPr>
        <b/>
        <sz val="11"/>
        <color rgb="FF800080"/>
        <rFont val="Calibri"/>
        <family val="2"/>
        <scheme val="minor"/>
      </rPr>
      <t xml:space="preserve">द ष </t>
    </r>
    <r>
      <rPr>
        <sz val="11"/>
        <color rgb="FF008000"/>
        <rFont val="Calibri"/>
        <family val="2"/>
        <scheme val="minor"/>
      </rPr>
      <t xml:space="preserve">थ </t>
    </r>
    <r>
      <rPr>
        <strike/>
        <sz val="11"/>
        <color rgb="FFFF0000"/>
        <rFont val="Calibri"/>
        <family val="2"/>
        <scheme val="minor"/>
      </rPr>
      <t xml:space="preserve">म ब ग ल र न स थ द घ न </t>
    </r>
    <r>
      <rPr>
        <sz val="11"/>
        <color rgb="FF008000"/>
        <rFont val="Calibri"/>
        <family val="2"/>
        <scheme val="minor"/>
      </rPr>
      <t xml:space="preserve">लउ । च द </t>
    </r>
    <r>
      <rPr>
        <b/>
        <sz val="11"/>
        <color rgb="FF800080"/>
        <rFont val="Calibri"/>
        <family val="2"/>
        <scheme val="minor"/>
      </rPr>
      <t xml:space="preserve">एस </t>
    </r>
    <r>
      <rPr>
        <sz val="11"/>
        <color rgb="FF008000"/>
        <rFont val="Calibri"/>
        <family val="2"/>
        <scheme val="minor"/>
      </rPr>
      <t xml:space="preserve">ह र </t>
    </r>
    <r>
      <rPr>
        <b/>
        <sz val="11"/>
        <color rgb="FF800080"/>
        <rFont val="Calibri"/>
        <family val="2"/>
        <scheme val="minor"/>
      </rPr>
      <t xml:space="preserve">ङल ज य ज य आल न न आङ गद , त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भ सम थ </t>
    </r>
    <r>
      <rPr>
        <i/>
        <sz val="11"/>
        <color rgb="FF0000FF"/>
        <rFont val="Calibri"/>
        <family val="2"/>
        <scheme val="minor"/>
      </rPr>
      <t xml:space="preserve">स </t>
    </r>
    <r>
      <rPr>
        <sz val="11"/>
        <color rgb="FF008000"/>
        <rFont val="Calibri"/>
        <family val="2"/>
        <scheme val="minor"/>
      </rPr>
      <t xml:space="preserve">एल </t>
    </r>
    <r>
      <rPr>
        <b/>
        <sz val="11"/>
        <color rgb="FF800080"/>
        <rFont val="Calibri"/>
        <family val="2"/>
        <scheme val="minor"/>
      </rPr>
      <t xml:space="preserve">ग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</si>
  <si>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ज न म ह </t>
    </r>
    <r>
      <rPr>
        <strike/>
        <sz val="11"/>
        <color rgb="FFFF0000"/>
        <rFont val="Calibri"/>
        <family val="2"/>
        <scheme val="minor"/>
      </rPr>
      <t xml:space="preserve">स च ह रङ ब क ल द </t>
    </r>
    <r>
      <rPr>
        <sz val="11"/>
        <color rgb="FF008000"/>
        <rFont val="Calibri"/>
        <family val="2"/>
        <scheme val="minor"/>
      </rPr>
      <t xml:space="preserve">ङ ल म नर व स त लल , थ स </t>
    </r>
    <r>
      <rPr>
        <i/>
        <sz val="11"/>
        <color rgb="FF0000FF"/>
        <rFont val="Calibri"/>
        <family val="2"/>
        <scheme val="minor"/>
      </rPr>
      <t xml:space="preserve">लम </t>
    </r>
    <r>
      <rPr>
        <sz val="11"/>
        <color rgb="FF008000"/>
        <rFont val="Calibri"/>
        <family val="2"/>
        <scheme val="minor"/>
      </rPr>
      <t xml:space="preserve">ङ द </t>
    </r>
    <r>
      <rPr>
        <strike/>
        <sz val="11"/>
        <color rgb="FFFF0000"/>
        <rFont val="Calibri"/>
        <family val="2"/>
        <scheme val="minor"/>
      </rPr>
      <t xml:space="preserve">एन न </t>
    </r>
    <r>
      <rPr>
        <sz val="11"/>
        <color rgb="FF008000"/>
        <rFont val="Calibri"/>
        <family val="2"/>
        <scheme val="minor"/>
      </rPr>
      <t xml:space="preserve">व स त लल । </t>
    </r>
  </si>
  <si>
    <r>
      <rPr>
        <sz val="11"/>
        <color rgb="FF008000"/>
        <rFont val="Calibri"/>
        <family val="2"/>
        <scheme val="minor"/>
      </rPr>
      <t xml:space="preserve">जम ह न स पत र सस य श द “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ङ र ङ </t>
    </r>
    <r>
      <rPr>
        <sz val="11"/>
        <color rgb="FF008000"/>
        <rFont val="Calibri"/>
        <family val="2"/>
        <scheme val="minor"/>
      </rPr>
      <t xml:space="preserve">य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 ग </t>
    </r>
    <r>
      <rPr>
        <b/>
        <sz val="11"/>
        <color rgb="FF800080"/>
        <rFont val="Calibri"/>
        <family val="2"/>
        <scheme val="minor"/>
      </rPr>
      <t xml:space="preserve">त मस ङन द थ आर </t>
    </r>
    <r>
      <rPr>
        <sz val="11"/>
        <color rgb="FF008000"/>
        <rFont val="Calibri"/>
        <family val="2"/>
        <scheme val="minor"/>
      </rPr>
      <t xml:space="preserve">? ” भ स भ </t>
    </r>
    <r>
      <rPr>
        <b/>
        <sz val="11"/>
        <color rgb="FF800080"/>
        <rFont val="Calibri"/>
        <family val="2"/>
        <scheme val="minor"/>
      </rPr>
      <t xml:space="preserve">म , </t>
    </r>
  </si>
  <si>
    <r>
      <rPr>
        <b/>
        <sz val="11"/>
        <color rgb="FF800080"/>
        <rFont val="Calibri"/>
        <family val="2"/>
        <scheme val="minor"/>
      </rPr>
      <t xml:space="preserve">त र क न हन न स प मस , आख म ह म ल </t>
    </r>
    <r>
      <rPr>
        <sz val="11"/>
        <color rgb="FF008000"/>
        <rFont val="Calibri"/>
        <family val="2"/>
        <scheme val="minor"/>
      </rPr>
      <t xml:space="preserve">ब </t>
    </r>
    <r>
      <rPr>
        <i/>
        <sz val="11"/>
        <color rgb="FF0000FF"/>
        <rFont val="Calibri"/>
        <family val="2"/>
        <scheme val="minor"/>
      </rPr>
      <t xml:space="preserve">र र ल ह न न त म लम </t>
    </r>
    <r>
      <rPr>
        <sz val="11"/>
        <color rgb="FF008000"/>
        <rFont val="Calibri"/>
        <family val="2"/>
        <scheme val="minor"/>
      </rPr>
      <t xml:space="preserve">ब </t>
    </r>
    <r>
      <rPr>
        <b/>
        <sz val="11"/>
        <color rgb="FF80008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</si>
  <si>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स परम श वरल झ द स </t>
    </r>
    <r>
      <rPr>
        <sz val="11"/>
        <color rgb="FF008000"/>
        <rFont val="Calibri"/>
        <family val="2"/>
        <scheme val="minor"/>
      </rPr>
      <t xml:space="preserve">य </t>
    </r>
    <r>
      <rPr>
        <i/>
        <sz val="11"/>
        <color rgb="FF0000FF"/>
        <rFont val="Calibri"/>
        <family val="2"/>
        <scheme val="minor"/>
      </rPr>
      <t xml:space="preserve">प ब </t>
    </r>
    <r>
      <rPr>
        <sz val="11"/>
        <color rgb="FF008000"/>
        <rFont val="Calibri"/>
        <family val="2"/>
        <scheme val="minor"/>
      </rPr>
      <t xml:space="preserve">स </t>
    </r>
    <r>
      <rPr>
        <b/>
        <sz val="11"/>
        <color rgb="FF800080"/>
        <rFont val="Calibri"/>
        <family val="2"/>
        <scheme val="minor"/>
      </rPr>
      <t xml:space="preserve">लम थ स ह र ङद </t>
    </r>
    <r>
      <rPr>
        <sz val="11"/>
        <color rgb="FF008000"/>
        <rFont val="Calibri"/>
        <family val="2"/>
        <scheme val="minor"/>
      </rPr>
      <t xml:space="preserve">न छ य </t>
    </r>
    <r>
      <rPr>
        <b/>
        <sz val="11"/>
        <color rgb="FF800080"/>
        <rFont val="Calibri"/>
        <family val="2"/>
        <scheme val="minor"/>
      </rPr>
      <t xml:space="preserve">मन </t>
    </r>
    <r>
      <rPr>
        <sz val="11"/>
        <color rgb="FF008000"/>
        <rFont val="Calibri"/>
        <family val="2"/>
        <scheme val="minor"/>
      </rPr>
      <t xml:space="preserve">न </t>
    </r>
    <r>
      <rPr>
        <i/>
        <sz val="11"/>
        <color rgb="FF0000FF"/>
        <rFont val="Calibri"/>
        <family val="2"/>
        <scheme val="minor"/>
      </rPr>
      <t xml:space="preserve">च ख य ब लज </t>
    </r>
    <r>
      <rPr>
        <sz val="11"/>
        <color rgb="FF008000"/>
        <rFont val="Calibri"/>
        <family val="2"/>
        <scheme val="minor"/>
      </rPr>
      <t xml:space="preserve">। </t>
    </r>
    <r>
      <rPr>
        <strike/>
        <sz val="11"/>
        <color rgb="FFFF0000"/>
        <rFont val="Calibri"/>
        <family val="2"/>
        <scheme val="minor"/>
      </rPr>
      <t xml:space="preserve">मर यमस क ल न हम ह न स य स फस क ल ल म न य श थ न ज । </t>
    </r>
  </si>
  <si>
    <r>
      <rPr>
        <b/>
        <sz val="11"/>
        <color rgb="FF800080"/>
        <rFont val="Calibri"/>
        <family val="2"/>
        <scheme val="minor"/>
      </rPr>
      <t xml:space="preserve">थ तब स लम </t>
    </r>
    <r>
      <rPr>
        <sz val="11"/>
        <color rgb="FF008000"/>
        <rFont val="Calibri"/>
        <family val="2"/>
        <scheme val="minor"/>
      </rPr>
      <t xml:space="preserve">ङ च छ </t>
    </r>
    <r>
      <rPr>
        <b/>
        <sz val="11"/>
        <color rgb="FF800080"/>
        <rFont val="Calibri"/>
        <family val="2"/>
        <scheme val="minor"/>
      </rPr>
      <t xml:space="preserve">म ब गद न हङल </t>
    </r>
    <r>
      <rPr>
        <sz val="11"/>
        <color rgb="FF008000"/>
        <rFont val="Calibri"/>
        <family val="2"/>
        <scheme val="minor"/>
      </rPr>
      <t xml:space="preserve">ल </t>
    </r>
    <r>
      <rPr>
        <i/>
        <sz val="11"/>
        <color rgb="FF0000FF"/>
        <rFont val="Calibri"/>
        <family val="2"/>
        <scheme val="minor"/>
      </rPr>
      <t xml:space="preserve">ह न न </t>
    </r>
    <r>
      <rPr>
        <sz val="11"/>
        <color rgb="FF008000"/>
        <rFont val="Calibri"/>
        <family val="2"/>
        <scheme val="minor"/>
      </rPr>
      <t xml:space="preserve">म ह ल च छ तल </t>
    </r>
    <r>
      <rPr>
        <i/>
        <sz val="11"/>
        <color rgb="FF0000FF"/>
        <rFont val="Calibri"/>
        <family val="2"/>
        <scheme val="minor"/>
      </rPr>
      <t xml:space="preserve">, द न द ल च छ म ब गद च घ र न तल </t>
    </r>
    <r>
      <rPr>
        <sz val="11"/>
        <color rgb="FF008000"/>
        <rFont val="Calibri"/>
        <family val="2"/>
        <scheme val="minor"/>
      </rPr>
      <t xml:space="preserve">। ” </t>
    </r>
  </si>
  <si>
    <r>
      <rPr>
        <sz val="11"/>
        <color rgb="FF008000"/>
        <rFont val="Calibri"/>
        <family val="2"/>
        <scheme val="minor"/>
      </rPr>
      <t xml:space="preserve">तर म ह गद ग य म भ </t>
    </r>
    <r>
      <rPr>
        <b/>
        <sz val="11"/>
        <color rgb="FF800080"/>
        <rFont val="Calibri"/>
        <family val="2"/>
        <scheme val="minor"/>
      </rPr>
      <t xml:space="preserve">ब र न न आत । ” थ न गद </t>
    </r>
    <r>
      <rPr>
        <sz val="11"/>
        <color rgb="FF008000"/>
        <rFont val="Calibri"/>
        <family val="2"/>
        <scheme val="minor"/>
      </rPr>
      <t xml:space="preserve">म ह ल ह </t>
    </r>
    <r>
      <rPr>
        <b/>
        <sz val="11"/>
        <color rgb="FF800080"/>
        <rFont val="Calibri"/>
        <family val="2"/>
        <scheme val="minor"/>
      </rPr>
      <t xml:space="preserve">ल म र ङ </t>
    </r>
    <r>
      <rPr>
        <sz val="11"/>
        <color rgb="FF008000"/>
        <rFont val="Calibri"/>
        <family val="2"/>
        <scheme val="minor"/>
      </rPr>
      <t xml:space="preserve">स </t>
    </r>
    <r>
      <rPr>
        <strike/>
        <sz val="11"/>
        <color rgb="FFFF0000"/>
        <rFont val="Calibri"/>
        <family val="2"/>
        <scheme val="minor"/>
      </rPr>
      <t xml:space="preserve">इल भ स य ह ङ </t>
    </r>
    <r>
      <rPr>
        <sz val="11"/>
        <color rgb="FF008000"/>
        <rFont val="Calibri"/>
        <family val="2"/>
        <scheme val="minor"/>
      </rPr>
      <t xml:space="preserve">ल ङ </t>
    </r>
    <r>
      <rPr>
        <b/>
        <sz val="11"/>
        <color rgb="FF800080"/>
        <rFont val="Calibri"/>
        <family val="2"/>
        <scheme val="minor"/>
      </rPr>
      <t xml:space="preserve">ज </t>
    </r>
    <r>
      <rPr>
        <sz val="11"/>
        <color rgb="FF008000"/>
        <rFont val="Calibri"/>
        <family val="2"/>
        <scheme val="minor"/>
      </rPr>
      <t xml:space="preserve">। त ग द भ सम जम म </t>
    </r>
    <r>
      <rPr>
        <i/>
        <sz val="11"/>
        <color rgb="FF0000FF"/>
        <rFont val="Calibri"/>
        <family val="2"/>
        <scheme val="minor"/>
      </rPr>
      <t xml:space="preserve">न म ह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 हन न द अगमवक त ह न न भ स भ म ल । ” </t>
    </r>
  </si>
  <si>
    <r>
      <rPr>
        <i/>
        <sz val="11"/>
        <color rgb="FF0000FF"/>
        <rFont val="Calibri"/>
        <family val="2"/>
        <scheme val="minor"/>
      </rPr>
      <t xml:space="preserve">जम ह न स </t>
    </r>
    <r>
      <rPr>
        <sz val="11"/>
        <color rgb="FF008000"/>
        <rFont val="Calibri"/>
        <family val="2"/>
        <scheme val="minor"/>
      </rPr>
      <t xml:space="preserve">थ न गद स </t>
    </r>
    <r>
      <rPr>
        <i/>
        <sz val="11"/>
        <color rgb="FF0000FF"/>
        <rFont val="Calibri"/>
        <family val="2"/>
        <scheme val="minor"/>
      </rPr>
      <t xml:space="preserve">य श द </t>
    </r>
    <r>
      <rPr>
        <sz val="11"/>
        <color rgb="FF008000"/>
        <rFont val="Calibri"/>
        <family val="2"/>
        <scheme val="minor"/>
      </rPr>
      <t xml:space="preserve">“ थ </t>
    </r>
    <r>
      <rPr>
        <b/>
        <sz val="11"/>
        <color rgb="FF800080"/>
        <rFont val="Calibri"/>
        <family val="2"/>
        <scheme val="minor"/>
      </rPr>
      <t xml:space="preserve">नइब त म ङ य न ब ह न सम परम श वरस म हन ब अन छ रल ग य म ज यन लस ङ स स </t>
    </r>
    <r>
      <rPr>
        <sz val="11"/>
        <color rgb="FF008000"/>
        <rFont val="Calibri"/>
        <family val="2"/>
        <scheme val="minor"/>
      </rPr>
      <t xml:space="preserve">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नइब ग लब म ह गद द न श लल </t>
    </r>
    <r>
      <rPr>
        <sz val="11"/>
        <color rgb="FF008000"/>
        <rFont val="Calibri"/>
        <family val="2"/>
        <scheme val="minor"/>
      </rPr>
      <t xml:space="preserve">। ओच छ </t>
    </r>
    <r>
      <rPr>
        <b/>
        <sz val="11"/>
        <color rgb="FF800080"/>
        <rFont val="Calibri"/>
        <family val="2"/>
        <scheme val="minor"/>
      </rPr>
      <t xml:space="preserve">थ </t>
    </r>
    <r>
      <rPr>
        <sz val="11"/>
        <color rgb="FF008000"/>
        <rFont val="Calibri"/>
        <family val="2"/>
        <scheme val="minor"/>
      </rPr>
      <t xml:space="preserve">म ह </t>
    </r>
    <r>
      <rPr>
        <i/>
        <sz val="11"/>
        <color rgb="FF0000FF"/>
        <rFont val="Calibri"/>
        <family val="2"/>
        <scheme val="minor"/>
      </rPr>
      <t xml:space="preserve">द ज यन लस </t>
    </r>
    <r>
      <rPr>
        <sz val="11"/>
        <color rgb="FF008000"/>
        <rFont val="Calibri"/>
        <family val="2"/>
        <scheme val="minor"/>
      </rPr>
      <t xml:space="preserve">स </t>
    </r>
    <r>
      <rPr>
        <b/>
        <sz val="11"/>
        <color rgb="FF800080"/>
        <rFont val="Calibri"/>
        <family val="2"/>
        <scheme val="minor"/>
      </rPr>
      <t xml:space="preserve">इल । तस </t>
    </r>
    <r>
      <rPr>
        <sz val="11"/>
        <color rgb="FF008000"/>
        <rFont val="Calibri"/>
        <family val="2"/>
        <scheme val="minor"/>
      </rPr>
      <t xml:space="preserve">न न थ </t>
    </r>
    <r>
      <rPr>
        <b/>
        <sz val="11"/>
        <color rgb="FF800080"/>
        <rFont val="Calibri"/>
        <family val="2"/>
        <scheme val="minor"/>
      </rPr>
      <t xml:space="preserve">द स </t>
    </r>
    <r>
      <rPr>
        <sz val="11"/>
        <color rgb="FF008000"/>
        <rFont val="Calibri"/>
        <family val="2"/>
        <scheme val="minor"/>
      </rPr>
      <t xml:space="preserve">ब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स मर म क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लल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</si>
  <si>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य श ल ल च छ ङ च छ भ रब </t>
    </r>
    <r>
      <rPr>
        <strike/>
        <sz val="11"/>
        <color rgb="FFFF0000"/>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य श द </t>
    </r>
    <r>
      <rPr>
        <sz val="11"/>
        <color rgb="FF008000"/>
        <rFont val="Calibri"/>
        <family val="2"/>
        <scheme val="minor"/>
      </rPr>
      <t xml:space="preserve">“ द ऊद ग ल ल सन त </t>
    </r>
    <r>
      <rPr>
        <b/>
        <sz val="11"/>
        <color rgb="FF800080"/>
        <rFont val="Calibri"/>
        <family val="2"/>
        <scheme val="minor"/>
      </rPr>
      <t xml:space="preserve">न य श , ङ द दय लउ ! ” भ स क र ङ ब र छ य इज । जम ह न स थ द परम श वरल </t>
    </r>
    <r>
      <rPr>
        <sz val="11"/>
        <color rgb="FF008000"/>
        <rFont val="Calibri"/>
        <family val="2"/>
        <scheme val="minor"/>
      </rPr>
      <t xml:space="preserve">जयजयक र तग </t>
    </r>
    <r>
      <rPr>
        <b/>
        <sz val="11"/>
        <color rgb="FF800080"/>
        <rFont val="Calibri"/>
        <family val="2"/>
        <scheme val="minor"/>
      </rPr>
      <t xml:space="preserve">! </t>
    </r>
  </si>
  <si>
    <r>
      <rPr>
        <strike/>
        <sz val="11"/>
        <color rgb="FFFF0000"/>
        <rFont val="Calibri"/>
        <family val="2"/>
        <scheme val="minor"/>
      </rPr>
      <t xml:space="preserve">“ स य ह न द द ल प ब क न म ह गद , एन गद स </t>
    </r>
    <r>
      <rPr>
        <sz val="11"/>
        <color rgb="FF008000"/>
        <rFont val="Calibri"/>
        <family val="2"/>
        <scheme val="minor"/>
      </rPr>
      <t xml:space="preserve">परम श वरग य म </t>
    </r>
    <r>
      <rPr>
        <strike/>
        <sz val="11"/>
        <color rgb="FFFF0000"/>
        <rFont val="Calibri"/>
        <family val="2"/>
        <scheme val="minor"/>
      </rPr>
      <t xml:space="preserve">ग त </t>
    </r>
    <r>
      <rPr>
        <sz val="11"/>
        <color rgb="FF008000"/>
        <rFont val="Calibri"/>
        <family val="2"/>
        <scheme val="minor"/>
      </rPr>
      <t xml:space="preserve">सज य य ङ </t>
    </r>
    <r>
      <rPr>
        <i/>
        <sz val="11"/>
        <color rgb="FF0000FF"/>
        <rFont val="Calibri"/>
        <family val="2"/>
        <scheme val="minor"/>
      </rPr>
      <t xml:space="preserve">त ब गद , एन गद क न द न परम श वरल मन द रर प ज लब म </t>
    </r>
    <r>
      <rPr>
        <sz val="11"/>
        <color rgb="FF008000"/>
        <rFont val="Calibri"/>
        <family val="2"/>
        <scheme val="minor"/>
      </rPr>
      <t xml:space="preserve">ल </t>
    </r>
    <r>
      <rPr>
        <i/>
        <sz val="11"/>
        <color rgb="FF0000FF"/>
        <rFont val="Calibri"/>
        <family val="2"/>
        <scheme val="minor"/>
      </rPr>
      <t xml:space="preserve">म ह गद ह न 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एन गद स </t>
    </r>
    <r>
      <rPr>
        <b/>
        <sz val="11"/>
        <color rgb="FF800080"/>
        <rFont val="Calibri"/>
        <family val="2"/>
        <scheme val="minor"/>
      </rPr>
      <t xml:space="preserve">घ र न फ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परम श वरल मन द रल म न क न स घ र न फ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ङ इ एन गद द प ङ </t>
    </r>
    <r>
      <rPr>
        <sz val="11"/>
        <color rgb="FF008000"/>
        <rFont val="Calibri"/>
        <family val="2"/>
        <scheme val="minor"/>
      </rPr>
      <t xml:space="preserve">ल । </t>
    </r>
    <r>
      <rPr>
        <strike/>
        <sz val="11"/>
        <color rgb="FFFF0000"/>
        <rFont val="Calibri"/>
        <family val="2"/>
        <scheme val="minor"/>
      </rPr>
      <t xml:space="preserve">तर परम श वरल मन द रर म ब म हरल म न क न स घ र न फ ज भ सम च थ घ र नस न चम ल ’ भ स ल प म ल । </t>
    </r>
  </si>
  <si>
    <r>
      <rPr>
        <sz val="11"/>
        <color rgb="FF008000"/>
        <rFont val="Calibri"/>
        <family val="2"/>
        <scheme val="minor"/>
      </rPr>
      <t xml:space="preserve">य श ब थ न य भ ब न म स ल क र खब स म </t>
    </r>
    <r>
      <rPr>
        <b/>
        <sz val="11"/>
        <color rgb="FF800080"/>
        <rFont val="Calibri"/>
        <family val="2"/>
        <scheme val="minor"/>
      </rPr>
      <t xml:space="preserve">न भ ब म ह ग क स म न म ब </t>
    </r>
    <r>
      <rPr>
        <sz val="11"/>
        <color rgb="FF008000"/>
        <rFont val="Calibri"/>
        <family val="2"/>
        <scheme val="minor"/>
      </rPr>
      <t xml:space="preserve">। </t>
    </r>
  </si>
  <si>
    <r>
      <rPr>
        <b/>
        <sz val="11"/>
        <color rgb="FF800080"/>
        <rFont val="Calibri"/>
        <family val="2"/>
        <scheme val="minor"/>
      </rPr>
      <t xml:space="preserve">गलगथ </t>
    </r>
    <r>
      <rPr>
        <sz val="11"/>
        <color rgb="FF008000"/>
        <rFont val="Calibri"/>
        <family val="2"/>
        <scheme val="minor"/>
      </rPr>
      <t xml:space="preserve">र ध </t>
    </r>
    <r>
      <rPr>
        <b/>
        <sz val="11"/>
        <color rgb="FF800080"/>
        <rFont val="Calibri"/>
        <family val="2"/>
        <scheme val="minor"/>
      </rPr>
      <t xml:space="preserve">म </t>
    </r>
    <r>
      <rPr>
        <sz val="11"/>
        <color rgb="FF008000"/>
        <rFont val="Calibri"/>
        <family val="2"/>
        <scheme val="minor"/>
      </rPr>
      <t xml:space="preserve">ह न स थ न गद स य श द अङग रल न ङग र </t>
    </r>
    <r>
      <rPr>
        <b/>
        <sz val="11"/>
        <color rgb="FF800080"/>
        <rFont val="Calibri"/>
        <family val="2"/>
        <scheme val="minor"/>
      </rPr>
      <t xml:space="preserve">लठ </t>
    </r>
    <r>
      <rPr>
        <sz val="11"/>
        <color rgb="FF008000"/>
        <rFont val="Calibri"/>
        <family val="2"/>
        <scheme val="minor"/>
      </rPr>
      <t xml:space="preserve">ब </t>
    </r>
    <r>
      <rPr>
        <b/>
        <sz val="11"/>
        <color rgb="FF800080"/>
        <rFont val="Calibri"/>
        <family val="2"/>
        <scheme val="minor"/>
      </rPr>
      <t xml:space="preserve">तब मन </t>
    </r>
    <r>
      <rPr>
        <sz val="11"/>
        <color rgb="FF008000"/>
        <rFont val="Calibri"/>
        <family val="2"/>
        <scheme val="minor"/>
      </rPr>
      <t xml:space="preserve">य स प न ज । तर य श स थ </t>
    </r>
    <r>
      <rPr>
        <strike/>
        <sz val="11"/>
        <color rgb="FFFF0000"/>
        <rFont val="Calibri"/>
        <family val="2"/>
        <scheme val="minor"/>
      </rPr>
      <t xml:space="preserve">न ङग म य ह ङ म ह न स </t>
    </r>
    <r>
      <rPr>
        <sz val="11"/>
        <color rgb="FF008000"/>
        <rFont val="Calibri"/>
        <family val="2"/>
        <scheme val="minor"/>
      </rPr>
      <t xml:space="preserve">आस ल न । </t>
    </r>
  </si>
  <si>
    <r>
      <rPr>
        <sz val="11"/>
        <color rgb="FF008000"/>
        <rFont val="Calibri"/>
        <family val="2"/>
        <scheme val="minor"/>
      </rPr>
      <t xml:space="preserve">जम ह न स थ न गद </t>
    </r>
    <r>
      <rPr>
        <b/>
        <sz val="11"/>
        <color rgb="FF800080"/>
        <rFont val="Calibri"/>
        <family val="2"/>
        <scheme val="minor"/>
      </rPr>
      <t xml:space="preserve">ज य त ष गद </t>
    </r>
    <r>
      <rPr>
        <sz val="11"/>
        <color rgb="FF008000"/>
        <rFont val="Calibri"/>
        <family val="2"/>
        <scheme val="minor"/>
      </rPr>
      <t xml:space="preserve">स ध र स </t>
    </r>
    <r>
      <rPr>
        <strike/>
        <sz val="11"/>
        <color rgb="FFFF0000"/>
        <rFont val="Calibri"/>
        <family val="2"/>
        <scheme val="minor"/>
      </rPr>
      <t xml:space="preserve">ल म र पर थ न ब य ङब र ल ह छ प लस स प ह गद द </t>
    </r>
    <r>
      <rPr>
        <sz val="11"/>
        <color rgb="FF008000"/>
        <rFont val="Calibri"/>
        <family val="2"/>
        <scheme val="minor"/>
      </rPr>
      <t xml:space="preserve">ख र ङ </t>
    </r>
    <r>
      <rPr>
        <i/>
        <sz val="11"/>
        <color rgb="FF0000FF"/>
        <rFont val="Calibri"/>
        <family val="2"/>
        <scheme val="minor"/>
      </rPr>
      <t xml:space="preserve">स च ब स य </t>
    </r>
    <r>
      <rPr>
        <sz val="11"/>
        <color rgb="FF008000"/>
        <rFont val="Calibri"/>
        <family val="2"/>
        <scheme val="minor"/>
      </rPr>
      <t xml:space="preserve">प </t>
    </r>
    <r>
      <rPr>
        <strike/>
        <sz val="11"/>
        <color rgb="FFFF000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</si>
  <si>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जम ह न स </t>
    </r>
    <r>
      <rPr>
        <sz val="11"/>
        <color rgb="FF008000"/>
        <rFont val="Calibri"/>
        <family val="2"/>
        <scheme val="minor"/>
      </rPr>
      <t xml:space="preserve">ह र द ग ल स परम श वरल मन द रर प ज लब म ल म ह गद द न यह द </t>
    </r>
    <r>
      <rPr>
        <b/>
        <sz val="11"/>
        <color rgb="FF800080"/>
        <rFont val="Calibri"/>
        <family val="2"/>
        <scheme val="minor"/>
      </rPr>
      <t xml:space="preserve">गन ब </t>
    </r>
    <r>
      <rPr>
        <sz val="11"/>
        <color rgb="FF008000"/>
        <rFont val="Calibri"/>
        <family val="2"/>
        <scheme val="minor"/>
      </rPr>
      <t xml:space="preserve">गद </t>
    </r>
    <r>
      <rPr>
        <i/>
        <sz val="11"/>
        <color rgb="FF0000FF"/>
        <rFont val="Calibri"/>
        <family val="2"/>
        <scheme val="minor"/>
      </rPr>
      <t xml:space="preserve">द प प तज । </t>
    </r>
    <r>
      <rPr>
        <sz val="11"/>
        <color rgb="FF008000"/>
        <rFont val="Calibri"/>
        <family val="2"/>
        <scheme val="minor"/>
      </rPr>
      <t xml:space="preserve">जम </t>
    </r>
    <r>
      <rPr>
        <i/>
        <sz val="11"/>
        <color rgb="FF0000FF"/>
        <rFont val="Calibri"/>
        <family val="2"/>
        <scheme val="minor"/>
      </rPr>
      <t xml:space="preserve">ह न स य श द “ च </t>
    </r>
    <r>
      <rPr>
        <sz val="11"/>
        <color rgb="FF008000"/>
        <rFont val="Calibri"/>
        <family val="2"/>
        <scheme val="minor"/>
      </rPr>
      <t xml:space="preserve">म </t>
    </r>
    <r>
      <rPr>
        <b/>
        <sz val="11"/>
        <color rgb="FF800080"/>
        <rFont val="Calibri"/>
        <family val="2"/>
        <scheme val="minor"/>
      </rPr>
      <t xml:space="preserve">ह ख ल ह </t>
    </r>
    <r>
      <rPr>
        <sz val="11"/>
        <color rgb="FF008000"/>
        <rFont val="Calibri"/>
        <family val="2"/>
        <scheme val="minor"/>
      </rPr>
      <t xml:space="preserve">न </t>
    </r>
    <r>
      <rPr>
        <strike/>
        <sz val="11"/>
        <color rgb="FFFF0000"/>
        <rFont val="Calibri"/>
        <family val="2"/>
        <scheme val="minor"/>
      </rPr>
      <t xml:space="preserve">ग ल ग कर ङ य इस “ थ र ब प </t>
    </r>
    <r>
      <rPr>
        <sz val="11"/>
        <color rgb="FF008000"/>
        <rFont val="Calibri"/>
        <family val="2"/>
        <scheme val="minor"/>
      </rPr>
      <t xml:space="preserve">न </t>
    </r>
    <r>
      <rPr>
        <strike/>
        <sz val="11"/>
        <color rgb="FFFF0000"/>
        <rFont val="Calibri"/>
        <family val="2"/>
        <scheme val="minor"/>
      </rPr>
      <t xml:space="preserve">ब ख र ष ट ख नङ न हल भ स प ङ ब म ल </t>
    </r>
    <r>
      <rPr>
        <sz val="11"/>
        <color rgb="FF008000"/>
        <rFont val="Calibri"/>
        <family val="2"/>
        <scheme val="minor"/>
      </rPr>
      <t xml:space="preserve">? ” भ स ङ य </t>
    </r>
    <r>
      <rPr>
        <b/>
        <sz val="11"/>
        <color rgb="FF800080"/>
        <rFont val="Calibri"/>
        <family val="2"/>
        <scheme val="minor"/>
      </rPr>
      <t xml:space="preserve">इज </t>
    </r>
    <r>
      <rPr>
        <sz val="11"/>
        <color rgb="FF008000"/>
        <rFont val="Calibri"/>
        <family val="2"/>
        <scheme val="minor"/>
      </rPr>
      <t xml:space="preserve">। </t>
    </r>
  </si>
  <si>
    <r>
      <rPr>
        <strike/>
        <sz val="11"/>
        <color rgb="FFFF0000"/>
        <rFont val="Calibri"/>
        <family val="2"/>
        <scheme val="minor"/>
      </rPr>
      <t xml:space="preserve">ज यब स म थ ब गद स </t>
    </r>
    <r>
      <rPr>
        <sz val="11"/>
        <color rgb="FF008000"/>
        <rFont val="Calibri"/>
        <family val="2"/>
        <scheme val="minor"/>
      </rPr>
      <t xml:space="preserve">परम श वरग य म म लम य ङ ल , त ग द भ सम थ न गद स परम श वरद </t>
    </r>
    <r>
      <rPr>
        <b/>
        <sz val="11"/>
        <color rgb="FF800080"/>
        <rFont val="Calibri"/>
        <family val="2"/>
        <scheme val="minor"/>
      </rPr>
      <t xml:space="preserve">धन यव द प न न </t>
    </r>
    <r>
      <rPr>
        <sz val="11"/>
        <color rgb="FF008000"/>
        <rFont val="Calibri"/>
        <family val="2"/>
        <scheme val="minor"/>
      </rPr>
      <t xml:space="preserve">। </t>
    </r>
  </si>
  <si>
    <r>
      <rPr>
        <b/>
        <sz val="11"/>
        <color rgb="FF800080"/>
        <rFont val="Calibri"/>
        <family val="2"/>
        <scheme val="minor"/>
      </rPr>
      <t xml:space="preserve">एन गद म ह </t>
    </r>
    <r>
      <rPr>
        <sz val="11"/>
        <color rgb="FF008000"/>
        <rFont val="Calibri"/>
        <family val="2"/>
        <scheme val="minor"/>
      </rPr>
      <t xml:space="preserve">द </t>
    </r>
    <r>
      <rPr>
        <strike/>
        <sz val="11"/>
        <color rgb="FFFF0000"/>
        <rFont val="Calibri"/>
        <family val="2"/>
        <scheme val="minor"/>
      </rPr>
      <t xml:space="preserve">प पर </t>
    </r>
    <r>
      <rPr>
        <sz val="11"/>
        <color rgb="FF008000"/>
        <rFont val="Calibri"/>
        <family val="2"/>
        <scheme val="minor"/>
      </rPr>
      <t xml:space="preserve">फसब </t>
    </r>
    <r>
      <rPr>
        <b/>
        <sz val="11"/>
        <color rgb="FF800080"/>
        <rFont val="Calibri"/>
        <family val="2"/>
        <scheme val="minor"/>
      </rPr>
      <t xml:space="preserve">लब र म ह इम </t>
    </r>
    <r>
      <rPr>
        <sz val="11"/>
        <color rgb="FF008000"/>
        <rFont val="Calibri"/>
        <family val="2"/>
        <scheme val="minor"/>
      </rPr>
      <t xml:space="preserve">य </t>
    </r>
    <r>
      <rPr>
        <strike/>
        <sz val="11"/>
        <color rgb="FFFF0000"/>
        <rFont val="Calibri"/>
        <family val="2"/>
        <scheme val="minor"/>
      </rPr>
      <t xml:space="preserve">मर भ रआप ङ ग , तर </t>
    </r>
    <r>
      <rPr>
        <sz val="11"/>
        <color rgb="FF008000"/>
        <rFont val="Calibri"/>
        <family val="2"/>
        <scheme val="minor"/>
      </rPr>
      <t xml:space="preserve">श </t>
    </r>
    <r>
      <rPr>
        <strike/>
        <sz val="11"/>
        <color rgb="FFFF0000"/>
        <rFont val="Calibri"/>
        <family val="2"/>
        <scheme val="minor"/>
      </rPr>
      <t xml:space="preserve">त नग य म फ स </t>
    </r>
    <r>
      <rPr>
        <sz val="11"/>
        <color rgb="FF008000"/>
        <rFont val="Calibri"/>
        <family val="2"/>
        <scheme val="minor"/>
      </rPr>
      <t xml:space="preserve">थ </t>
    </r>
    <r>
      <rPr>
        <b/>
        <sz val="11"/>
        <color rgb="FF800080"/>
        <rFont val="Calibri"/>
        <family val="2"/>
        <scheme val="minor"/>
      </rPr>
      <t xml:space="preserve">ख ल </t>
    </r>
    <r>
      <rPr>
        <sz val="11"/>
        <color rgb="FF008000"/>
        <rFont val="Calibri"/>
        <family val="2"/>
        <scheme val="minor"/>
      </rPr>
      <t xml:space="preserve">ग । </t>
    </r>
    <r>
      <rPr>
        <i/>
        <sz val="11"/>
        <color rgb="FF0000FF"/>
        <rFont val="Calibri"/>
        <family val="2"/>
        <scheme val="minor"/>
      </rPr>
      <t xml:space="preserve">तर </t>
    </r>
    <r>
      <rPr>
        <sz val="11"/>
        <color rgb="FF008000"/>
        <rFont val="Calibri"/>
        <family val="2"/>
        <scheme val="minor"/>
      </rPr>
      <t xml:space="preserve">ह र ङल </t>
    </r>
    <r>
      <rPr>
        <i/>
        <sz val="11"/>
        <color rgb="FF0000FF"/>
        <rFont val="Calibri"/>
        <family val="2"/>
        <scheme val="minor"/>
      </rPr>
      <t xml:space="preserve">ज ग य म च य स च ब </t>
    </r>
    <r>
      <rPr>
        <sz val="11"/>
        <color rgb="FF008000"/>
        <rFont val="Calibri"/>
        <family val="2"/>
        <scheme val="minor"/>
      </rPr>
      <t xml:space="preserve">य ह ल </t>
    </r>
    <r>
      <rPr>
        <b/>
        <sz val="11"/>
        <color rgb="FF800080"/>
        <rFont val="Calibri"/>
        <family val="2"/>
        <scheme val="minor"/>
      </rPr>
      <t xml:space="preserve">ग कद सदन म नद </t>
    </r>
    <r>
      <rPr>
        <sz val="11"/>
        <color rgb="FF008000"/>
        <rFont val="Calibri"/>
        <family val="2"/>
        <scheme val="minor"/>
      </rPr>
      <t xml:space="preserve">न </t>
    </r>
    <r>
      <rPr>
        <b/>
        <sz val="11"/>
        <color rgb="FF800080"/>
        <rFont val="Calibri"/>
        <family val="2"/>
        <scheme val="minor"/>
      </rPr>
      <t xml:space="preserve">जयजयक </t>
    </r>
    <r>
      <rPr>
        <sz val="11"/>
        <color rgb="FF008000"/>
        <rFont val="Calibri"/>
        <family val="2"/>
        <scheme val="minor"/>
      </rPr>
      <t xml:space="preserve">र </t>
    </r>
    <r>
      <rPr>
        <b/>
        <sz val="11"/>
        <color rgb="FF800080"/>
        <rFont val="Calibri"/>
        <family val="2"/>
        <scheme val="minor"/>
      </rPr>
      <t xml:space="preserve">लउ । </t>
    </r>
    <r>
      <rPr>
        <sz val="11"/>
        <color rgb="FF008000"/>
        <rFont val="Calibri"/>
        <family val="2"/>
        <scheme val="minor"/>
      </rPr>
      <t xml:space="preserve">आम न । </t>
    </r>
    <r>
      <rPr>
        <strike/>
        <sz val="11"/>
        <color rgb="FFFF0000"/>
        <rFont val="Calibri"/>
        <family val="2"/>
        <scheme val="minor"/>
      </rPr>
      <t xml:space="preserve">’ </t>
    </r>
  </si>
  <si>
    <r>
      <rPr>
        <sz val="11"/>
        <color rgb="FF008000"/>
        <rFont val="Calibri"/>
        <family val="2"/>
        <scheme val="minor"/>
      </rPr>
      <t xml:space="preserve">“ स य ह न द ल ग र स भ रब म र ङ ब </t>
    </r>
    <r>
      <rPr>
        <strike/>
        <sz val="11"/>
        <color rgb="FFFF0000"/>
        <rFont val="Calibri"/>
        <family val="2"/>
        <scheme val="minor"/>
      </rPr>
      <t xml:space="preserve">म ह </t>
    </r>
    <r>
      <rPr>
        <sz val="11"/>
        <color rgb="FF008000"/>
        <rFont val="Calibri"/>
        <family val="2"/>
        <scheme val="minor"/>
      </rPr>
      <t xml:space="preserve">स ह र ङल ग र म इ भ रब त ग द आम र ङ ब ? </t>
    </r>
  </si>
  <si>
    <r>
      <rPr>
        <sz val="11"/>
        <color rgb="FF008000"/>
        <rFont val="Calibri"/>
        <family val="2"/>
        <scheme val="minor"/>
      </rPr>
      <t xml:space="preserve">तर </t>
    </r>
    <r>
      <rPr>
        <b/>
        <sz val="11"/>
        <color rgb="FF800080"/>
        <rFont val="Calibri"/>
        <family val="2"/>
        <scheme val="minor"/>
      </rPr>
      <t xml:space="preserve">परम श वरस क ल ब त म आङ </t>
    </r>
    <r>
      <rPr>
        <sz val="11"/>
        <color rgb="FF008000"/>
        <rFont val="Calibri"/>
        <family val="2"/>
        <scheme val="minor"/>
      </rPr>
      <t xml:space="preserve">य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ल ह न न इस र एल य ह ल स ल </t>
    </r>
    <r>
      <rPr>
        <sz val="11"/>
        <color rgb="FF008000"/>
        <rFont val="Calibri"/>
        <family val="2"/>
        <scheme val="minor"/>
      </rPr>
      <t xml:space="preserve">म ह गद च मङग य र ध पध प ब ग ल र भ य ङ </t>
    </r>
    <r>
      <rPr>
        <b/>
        <sz val="11"/>
        <color rgb="FF800080"/>
        <rFont val="Calibri"/>
        <family val="2"/>
        <scheme val="minor"/>
      </rPr>
      <t xml:space="preserve">ग </t>
    </r>
    <r>
      <rPr>
        <sz val="11"/>
        <color rgb="FF008000"/>
        <rFont val="Calibri"/>
        <family val="2"/>
        <scheme val="minor"/>
      </rPr>
      <t xml:space="preserve">। थ र </t>
    </r>
    <r>
      <rPr>
        <i/>
        <sz val="11"/>
        <color rgb="FF0000FF"/>
        <rFont val="Calibri"/>
        <family val="2"/>
        <scheme val="minor"/>
      </rPr>
      <t xml:space="preserve">म ह गद स व क र स </t>
    </r>
    <r>
      <rPr>
        <sz val="11"/>
        <color rgb="FF008000"/>
        <rFont val="Calibri"/>
        <family val="2"/>
        <scheme val="minor"/>
      </rPr>
      <t xml:space="preserve">क र ब क र ङ ब </t>
    </r>
    <r>
      <rPr>
        <b/>
        <sz val="11"/>
        <color rgb="FF800080"/>
        <rFont val="Calibri"/>
        <family val="2"/>
        <scheme val="minor"/>
      </rPr>
      <t xml:space="preserve">लल </t>
    </r>
    <r>
      <rPr>
        <sz val="11"/>
        <color rgb="FF008000"/>
        <rFont val="Calibri"/>
        <family val="2"/>
        <scheme val="minor"/>
      </rPr>
      <t xml:space="preserve">। ” </t>
    </r>
  </si>
  <si>
    <r>
      <rPr>
        <sz val="11"/>
        <color rgb="FF008000"/>
        <rFont val="Calibri"/>
        <family val="2"/>
        <scheme val="minor"/>
      </rPr>
      <t xml:space="preserve">य श स </t>
    </r>
    <r>
      <rPr>
        <i/>
        <sz val="11"/>
        <color rgb="FF0000FF"/>
        <rFont val="Calibri"/>
        <family val="2"/>
        <scheme val="minor"/>
      </rPr>
      <t xml:space="preserve">ह र ङल च </t>
    </r>
    <r>
      <rPr>
        <sz val="11"/>
        <color rgb="FF008000"/>
        <rFont val="Calibri"/>
        <family val="2"/>
        <scheme val="minor"/>
      </rPr>
      <t xml:space="preserve">ल </t>
    </r>
    <r>
      <rPr>
        <b/>
        <sz val="11"/>
        <color rgb="FF800080"/>
        <rFont val="Calibri"/>
        <family val="2"/>
        <scheme val="minor"/>
      </rPr>
      <t xml:space="preserve">गद द </t>
    </r>
    <r>
      <rPr>
        <sz val="11"/>
        <color rgb="FF008000"/>
        <rFont val="Calibri"/>
        <family val="2"/>
        <scheme val="minor"/>
      </rPr>
      <t xml:space="preserve">च ह रङ भ स स ङ ज , “ </t>
    </r>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म र ङ स </t>
    </r>
    <r>
      <rPr>
        <sz val="11"/>
        <color rgb="FF008000"/>
        <rFont val="Calibri"/>
        <family val="2"/>
        <scheme val="minor"/>
      </rPr>
      <t xml:space="preserve">ह श य र </t>
    </r>
    <r>
      <rPr>
        <b/>
        <sz val="11"/>
        <color rgb="FF800080"/>
        <rFont val="Calibri"/>
        <family val="2"/>
        <scheme val="minor"/>
      </rPr>
      <t xml:space="preserve">तस च उ , </t>
    </r>
    <r>
      <rPr>
        <sz val="11"/>
        <color rgb="FF008000"/>
        <rFont val="Calibri"/>
        <family val="2"/>
        <scheme val="minor"/>
      </rPr>
      <t xml:space="preserve">त ग द भ सम </t>
    </r>
    <r>
      <rPr>
        <b/>
        <sz val="11"/>
        <color rgb="FF800080"/>
        <rFont val="Calibri"/>
        <family val="2"/>
        <scheme val="minor"/>
      </rPr>
      <t xml:space="preserve">एन </t>
    </r>
    <r>
      <rPr>
        <sz val="11"/>
        <color rgb="FF008000"/>
        <rFont val="Calibri"/>
        <family val="2"/>
        <scheme val="minor"/>
      </rPr>
      <t xml:space="preserve">गद </t>
    </r>
    <r>
      <rPr>
        <strike/>
        <sz val="11"/>
        <color rgb="FFFF0000"/>
        <rFont val="Calibri"/>
        <family val="2"/>
        <scheme val="minor"/>
      </rPr>
      <t xml:space="preserve">ज यब ज यब क व न क व न स क र ब र न ब </t>
    </r>
    <r>
      <rPr>
        <sz val="11"/>
        <color rgb="FF008000"/>
        <rFont val="Calibri"/>
        <family val="2"/>
        <scheme val="minor"/>
      </rPr>
      <t xml:space="preserve">द न </t>
    </r>
    <r>
      <rPr>
        <b/>
        <sz val="11"/>
        <color rgb="FF800080"/>
        <rFont val="Calibri"/>
        <family val="2"/>
        <scheme val="minor"/>
      </rPr>
      <t xml:space="preserve">छ य </t>
    </r>
    <r>
      <rPr>
        <sz val="11"/>
        <color rgb="FF008000"/>
        <rFont val="Calibri"/>
        <family val="2"/>
        <scheme val="minor"/>
      </rPr>
      <t xml:space="preserve">म ह </t>
    </r>
    <r>
      <rPr>
        <b/>
        <sz val="11"/>
        <color rgb="FF800080"/>
        <rFont val="Calibri"/>
        <family val="2"/>
        <scheme val="minor"/>
      </rPr>
      <t xml:space="preserve">र प तब </t>
    </r>
    <r>
      <rPr>
        <sz val="11"/>
        <color rgb="FF008000"/>
        <rFont val="Calibri"/>
        <family val="2"/>
        <scheme val="minor"/>
      </rPr>
      <t xml:space="preserve">स म </t>
    </r>
    <r>
      <rPr>
        <b/>
        <sz val="11"/>
        <color rgb="FF800080"/>
        <rFont val="Calibri"/>
        <family val="2"/>
        <scheme val="minor"/>
      </rPr>
      <t xml:space="preserve">ग क तस च उ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</si>
  <si>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परम श वरस </t>
    </r>
    <r>
      <rPr>
        <strike/>
        <sz val="11"/>
        <color rgb="FFFF0000"/>
        <rFont val="Calibri"/>
        <family val="2"/>
        <scheme val="minor"/>
      </rPr>
      <t xml:space="preserve">थ ध इ </t>
    </r>
    <r>
      <rPr>
        <sz val="11"/>
        <color rgb="FF008000"/>
        <rFont val="Calibri"/>
        <family val="2"/>
        <scheme val="minor"/>
      </rPr>
      <t xml:space="preserve">त </t>
    </r>
    <r>
      <rPr>
        <i/>
        <sz val="11"/>
        <color rgb="FF0000FF"/>
        <rFont val="Calibri"/>
        <family val="2"/>
        <scheme val="minor"/>
      </rPr>
      <t xml:space="preserve">ख क ख र </t>
    </r>
    <r>
      <rPr>
        <sz val="11"/>
        <color rgb="FF008000"/>
        <rFont val="Calibri"/>
        <family val="2"/>
        <scheme val="minor"/>
      </rPr>
      <t xml:space="preserve">न </t>
    </r>
    <r>
      <rPr>
        <strike/>
        <sz val="11"/>
        <color rgb="FFFF0000"/>
        <rFont val="Calibri"/>
        <family val="2"/>
        <scheme val="minor"/>
      </rPr>
      <t xml:space="preserve">न आलब ह न सम ख ल म ह स न थ र ब आय ङ स ल म ब । तर </t>
    </r>
    <r>
      <rPr>
        <sz val="11"/>
        <color rgb="FF008000"/>
        <rFont val="Calibri"/>
        <family val="2"/>
        <scheme val="minor"/>
      </rPr>
      <t xml:space="preserve">ह र </t>
    </r>
    <r>
      <rPr>
        <strike/>
        <sz val="11"/>
        <color rgb="FFFF0000"/>
        <rFont val="Calibri"/>
        <family val="2"/>
        <scheme val="minor"/>
      </rPr>
      <t xml:space="preserve">ङस धम ब म ह गद </t>
    </r>
    <r>
      <rPr>
        <sz val="11"/>
        <color rgb="FF008000"/>
        <rFont val="Calibri"/>
        <family val="2"/>
        <scheme val="minor"/>
      </rPr>
      <t xml:space="preserve">ल </t>
    </r>
    <r>
      <rPr>
        <strike/>
        <sz val="11"/>
        <color rgb="FFFF0000"/>
        <rFont val="Calibri"/>
        <family val="2"/>
        <scheme val="minor"/>
      </rPr>
      <t xml:space="preserve">ल ग र परम श वरस थ ध इ त न </t>
    </r>
    <r>
      <rPr>
        <sz val="11"/>
        <color rgb="FF008000"/>
        <rFont val="Calibri"/>
        <family val="2"/>
        <scheme val="minor"/>
      </rPr>
      <t xml:space="preserve">न लब म ल । </t>
    </r>
    <r>
      <rPr>
        <i/>
        <sz val="11"/>
        <color rgb="FF0000FF"/>
        <rFont val="Calibri"/>
        <family val="2"/>
        <scheme val="minor"/>
      </rPr>
      <t xml:space="preserve">तर थ द स य ह न द गद स भन द ङ च छ न धम ब त ग द ष आर ब म ह ह न न भ स भ म ब । ओच छ प वलस थ न गद द भ र ब म ल । </t>
    </r>
  </si>
  <si>
    <r>
      <rPr>
        <strike/>
        <sz val="11"/>
        <color rgb="FFFF0000"/>
        <rFont val="Calibri"/>
        <family val="2"/>
        <scheme val="minor"/>
      </rPr>
      <t xml:space="preserve">जम ह न स </t>
    </r>
    <r>
      <rPr>
        <sz val="11"/>
        <color rgb="FF008000"/>
        <rFont val="Calibri"/>
        <family val="2"/>
        <scheme val="minor"/>
      </rPr>
      <t xml:space="preserve">परम श वरल मन द रर प ज लब म ल म ह गद द न यह द </t>
    </r>
    <r>
      <rPr>
        <b/>
        <sz val="11"/>
        <color rgb="FF800080"/>
        <rFont val="Calibri"/>
        <family val="2"/>
        <scheme val="minor"/>
      </rPr>
      <t xml:space="preserve">धर मल </t>
    </r>
    <r>
      <rPr>
        <sz val="11"/>
        <color rgb="FF008000"/>
        <rFont val="Calibri"/>
        <family val="2"/>
        <scheme val="minor"/>
      </rPr>
      <t xml:space="preserve">न </t>
    </r>
    <r>
      <rPr>
        <b/>
        <sz val="11"/>
        <color rgb="FF800080"/>
        <rFont val="Calibri"/>
        <family val="2"/>
        <scheme val="minor"/>
      </rPr>
      <t xml:space="preserve">त मल ब र र प ङ ब स लम थ न </t>
    </r>
    <r>
      <rPr>
        <sz val="11"/>
        <color rgb="FF008000"/>
        <rFont val="Calibri"/>
        <family val="2"/>
        <scheme val="minor"/>
      </rPr>
      <t xml:space="preserve">गद स य श द स इब </t>
    </r>
    <r>
      <rPr>
        <strike/>
        <sz val="11"/>
        <color rgb="FFFF000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प रम ण </t>
    </r>
    <r>
      <rPr>
        <sz val="11"/>
        <color rgb="FF008000"/>
        <rFont val="Calibri"/>
        <family val="2"/>
        <scheme val="minor"/>
      </rPr>
      <t xml:space="preserve">म ह </t>
    </r>
    <r>
      <rPr>
        <strike/>
        <sz val="11"/>
        <color rgb="FFFF0000"/>
        <rFont val="Calibri"/>
        <family val="2"/>
        <scheme val="minor"/>
      </rPr>
      <t xml:space="preserve">इब र छ य </t>
    </r>
    <r>
      <rPr>
        <sz val="11"/>
        <color rgb="FF008000"/>
        <rFont val="Calibri"/>
        <family val="2"/>
        <scheme val="minor"/>
      </rPr>
      <t xml:space="preserve">इज । तर थ न गद स </t>
    </r>
    <r>
      <rPr>
        <strike/>
        <sz val="11"/>
        <color rgb="FFFF0000"/>
        <rFont val="Calibri"/>
        <family val="2"/>
        <scheme val="minor"/>
      </rPr>
      <t xml:space="preserve">त ग प रम ण आस </t>
    </r>
    <r>
      <rPr>
        <sz val="11"/>
        <color rgb="FF008000"/>
        <rFont val="Calibri"/>
        <family val="2"/>
        <scheme val="minor"/>
      </rPr>
      <t xml:space="preserve">य </t>
    </r>
    <r>
      <rPr>
        <b/>
        <sz val="11"/>
        <color rgb="FF800080"/>
        <rFont val="Calibri"/>
        <family val="2"/>
        <scheme val="minor"/>
      </rPr>
      <t xml:space="preserve">श द स इब र म ह इज ,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</si>
  <si>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प ज ल फ ट स ह स य श द </t>
    </r>
    <r>
      <rPr>
        <sz val="11"/>
        <color rgb="FF008000"/>
        <rFont val="Calibri"/>
        <family val="2"/>
        <scheme val="minor"/>
      </rPr>
      <t xml:space="preserve">थ </t>
    </r>
    <r>
      <rPr>
        <i/>
        <sz val="11"/>
        <color rgb="FF0000FF"/>
        <rFont val="Calibri"/>
        <family val="2"/>
        <scheme val="minor"/>
      </rPr>
      <t xml:space="preserve">इस प न ज । ओच छ य श द ग ल स क व न ब ह रङ ब न </t>
    </r>
    <r>
      <rPr>
        <sz val="11"/>
        <color rgb="FF008000"/>
        <rFont val="Calibri"/>
        <family val="2"/>
        <scheme val="minor"/>
      </rPr>
      <t xml:space="preserve">व ल व ल प ङग छ नन क व </t>
    </r>
    <r>
      <rPr>
        <i/>
        <sz val="11"/>
        <color rgb="FF0000FF"/>
        <rFont val="Calibri"/>
        <family val="2"/>
        <scheme val="minor"/>
      </rPr>
      <t xml:space="preserve">नएन </t>
    </r>
    <r>
      <rPr>
        <sz val="11"/>
        <color rgb="FF008000"/>
        <rFont val="Calibri"/>
        <family val="2"/>
        <scheme val="minor"/>
      </rPr>
      <t xml:space="preserve">न </t>
    </r>
    <r>
      <rPr>
        <b/>
        <sz val="11"/>
        <color rgb="FF800080"/>
        <rFont val="Calibri"/>
        <family val="2"/>
        <scheme val="minor"/>
      </rPr>
      <t xml:space="preserve">क व न </t>
    </r>
    <r>
      <rPr>
        <sz val="11"/>
        <color rgb="FF008000"/>
        <rFont val="Calibri"/>
        <family val="2"/>
        <scheme val="minor"/>
      </rPr>
      <t xml:space="preserve">स प न ज । </t>
    </r>
    <r>
      <rPr>
        <strike/>
        <sz val="11"/>
        <color rgb="FFFF0000"/>
        <rFont val="Calibri"/>
        <family val="2"/>
        <scheme val="minor"/>
      </rPr>
      <t xml:space="preserve">ओच छ य श द थ ल न क व न क व न स क र सर ट गब लस स इब र भ र ज । </t>
    </r>
  </si>
  <si>
    <r>
      <rPr>
        <sz val="11"/>
        <color rgb="FF008000"/>
        <rFont val="Calibri"/>
        <family val="2"/>
        <scheme val="minor"/>
      </rPr>
      <t xml:space="preserve">तर य श </t>
    </r>
    <r>
      <rPr>
        <i/>
        <sz val="11"/>
        <color rgb="FF0000FF"/>
        <rFont val="Calibri"/>
        <family val="2"/>
        <scheme val="minor"/>
      </rPr>
      <t xml:space="preserve">स प ल तसद “ थ म ह </t>
    </r>
    <r>
      <rPr>
        <sz val="11"/>
        <color rgb="FF008000"/>
        <rFont val="Calibri"/>
        <family val="2"/>
        <scheme val="minor"/>
      </rPr>
      <t xml:space="preserve">स त ग ज ह ब आप न न । </t>
    </r>
    <r>
      <rPr>
        <strike/>
        <sz val="11"/>
        <color rgb="FFFF0000"/>
        <rFont val="Calibri"/>
        <family val="2"/>
        <scheme val="minor"/>
      </rPr>
      <t xml:space="preserve">च म र ङ स प ल तस उद क तज । </t>
    </r>
  </si>
  <si>
    <r>
      <rPr>
        <sz val="11"/>
        <color rgb="FF008000"/>
        <rFont val="Calibri"/>
        <family val="2"/>
        <scheme val="minor"/>
      </rPr>
      <t xml:space="preserve">यर शल मग य म खब </t>
    </r>
    <r>
      <rPr>
        <i/>
        <sz val="11"/>
        <color rgb="FF0000FF"/>
        <rFont val="Calibri"/>
        <family val="2"/>
        <scheme val="minor"/>
      </rPr>
      <t xml:space="preserve">फर स गद द न </t>
    </r>
    <r>
      <rPr>
        <sz val="11"/>
        <color rgb="FF008000"/>
        <rFont val="Calibri"/>
        <family val="2"/>
        <scheme val="minor"/>
      </rPr>
      <t xml:space="preserve">यह द धर मग र गद </t>
    </r>
    <r>
      <rPr>
        <b/>
        <sz val="11"/>
        <color rgb="FF800080"/>
        <rFont val="Calibri"/>
        <family val="2"/>
        <scheme val="minor"/>
      </rPr>
      <t xml:space="preserve">न हङल क इ क इस </t>
    </r>
    <r>
      <rPr>
        <sz val="11"/>
        <color rgb="FF008000"/>
        <rFont val="Calibri"/>
        <family val="2"/>
        <scheme val="minor"/>
      </rPr>
      <t xml:space="preserve">“ च </t>
    </r>
    <r>
      <rPr>
        <b/>
        <sz val="11"/>
        <color rgb="FF800080"/>
        <rFont val="Calibri"/>
        <family val="2"/>
        <scheme val="minor"/>
      </rPr>
      <t xml:space="preserve">द </t>
    </r>
    <r>
      <rPr>
        <sz val="11"/>
        <color rgb="FF008000"/>
        <rFont val="Calibri"/>
        <family val="2"/>
        <scheme val="minor"/>
      </rPr>
      <t xml:space="preserve">त प ब </t>
    </r>
    <r>
      <rPr>
        <b/>
        <sz val="11"/>
        <color rgb="FF800080"/>
        <rFont val="Calibri"/>
        <family val="2"/>
        <scheme val="minor"/>
      </rPr>
      <t xml:space="preserve">म ल </t>
    </r>
    <r>
      <rPr>
        <sz val="11"/>
        <color rgb="FF008000"/>
        <rFont val="Calibri"/>
        <family val="2"/>
        <scheme val="minor"/>
      </rPr>
      <t xml:space="preserve">” भ स भ ज । </t>
    </r>
  </si>
  <si>
    <r>
      <rPr>
        <i/>
        <sz val="11"/>
        <color rgb="FF0000FF"/>
        <rFont val="Calibri"/>
        <family val="2"/>
        <scheme val="minor"/>
      </rPr>
      <t xml:space="preserve">जम ह न स य श स थ न गद द च ह रङ भ स स ङ ज , </t>
    </r>
    <r>
      <rPr>
        <sz val="11"/>
        <color rgb="FF008000"/>
        <rFont val="Calibri"/>
        <family val="2"/>
        <scheme val="minor"/>
      </rPr>
      <t xml:space="preserve">“ एन गद स ज न </t>
    </r>
    <r>
      <rPr>
        <i/>
        <sz val="11"/>
        <color rgb="FF0000FF"/>
        <rFont val="Calibri"/>
        <family val="2"/>
        <scheme val="minor"/>
      </rPr>
      <t xml:space="preserve">ज न </t>
    </r>
    <r>
      <rPr>
        <sz val="11"/>
        <color rgb="FF008000"/>
        <rFont val="Calibri"/>
        <family val="2"/>
        <scheme val="minor"/>
      </rPr>
      <t xml:space="preserve">त म थ </t>
    </r>
    <r>
      <rPr>
        <b/>
        <sz val="11"/>
        <color rgb="FF800080"/>
        <rFont val="Calibri"/>
        <family val="2"/>
        <scheme val="minor"/>
      </rPr>
      <t xml:space="preserve">ज थ न न त म एन गद स थ </t>
    </r>
    <r>
      <rPr>
        <sz val="11"/>
        <color rgb="FF008000"/>
        <rFont val="Calibri"/>
        <family val="2"/>
        <scheme val="minor"/>
      </rPr>
      <t xml:space="preserve">म ल </t>
    </r>
    <r>
      <rPr>
        <b/>
        <sz val="11"/>
        <color rgb="FF800080"/>
        <rFont val="Calibri"/>
        <family val="2"/>
        <scheme val="minor"/>
      </rPr>
      <t xml:space="preserve">ग </t>
    </r>
    <r>
      <rPr>
        <sz val="11"/>
        <color rgb="FF008000"/>
        <rFont val="Calibri"/>
        <family val="2"/>
        <scheme val="minor"/>
      </rPr>
      <t xml:space="preserve">। त ग द भ सम </t>
    </r>
    <r>
      <rPr>
        <strike/>
        <sz val="11"/>
        <color rgb="FFFF0000"/>
        <rFont val="Calibri"/>
        <family val="2"/>
        <scheme val="minor"/>
      </rPr>
      <t xml:space="preserve">ज न दप ब स ह स </t>
    </r>
    <r>
      <rPr>
        <sz val="11"/>
        <color rgb="FF008000"/>
        <rFont val="Calibri"/>
        <family val="2"/>
        <scheme val="minor"/>
      </rPr>
      <t xml:space="preserve">एन गद स दप </t>
    </r>
    <r>
      <rPr>
        <b/>
        <sz val="11"/>
        <color rgb="FF800080"/>
        <rFont val="Calibri"/>
        <family val="2"/>
        <scheme val="minor"/>
      </rPr>
      <t xml:space="preserve">स प न न </t>
    </r>
    <r>
      <rPr>
        <sz val="11"/>
        <color rgb="FF008000"/>
        <rFont val="Calibri"/>
        <family val="2"/>
        <scheme val="minor"/>
      </rPr>
      <t xml:space="preserve">, </t>
    </r>
    <r>
      <rPr>
        <i/>
        <sz val="11"/>
        <color rgb="FF0000FF"/>
        <rFont val="Calibri"/>
        <family val="2"/>
        <scheme val="minor"/>
      </rPr>
      <t xml:space="preserve">परम श वरस एन गद द </t>
    </r>
    <r>
      <rPr>
        <sz val="11"/>
        <color rgb="FF008000"/>
        <rFont val="Calibri"/>
        <family val="2"/>
        <scheme val="minor"/>
      </rPr>
      <t xml:space="preserve">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प न न </t>
    </r>
    <r>
      <rPr>
        <sz val="11"/>
        <color rgb="FF008000"/>
        <rFont val="Calibri"/>
        <family val="2"/>
        <scheme val="minor"/>
      </rPr>
      <t xml:space="preserve">। ओच छ एन गद </t>
    </r>
    <r>
      <rPr>
        <b/>
        <sz val="11"/>
        <color rgb="FF800080"/>
        <rFont val="Calibri"/>
        <family val="2"/>
        <scheme val="minor"/>
      </rPr>
      <t xml:space="preserve">स प ङ ब त म ङ य </t>
    </r>
    <r>
      <rPr>
        <sz val="11"/>
        <color rgb="FF008000"/>
        <rFont val="Calibri"/>
        <family val="2"/>
        <scheme val="minor"/>
      </rPr>
      <t xml:space="preserve">न </t>
    </r>
    <r>
      <rPr>
        <b/>
        <sz val="11"/>
        <color rgb="FF800080"/>
        <rFont val="Calibri"/>
        <family val="2"/>
        <scheme val="minor"/>
      </rPr>
      <t xml:space="preserve">ग , </t>
    </r>
  </si>
  <si>
    <r>
      <rPr>
        <b/>
        <sz val="11"/>
        <color rgb="FF800080"/>
        <rFont val="Calibri"/>
        <family val="2"/>
        <scheme val="minor"/>
      </rPr>
      <t xml:space="preserve">जम क न </t>
    </r>
    <r>
      <rPr>
        <sz val="11"/>
        <color rgb="FF008000"/>
        <rFont val="Calibri"/>
        <family val="2"/>
        <scheme val="minor"/>
      </rPr>
      <t xml:space="preserve">म ह </t>
    </r>
    <r>
      <rPr>
        <i/>
        <sz val="11"/>
        <color rgb="FF0000FF"/>
        <rFont val="Calibri"/>
        <family val="2"/>
        <scheme val="minor"/>
      </rPr>
      <t xml:space="preserve">नङन न </t>
    </r>
    <r>
      <rPr>
        <sz val="11"/>
        <color rgb="FF008000"/>
        <rFont val="Calibri"/>
        <family val="2"/>
        <scheme val="minor"/>
      </rPr>
      <t xml:space="preserve">म ह र स च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ब , ओच छ </t>
    </r>
    <r>
      <rPr>
        <sz val="11"/>
        <color rgb="FF008000"/>
        <rFont val="Calibri"/>
        <family val="2"/>
        <scheme val="minor"/>
      </rPr>
      <t xml:space="preserve">थ </t>
    </r>
    <r>
      <rPr>
        <strike/>
        <sz val="11"/>
        <color rgb="FFFF0000"/>
        <rFont val="Calibri"/>
        <family val="2"/>
        <scheme val="minor"/>
      </rPr>
      <t xml:space="preserve">ब ल फ इस ल ह ब न न ल , तर ख ह रङ लस ल ह ज भ ब </t>
    </r>
    <r>
      <rPr>
        <sz val="11"/>
        <color rgb="FF008000"/>
        <rFont val="Calibri"/>
        <family val="2"/>
        <scheme val="minor"/>
      </rPr>
      <t xml:space="preserve">त म थ </t>
    </r>
    <r>
      <rPr>
        <i/>
        <sz val="11"/>
        <color rgb="FF0000FF"/>
        <rFont val="Calibri"/>
        <family val="2"/>
        <scheme val="minor"/>
      </rPr>
      <t xml:space="preserve">य ङ म ल । तर थ त म व श व स लब </t>
    </r>
    <r>
      <rPr>
        <sz val="11"/>
        <color rgb="FF008000"/>
        <rFont val="Calibri"/>
        <family val="2"/>
        <scheme val="minor"/>
      </rPr>
      <t xml:space="preserve">म ह स </t>
    </r>
    <r>
      <rPr>
        <i/>
        <sz val="11"/>
        <color rgb="FF0000FF"/>
        <rFont val="Calibri"/>
        <family val="2"/>
        <scheme val="minor"/>
      </rPr>
      <t xml:space="preserve">न न </t>
    </r>
    <r>
      <rPr>
        <sz val="11"/>
        <color rgb="FF008000"/>
        <rFont val="Calibri"/>
        <family val="2"/>
        <scheme val="minor"/>
      </rPr>
      <t xml:space="preserve">थ </t>
    </r>
    <r>
      <rPr>
        <b/>
        <sz val="11"/>
        <color rgb="FF800080"/>
        <rFont val="Calibri"/>
        <family val="2"/>
        <scheme val="minor"/>
      </rPr>
      <t xml:space="preserve">ह रङ ब ग आख ल ब तल </t>
    </r>
    <r>
      <rPr>
        <sz val="11"/>
        <color rgb="FF008000"/>
        <rFont val="Calibri"/>
        <family val="2"/>
        <scheme val="minor"/>
      </rPr>
      <t xml:space="preserve">। </t>
    </r>
  </si>
  <si>
    <r>
      <rPr>
        <b/>
        <sz val="11"/>
        <color rgb="FF800080"/>
        <rFont val="Calibri"/>
        <family val="2"/>
        <scheme val="minor"/>
      </rPr>
      <t xml:space="preserve">तर त र न तन र स क र ङ ब न </t>
    </r>
    <r>
      <rPr>
        <sz val="11"/>
        <color rgb="FF008000"/>
        <rFont val="Calibri"/>
        <family val="2"/>
        <scheme val="minor"/>
      </rPr>
      <t xml:space="preserve">य श </t>
    </r>
    <r>
      <rPr>
        <strike/>
        <sz val="11"/>
        <color rgb="FFFF0000"/>
        <rFont val="Calibri"/>
        <family val="2"/>
        <scheme val="minor"/>
      </rPr>
      <t xml:space="preserve">द ग </t>
    </r>
    <r>
      <rPr>
        <sz val="11"/>
        <color rgb="FF008000"/>
        <rFont val="Calibri"/>
        <family val="2"/>
        <scheme val="minor"/>
      </rPr>
      <t xml:space="preserve">ल </t>
    </r>
    <r>
      <rPr>
        <b/>
        <sz val="11"/>
        <color rgb="FF800080"/>
        <rFont val="Calibri"/>
        <family val="2"/>
        <scheme val="minor"/>
      </rPr>
      <t xml:space="preserve">ङ च छ पट </t>
    </r>
    <r>
      <rPr>
        <sz val="11"/>
        <color rgb="FF008000"/>
        <rFont val="Calibri"/>
        <family val="2"/>
        <scheme val="minor"/>
      </rPr>
      <t xml:space="preserve">ट ख </t>
    </r>
    <r>
      <rPr>
        <strike/>
        <sz val="11"/>
        <color rgb="FFFF0000"/>
        <rFont val="Calibri"/>
        <family val="2"/>
        <scheme val="minor"/>
      </rPr>
      <t xml:space="preserve">म लस स ह म ब न म ब । ओच छ च </t>
    </r>
    <r>
      <rPr>
        <sz val="11"/>
        <color rgb="FF008000"/>
        <rFont val="Calibri"/>
        <family val="2"/>
        <scheme val="minor"/>
      </rPr>
      <t xml:space="preserve">ल </t>
    </r>
    <r>
      <rPr>
        <b/>
        <sz val="11"/>
        <color rgb="FF800080"/>
        <rFont val="Calibri"/>
        <family val="2"/>
        <scheme val="minor"/>
      </rPr>
      <t xml:space="preserve">प तस , </t>
    </r>
    <r>
      <rPr>
        <sz val="11"/>
        <color rgb="FF008000"/>
        <rFont val="Calibri"/>
        <family val="2"/>
        <scheme val="minor"/>
      </rPr>
      <t xml:space="preserve">“ </t>
    </r>
    <r>
      <rPr>
        <b/>
        <sz val="11"/>
        <color rgb="FF800080"/>
        <rFont val="Calibri"/>
        <family val="2"/>
        <scheme val="minor"/>
      </rPr>
      <t xml:space="preserve">ग र </t>
    </r>
    <r>
      <rPr>
        <sz val="11"/>
        <color rgb="FF008000"/>
        <rFont val="Calibri"/>
        <family val="2"/>
        <scheme val="minor"/>
      </rPr>
      <t xml:space="preserve">, </t>
    </r>
    <r>
      <rPr>
        <b/>
        <sz val="11"/>
        <color rgb="FF800080"/>
        <rFont val="Calibri"/>
        <family val="2"/>
        <scheme val="minor"/>
      </rPr>
      <t xml:space="preserve">ङन द दय लउ </t>
    </r>
    <r>
      <rPr>
        <sz val="11"/>
        <color rgb="FF008000"/>
        <rFont val="Calibri"/>
        <family val="2"/>
        <scheme val="minor"/>
      </rPr>
      <t xml:space="preserve">” भ स </t>
    </r>
    <r>
      <rPr>
        <b/>
        <sz val="11"/>
        <color rgb="FF800080"/>
        <rFont val="Calibri"/>
        <family val="2"/>
        <scheme val="minor"/>
      </rPr>
      <t xml:space="preserve">भ </t>
    </r>
    <r>
      <rPr>
        <sz val="11"/>
        <color rgb="FF008000"/>
        <rFont val="Calibri"/>
        <family val="2"/>
        <scheme val="minor"/>
      </rPr>
      <t xml:space="preserve">ज । </t>
    </r>
  </si>
  <si>
    <r>
      <rPr>
        <i/>
        <sz val="11"/>
        <color rgb="FF0000FF"/>
        <rFont val="Calibri"/>
        <family val="2"/>
        <scheme val="minor"/>
      </rPr>
      <t xml:space="preserve">य श स च त म स </t>
    </r>
    <r>
      <rPr>
        <sz val="11"/>
        <color rgb="FF008000"/>
        <rFont val="Calibri"/>
        <family val="2"/>
        <scheme val="minor"/>
      </rPr>
      <t xml:space="preserve">ङ </t>
    </r>
    <r>
      <rPr>
        <b/>
        <sz val="11"/>
        <color rgb="FF800080"/>
        <rFont val="Calibri"/>
        <family val="2"/>
        <scheme val="minor"/>
      </rPr>
      <t xml:space="preserve">स ज न म ह न </t>
    </r>
    <r>
      <rPr>
        <sz val="11"/>
        <color rgb="FF008000"/>
        <rFont val="Calibri"/>
        <family val="2"/>
        <scheme val="minor"/>
      </rPr>
      <t xml:space="preserve">स य श स क य र स न </t>
    </r>
    <r>
      <rPr>
        <b/>
        <sz val="11"/>
        <color rgb="FF800080"/>
        <rFont val="Calibri"/>
        <family val="2"/>
        <scheme val="minor"/>
      </rPr>
      <t xml:space="preserve">स ह ज </t>
    </r>
    <r>
      <rPr>
        <sz val="11"/>
        <color rgb="FF008000"/>
        <rFont val="Calibri"/>
        <family val="2"/>
        <scheme val="minor"/>
      </rPr>
      <t xml:space="preserve">। </t>
    </r>
  </si>
  <si>
    <r>
      <rPr>
        <sz val="11"/>
        <color rgb="FF008000"/>
        <rFont val="Calibri"/>
        <family val="2"/>
        <scheme val="minor"/>
      </rPr>
      <t xml:space="preserve">त ग द भ सम य श स </t>
    </r>
    <r>
      <rPr>
        <strike/>
        <sz val="11"/>
        <color rgb="FFFF0000"/>
        <rFont val="Calibri"/>
        <family val="2"/>
        <scheme val="minor"/>
      </rPr>
      <t xml:space="preserve">ङ च छ न </t>
    </r>
    <r>
      <rPr>
        <sz val="11"/>
        <color rgb="FF008000"/>
        <rFont val="Calibri"/>
        <family val="2"/>
        <scheme val="minor"/>
      </rPr>
      <t xml:space="preserve">थ </t>
    </r>
    <r>
      <rPr>
        <i/>
        <sz val="11"/>
        <color rgb="FF0000FF"/>
        <rFont val="Calibri"/>
        <family val="2"/>
        <scheme val="minor"/>
      </rPr>
      <t xml:space="preserve">द “ ए </t>
    </r>
    <r>
      <rPr>
        <sz val="11"/>
        <color rgb="FF008000"/>
        <rFont val="Calibri"/>
        <family val="2"/>
        <scheme val="minor"/>
      </rPr>
      <t xml:space="preserve">म </t>
    </r>
    <r>
      <rPr>
        <b/>
        <sz val="11"/>
        <color rgb="FF800080"/>
        <rFont val="Calibri"/>
        <family val="2"/>
        <scheme val="minor"/>
      </rPr>
      <t xml:space="preserve">हङल </t>
    </r>
    <r>
      <rPr>
        <sz val="11"/>
        <color rgb="FF008000"/>
        <rFont val="Calibri"/>
        <family val="2"/>
        <scheme val="minor"/>
      </rPr>
      <t xml:space="preserve">ल ह </t>
    </r>
    <r>
      <rPr>
        <b/>
        <sz val="11"/>
        <color rgb="FF800080"/>
        <rFont val="Calibri"/>
        <family val="2"/>
        <scheme val="minor"/>
      </rPr>
      <t xml:space="preserve">इग य </t>
    </r>
    <r>
      <rPr>
        <sz val="11"/>
        <color rgb="FF008000"/>
        <rFont val="Calibri"/>
        <family val="2"/>
        <scheme val="minor"/>
      </rPr>
      <t xml:space="preserve">म </t>
    </r>
    <r>
      <rPr>
        <strike/>
        <sz val="11"/>
        <color rgb="FFFF0000"/>
        <rFont val="Calibri"/>
        <family val="2"/>
        <scheme val="minor"/>
      </rPr>
      <t xml:space="preserve">ब म हङद “ ए </t>
    </r>
    <r>
      <rPr>
        <sz val="11"/>
        <color rgb="FF008000"/>
        <rFont val="Calibri"/>
        <family val="2"/>
        <scheme val="minor"/>
      </rPr>
      <t xml:space="preserve">थ न स न उ ” भ स स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</si>
  <si>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च आखम ब ग च </t>
    </r>
    <r>
      <rPr>
        <sz val="11"/>
        <color rgb="FF008000"/>
        <rFont val="Calibri"/>
        <family val="2"/>
        <scheme val="minor"/>
      </rPr>
      <t xml:space="preserve">आखम ब म ह गद </t>
    </r>
    <r>
      <rPr>
        <strike/>
        <sz val="11"/>
        <color rgb="FFFF0000"/>
        <rFont val="Calibri"/>
        <family val="2"/>
        <scheme val="minor"/>
      </rPr>
      <t xml:space="preserve">थ र ह र ङल य थ न स थ न गद </t>
    </r>
    <r>
      <rPr>
        <sz val="11"/>
        <color rgb="FF008000"/>
        <rFont val="Calibri"/>
        <family val="2"/>
        <scheme val="minor"/>
      </rPr>
      <t xml:space="preserve">द खम न </t>
    </r>
    <r>
      <rPr>
        <b/>
        <sz val="11"/>
        <color rgb="FF800080"/>
        <rFont val="Calibri"/>
        <family val="2"/>
        <scheme val="minor"/>
      </rPr>
      <t xml:space="preserve">लब र खम ल </t>
    </r>
    <r>
      <rPr>
        <sz val="11"/>
        <color rgb="FF008000"/>
        <rFont val="Calibri"/>
        <family val="2"/>
        <scheme val="minor"/>
      </rPr>
      <t xml:space="preserve">। </t>
    </r>
    <r>
      <rPr>
        <strike/>
        <sz val="11"/>
        <color rgb="FFFF0000"/>
        <rFont val="Calibri"/>
        <family val="2"/>
        <scheme val="minor"/>
      </rPr>
      <t xml:space="preserve">तर थ न गद ल व श व स आर ब म र ङ स अर ग उद कल ग आलन । </t>
    </r>
  </si>
  <si>
    <r>
      <rPr>
        <b/>
        <sz val="11"/>
        <color rgb="FF800080"/>
        <rFont val="Calibri"/>
        <family val="2"/>
        <scheme val="minor"/>
      </rPr>
      <t xml:space="preserve">प </t>
    </r>
    <r>
      <rPr>
        <sz val="11"/>
        <color rgb="FF008000"/>
        <rFont val="Calibri"/>
        <family val="2"/>
        <scheme val="minor"/>
      </rPr>
      <t xml:space="preserve">ल </t>
    </r>
    <r>
      <rPr>
        <b/>
        <sz val="11"/>
        <color rgb="FF800080"/>
        <rFont val="Calibri"/>
        <family val="2"/>
        <scheme val="minor"/>
      </rPr>
      <t xml:space="preserve">तसस सभ ग </t>
    </r>
    <r>
      <rPr>
        <sz val="11"/>
        <color rgb="FF008000"/>
        <rFont val="Calibri"/>
        <family val="2"/>
        <scheme val="minor"/>
      </rPr>
      <t xml:space="preserve">य म थ न </t>
    </r>
    <r>
      <rPr>
        <i/>
        <sz val="11"/>
        <color rgb="FF0000FF"/>
        <rFont val="Calibri"/>
        <family val="2"/>
        <scheme val="minor"/>
      </rPr>
      <t xml:space="preserve">स न म ह न स थ स थ म ह ल ल ह इग य म थ न स न ज । च द थ म हङ स स य प ब म ह आर , तर थ स क ल </t>
    </r>
    <r>
      <rPr>
        <sz val="11"/>
        <color rgb="FF008000"/>
        <rFont val="Calibri"/>
        <family val="2"/>
        <scheme val="minor"/>
      </rPr>
      <t xml:space="preserve">ब त </t>
    </r>
    <r>
      <rPr>
        <b/>
        <sz val="11"/>
        <color rgb="FF800080"/>
        <rFont val="Calibri"/>
        <family val="2"/>
        <scheme val="minor"/>
      </rPr>
      <t xml:space="preserve">म आङ य न ब </t>
    </r>
    <r>
      <rPr>
        <sz val="11"/>
        <color rgb="FF008000"/>
        <rFont val="Calibri"/>
        <family val="2"/>
        <scheme val="minor"/>
      </rPr>
      <t xml:space="preserve">म ह द न ह ङ न लम ल । </t>
    </r>
    <r>
      <rPr>
        <i/>
        <sz val="11"/>
        <color rgb="FF0000FF"/>
        <rFont val="Calibri"/>
        <family val="2"/>
        <scheme val="minor"/>
      </rPr>
      <t xml:space="preserve">” </t>
    </r>
  </si>
  <si>
    <r>
      <rPr>
        <b/>
        <sz val="11"/>
        <color rgb="FF800080"/>
        <rFont val="Calibri"/>
        <family val="2"/>
        <scheme val="minor"/>
      </rPr>
      <t xml:space="preserve">तर य श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न गद द च ह रङ भ स स ङ ज , “ </t>
    </r>
    <r>
      <rPr>
        <b/>
        <sz val="11"/>
        <color rgb="FF800080"/>
        <rFont val="Calibri"/>
        <family val="2"/>
        <scheme val="minor"/>
      </rPr>
      <t xml:space="preserve">परमप रभ स स ङ ब त म ङ य न ब र द न नइब त ग लब ह न न ? ‘ ज न म ह स ङ द दय लब , ङ </t>
    </r>
    <r>
      <rPr>
        <sz val="11"/>
        <color rgb="FF008000"/>
        <rFont val="Calibri"/>
        <family val="2"/>
        <scheme val="minor"/>
      </rPr>
      <t xml:space="preserve">ह रङ ब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आर ’ भ </t>
    </r>
    <r>
      <rPr>
        <sz val="11"/>
        <color rgb="FF008000"/>
        <rFont val="Calibri"/>
        <family val="2"/>
        <scheme val="minor"/>
      </rPr>
      <t xml:space="preserve">स भ </t>
    </r>
    <r>
      <rPr>
        <strike/>
        <sz val="11"/>
        <color rgb="FFFF0000"/>
        <rFont val="Calibri"/>
        <family val="2"/>
        <scheme val="minor"/>
      </rPr>
      <t xml:space="preserve">र ब त म ढ क ब </t>
    </r>
    <r>
      <rPr>
        <sz val="11"/>
        <color rgb="FF008000"/>
        <rFont val="Calibri"/>
        <family val="2"/>
        <scheme val="minor"/>
      </rPr>
      <t xml:space="preserve">म ल </t>
    </r>
    <r>
      <rPr>
        <strike/>
        <sz val="11"/>
        <color rgb="FFFF0000"/>
        <rFont val="Calibri"/>
        <family val="2"/>
        <scheme val="minor"/>
      </rPr>
      <t xml:space="preserve">, ‘ च म ह गद स स ङस ज ङ द म न लम ल , तर स मह न स च म न आलम ल </t>
    </r>
    <r>
      <rPr>
        <sz val="11"/>
        <color rgb="FF008000"/>
        <rFont val="Calibri"/>
        <family val="2"/>
        <scheme val="minor"/>
      </rPr>
      <t xml:space="preserve">। </t>
    </r>
    <r>
      <rPr>
        <i/>
        <sz val="11"/>
        <color rgb="FF0000FF"/>
        <rFont val="Calibri"/>
        <family val="2"/>
        <scheme val="minor"/>
      </rPr>
      <t xml:space="preserve">’ ” </t>
    </r>
  </si>
  <si>
    <r>
      <rPr>
        <strike/>
        <sz val="11"/>
        <color rgb="FFFF0000"/>
        <rFont val="Calibri"/>
        <family val="2"/>
        <scheme val="minor"/>
      </rPr>
      <t xml:space="preserve">ओच छ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च य ग , एन गद स ङ ल त म ङ य न ग , </t>
    </r>
    <r>
      <rPr>
        <b/>
        <sz val="11"/>
        <color rgb="FF800080"/>
        <rFont val="Calibri"/>
        <family val="2"/>
        <scheme val="minor"/>
      </rPr>
      <t xml:space="preserve">एन </t>
    </r>
    <r>
      <rPr>
        <sz val="11"/>
        <color rgb="FF008000"/>
        <rFont val="Calibri"/>
        <family val="2"/>
        <scheme val="minor"/>
      </rPr>
      <t xml:space="preserve">गद </t>
    </r>
    <r>
      <rPr>
        <i/>
        <sz val="11"/>
        <color rgb="FF0000FF"/>
        <rFont val="Calibri"/>
        <family val="2"/>
        <scheme val="minor"/>
      </rPr>
      <t xml:space="preserve">द ङ द </t>
    </r>
    <r>
      <rPr>
        <sz val="11"/>
        <color rgb="FF008000"/>
        <rFont val="Calibri"/>
        <family val="2"/>
        <scheme val="minor"/>
      </rPr>
      <t xml:space="preserve">न </t>
    </r>
    <r>
      <rPr>
        <strike/>
        <sz val="11"/>
        <color rgb="FFFF0000"/>
        <rFont val="Calibri"/>
        <family val="2"/>
        <scheme val="minor"/>
      </rPr>
      <t xml:space="preserve">हङल क इ क इ म ह च </t>
    </r>
    <r>
      <rPr>
        <sz val="11"/>
        <color rgb="FF008000"/>
        <rFont val="Calibri"/>
        <family val="2"/>
        <scheme val="minor"/>
      </rPr>
      <t xml:space="preserve">परम श वरल य ह ल स </t>
    </r>
    <r>
      <rPr>
        <b/>
        <sz val="11"/>
        <color rgb="FF800080"/>
        <rFont val="Calibri"/>
        <family val="2"/>
        <scheme val="minor"/>
      </rPr>
      <t xml:space="preserve">ल म ह गद द न छ य म भ रज भ सम परम श वरल य ह ल स ल म ह गद एन न थ 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</si>
  <si>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म हङस </t>
    </r>
    <r>
      <rPr>
        <b/>
        <sz val="11"/>
        <color rgb="FF800080"/>
        <rFont val="Calibri"/>
        <family val="2"/>
        <scheme val="minor"/>
      </rPr>
      <t xml:space="preserve">स य प ब म ह छ </t>
    </r>
    <r>
      <rPr>
        <sz val="11"/>
        <color rgb="FF008000"/>
        <rFont val="Calibri"/>
        <family val="2"/>
        <scheme val="minor"/>
      </rPr>
      <t xml:space="preserve">य ङ ब </t>
    </r>
    <r>
      <rPr>
        <b/>
        <sz val="11"/>
        <color rgb="FF80008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म ब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र खज , </t>
    </r>
    <r>
      <rPr>
        <sz val="11"/>
        <color rgb="FF008000"/>
        <rFont val="Calibri"/>
        <family val="2"/>
        <scheme val="minor"/>
      </rPr>
      <t xml:space="preserve">ओच छ </t>
    </r>
    <r>
      <rPr>
        <b/>
        <sz val="11"/>
        <color rgb="FF800080"/>
        <rFont val="Calibri"/>
        <family val="2"/>
        <scheme val="minor"/>
      </rPr>
      <t xml:space="preserve">थ न गद ल </t>
    </r>
    <r>
      <rPr>
        <sz val="11"/>
        <color rgb="FF008000"/>
        <rFont val="Calibri"/>
        <family val="2"/>
        <scheme val="minor"/>
      </rPr>
      <t xml:space="preserve">क क </t>
    </r>
    <r>
      <rPr>
        <b/>
        <sz val="11"/>
        <color rgb="FF800080"/>
        <rFont val="Calibri"/>
        <family val="2"/>
        <scheme val="minor"/>
      </rPr>
      <t xml:space="preserve">ल द न हन </t>
    </r>
    <r>
      <rPr>
        <sz val="11"/>
        <color rgb="FF008000"/>
        <rFont val="Calibri"/>
        <family val="2"/>
        <scheme val="minor"/>
      </rPr>
      <t xml:space="preserve">क </t>
    </r>
    <r>
      <rPr>
        <b/>
        <sz val="11"/>
        <color rgb="FF800080"/>
        <rFont val="Calibri"/>
        <family val="2"/>
        <scheme val="minor"/>
      </rPr>
      <t xml:space="preserve">ब </t>
    </r>
    <r>
      <rPr>
        <sz val="11"/>
        <color rgb="FF008000"/>
        <rFont val="Calibri"/>
        <family val="2"/>
        <scheme val="minor"/>
      </rPr>
      <t xml:space="preserve">ह र ङल च ल गद </t>
    </r>
    <r>
      <rPr>
        <b/>
        <sz val="11"/>
        <color rgb="FF800080"/>
        <rFont val="Calibri"/>
        <family val="2"/>
        <scheme val="minor"/>
      </rPr>
      <t xml:space="preserve">स </t>
    </r>
    <r>
      <rPr>
        <sz val="11"/>
        <color rgb="FF008000"/>
        <rFont val="Calibri"/>
        <family val="2"/>
        <scheme val="minor"/>
      </rPr>
      <t xml:space="preserve">ल ह </t>
    </r>
    <r>
      <rPr>
        <b/>
        <sz val="11"/>
        <color rgb="FF800080"/>
        <rFont val="Calibri"/>
        <family val="2"/>
        <scheme val="minor"/>
      </rPr>
      <t xml:space="preserve">छ प लब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 </t>
    </r>
    <r>
      <rPr>
        <strike/>
        <sz val="11"/>
        <color rgb="FFFF0000"/>
        <rFont val="Calibri"/>
        <family val="2"/>
        <scheme val="minor"/>
      </rPr>
      <t xml:space="preserve">भ स भ ज । </t>
    </r>
  </si>
  <si>
    <r>
      <rPr>
        <strike/>
        <sz val="11"/>
        <color rgb="FFFF000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हङगरदङ </t>
    </r>
    <r>
      <rPr>
        <sz val="11"/>
        <color rgb="FF008000"/>
        <rFont val="Calibri"/>
        <family val="2"/>
        <scheme val="minor"/>
      </rPr>
      <t xml:space="preserve">य श ह र ङल च ल गद द न छ य म गङग य म </t>
    </r>
    <r>
      <rPr>
        <i/>
        <sz val="11"/>
        <color rgb="FF0000FF"/>
        <rFont val="Calibri"/>
        <family val="2"/>
        <scheme val="minor"/>
      </rPr>
      <t xml:space="preserve">म र </t>
    </r>
    <r>
      <rPr>
        <sz val="11"/>
        <color rgb="FF008000"/>
        <rFont val="Calibri"/>
        <family val="2"/>
        <scheme val="minor"/>
      </rPr>
      <t xml:space="preserve">फ प </t>
    </r>
    <r>
      <rPr>
        <b/>
        <sz val="11"/>
        <color rgb="FF800080"/>
        <rFont val="Calibri"/>
        <family val="2"/>
        <scheme val="minor"/>
      </rPr>
      <t xml:space="preserve">खब </t>
    </r>
    <r>
      <rPr>
        <sz val="11"/>
        <color rgb="FF008000"/>
        <rFont val="Calibri"/>
        <family val="2"/>
        <scheme val="minor"/>
      </rPr>
      <t xml:space="preserve">ध इर </t>
    </r>
    <r>
      <rPr>
        <strike/>
        <sz val="11"/>
        <color rgb="FFFF0000"/>
        <rFont val="Calibri"/>
        <family val="2"/>
        <scheme val="minor"/>
      </rPr>
      <t xml:space="preserve">य श स च ल गद द “ </t>
    </r>
    <r>
      <rPr>
        <sz val="11"/>
        <color rgb="FF008000"/>
        <rFont val="Calibri"/>
        <family val="2"/>
        <scheme val="minor"/>
      </rPr>
      <t xml:space="preserve">परम श वरस प इखब म ह </t>
    </r>
    <r>
      <rPr>
        <i/>
        <sz val="11"/>
        <color rgb="FF0000FF"/>
        <rFont val="Calibri"/>
        <family val="2"/>
        <scheme val="minor"/>
      </rPr>
      <t xml:space="preserve">य श द </t>
    </r>
    <r>
      <rPr>
        <sz val="11"/>
        <color rgb="FF008000"/>
        <rFont val="Calibri"/>
        <family val="2"/>
        <scheme val="minor"/>
      </rPr>
      <t xml:space="preserve">स ब ग 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</si>
  <si>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t>
    </r>
    <r>
      <rPr>
        <strike/>
        <sz val="11"/>
        <color rgb="FFFF0000"/>
        <rFont val="Calibri"/>
        <family val="2"/>
        <scheme val="minor"/>
      </rPr>
      <t xml:space="preserve">थ ब </t>
    </r>
    <r>
      <rPr>
        <sz val="11"/>
        <color rgb="FF008000"/>
        <rFont val="Calibri"/>
        <family val="2"/>
        <scheme val="minor"/>
      </rPr>
      <t xml:space="preserve">स वर गग य म </t>
    </r>
    <r>
      <rPr>
        <strike/>
        <sz val="11"/>
        <color rgb="FFFF0000"/>
        <rFont val="Calibri"/>
        <family val="2"/>
        <scheme val="minor"/>
      </rPr>
      <t xml:space="preserve">खब थ क इस द स ङ द </t>
    </r>
    <r>
      <rPr>
        <sz val="11"/>
        <color rgb="FF008000"/>
        <rFont val="Calibri"/>
        <family val="2"/>
        <scheme val="minor"/>
      </rPr>
      <t xml:space="preserve">च ह रङ भ स भ ज , “ </t>
    </r>
    <r>
      <rPr>
        <b/>
        <sz val="11"/>
        <color rgb="FF800080"/>
        <rFont val="Calibri"/>
        <family val="2"/>
        <scheme val="minor"/>
      </rPr>
      <t xml:space="preserve">श ऊल आल , </t>
    </r>
    <r>
      <rPr>
        <sz val="11"/>
        <color rgb="FF008000"/>
        <rFont val="Calibri"/>
        <family val="2"/>
        <scheme val="minor"/>
      </rPr>
      <t xml:space="preserve">सम न द </t>
    </r>
    <r>
      <rPr>
        <b/>
        <sz val="11"/>
        <color rgb="FF800080"/>
        <rFont val="Calibri"/>
        <family val="2"/>
        <scheme val="minor"/>
      </rPr>
      <t xml:space="preserve">रल क न र र प स धन छ य ब म ल । ओच छ सम न </t>
    </r>
    <r>
      <rPr>
        <sz val="11"/>
        <color rgb="FF008000"/>
        <rFont val="Calibri"/>
        <family val="2"/>
        <scheme val="minor"/>
      </rPr>
      <t xml:space="preserve">द </t>
    </r>
    <r>
      <rPr>
        <b/>
        <sz val="11"/>
        <color rgb="FF800080"/>
        <rFont val="Calibri"/>
        <family val="2"/>
        <scheme val="minor"/>
      </rPr>
      <t xml:space="preserve">रल </t>
    </r>
    <r>
      <rPr>
        <sz val="11"/>
        <color rgb="FF008000"/>
        <rFont val="Calibri"/>
        <family val="2"/>
        <scheme val="minor"/>
      </rPr>
      <t xml:space="preserve">क </t>
    </r>
    <r>
      <rPr>
        <i/>
        <sz val="11"/>
        <color rgb="FF0000FF"/>
        <rFont val="Calibri"/>
        <family val="2"/>
        <scheme val="minor"/>
      </rPr>
      <t xml:space="preserve">य इ </t>
    </r>
    <r>
      <rPr>
        <sz val="11"/>
        <color rgb="FF008000"/>
        <rFont val="Calibri"/>
        <family val="2"/>
        <scheme val="minor"/>
      </rPr>
      <t xml:space="preserve">ङ </t>
    </r>
    <r>
      <rPr>
        <b/>
        <sz val="11"/>
        <color rgb="FF800080"/>
        <rFont val="Calibri"/>
        <family val="2"/>
        <scheme val="minor"/>
      </rPr>
      <t xml:space="preserve">म ब ग ल र </t>
    </r>
    <r>
      <rPr>
        <sz val="11"/>
        <color rgb="FF008000"/>
        <rFont val="Calibri"/>
        <family val="2"/>
        <scheme val="minor"/>
      </rPr>
      <t xml:space="preserve">न स </t>
    </r>
    <r>
      <rPr>
        <b/>
        <sz val="11"/>
        <color rgb="FF800080"/>
        <rFont val="Calibri"/>
        <family val="2"/>
        <scheme val="minor"/>
      </rPr>
      <t xml:space="preserve">ज </t>
    </r>
    <r>
      <rPr>
        <sz val="11"/>
        <color rgb="FF008000"/>
        <rFont val="Calibri"/>
        <family val="2"/>
        <scheme val="minor"/>
      </rPr>
      <t xml:space="preserve">न ब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</si>
  <si>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स वर गर घ र न क </t>
    </r>
    <r>
      <rPr>
        <b/>
        <sz val="11"/>
        <color rgb="FF800080"/>
        <rFont val="Calibri"/>
        <family val="2"/>
        <scheme val="minor"/>
      </rPr>
      <t xml:space="preserve">इर </t>
    </r>
    <r>
      <rPr>
        <sz val="11"/>
        <color rgb="FF008000"/>
        <rFont val="Calibri"/>
        <family val="2"/>
        <scheme val="minor"/>
      </rPr>
      <t xml:space="preserve">च ह रङ भ ब थ ज , “ द </t>
    </r>
    <r>
      <rPr>
        <b/>
        <sz val="11"/>
        <color rgb="FF800080"/>
        <rFont val="Calibri"/>
        <family val="2"/>
        <scheme val="minor"/>
      </rPr>
      <t xml:space="preserve">ख </t>
    </r>
    <r>
      <rPr>
        <sz val="11"/>
        <color rgb="FF008000"/>
        <rFont val="Calibri"/>
        <family val="2"/>
        <scheme val="minor"/>
      </rPr>
      <t xml:space="preserve">य ङ 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 </t>
    </r>
    <r>
      <rPr>
        <sz val="11"/>
        <color rgb="FF008000"/>
        <rFont val="Calibri"/>
        <family val="2"/>
        <scheme val="minor"/>
      </rPr>
      <t xml:space="preserve">थ र ब प न ब ख र ष </t>
    </r>
    <r>
      <rPr>
        <b/>
        <sz val="11"/>
        <color rgb="FF800080"/>
        <rFont val="Calibri"/>
        <family val="2"/>
        <scheme val="minor"/>
      </rPr>
      <t xml:space="preserve">ट ह न न </t>
    </r>
    <r>
      <rPr>
        <sz val="11"/>
        <color rgb="FF008000"/>
        <rFont val="Calibri"/>
        <family val="2"/>
        <scheme val="minor"/>
      </rPr>
      <t xml:space="preserve">। त ग द भ सम </t>
    </r>
    <r>
      <rPr>
        <strike/>
        <sz val="11"/>
        <color rgb="FFFF0000"/>
        <rFont val="Calibri"/>
        <family val="2"/>
        <scheme val="minor"/>
      </rPr>
      <t xml:space="preserve">य ह ङल ज य ज य आल न न आङ गद द ध न म ह नन न </t>
    </r>
    <r>
      <rPr>
        <sz val="11"/>
        <color rgb="FF008000"/>
        <rFont val="Calibri"/>
        <family val="2"/>
        <scheme val="minor"/>
      </rPr>
      <t xml:space="preserve">परम श वरल </t>
    </r>
    <r>
      <rPr>
        <i/>
        <sz val="11"/>
        <color rgb="FF0000FF"/>
        <rFont val="Calibri"/>
        <family val="2"/>
        <scheme val="minor"/>
      </rPr>
      <t xml:space="preserve">म ह गद लब अध क र य </t>
    </r>
    <r>
      <rPr>
        <sz val="11"/>
        <color rgb="FF008000"/>
        <rFont val="Calibri"/>
        <family val="2"/>
        <scheme val="minor"/>
      </rPr>
      <t xml:space="preserve">ङ </t>
    </r>
    <r>
      <rPr>
        <i/>
        <sz val="11"/>
        <color rgb="FF0000FF"/>
        <rFont val="Calibri"/>
        <family val="2"/>
        <scheme val="minor"/>
      </rPr>
      <t xml:space="preserve">स य श स थ न गद द </t>
    </r>
    <r>
      <rPr>
        <sz val="11"/>
        <color rgb="FF008000"/>
        <rFont val="Calibri"/>
        <family val="2"/>
        <scheme val="minor"/>
      </rPr>
      <t xml:space="preserve">च </t>
    </r>
    <r>
      <rPr>
        <b/>
        <sz val="11"/>
        <color rgb="FF800080"/>
        <rFont val="Calibri"/>
        <family val="2"/>
        <scheme val="minor"/>
      </rPr>
      <t xml:space="preserve">ह रङ भ स स ङ ज , “ ङ ल अध क र ङ द </t>
    </r>
    <r>
      <rPr>
        <sz val="11"/>
        <color rgb="FF008000"/>
        <rFont val="Calibri"/>
        <family val="2"/>
        <scheme val="minor"/>
      </rPr>
      <t xml:space="preserve">द ष </t>
    </r>
    <r>
      <rPr>
        <b/>
        <sz val="11"/>
        <color rgb="FF800080"/>
        <rFont val="Calibri"/>
        <family val="2"/>
        <scheme val="minor"/>
      </rPr>
      <t xml:space="preserve">लब ह न न </t>
    </r>
    <r>
      <rPr>
        <sz val="11"/>
        <color rgb="FF008000"/>
        <rFont val="Calibri"/>
        <family val="2"/>
        <scheme val="minor"/>
      </rPr>
      <t xml:space="preserve">। </t>
    </r>
  </si>
  <si>
    <r>
      <rPr>
        <b/>
        <sz val="11"/>
        <color rgb="FF800080"/>
        <rFont val="Calibri"/>
        <family val="2"/>
        <scheme val="minor"/>
      </rPr>
      <t xml:space="preserve">प ख र ल क ल गद , म श र य ह ल स ग य म फ स खब ध न द ढन स धङ ब च ड खब र छ य इम ब । </t>
    </r>
    <r>
      <rPr>
        <sz val="11"/>
        <color rgb="FF008000"/>
        <rFont val="Calibri"/>
        <family val="2"/>
        <scheme val="minor"/>
      </rPr>
      <t xml:space="preserve">थ </t>
    </r>
    <r>
      <rPr>
        <b/>
        <sz val="11"/>
        <color rgb="FF800080"/>
        <rFont val="Calibri"/>
        <family val="2"/>
        <scheme val="minor"/>
      </rPr>
      <t xml:space="preserve">सङग ल खम हज </t>
    </r>
    <r>
      <rPr>
        <sz val="11"/>
        <color rgb="FF008000"/>
        <rFont val="Calibri"/>
        <family val="2"/>
        <scheme val="minor"/>
      </rPr>
      <t xml:space="preserve">र </t>
    </r>
    <r>
      <rPr>
        <strike/>
        <sz val="11"/>
        <color rgb="FFFF0000"/>
        <rFont val="Calibri"/>
        <family val="2"/>
        <scheme val="minor"/>
      </rPr>
      <t xml:space="preserve">ङम ह म द त ङत ङब ग ल र फ य ङ स न </t>
    </r>
    <r>
      <rPr>
        <sz val="11"/>
        <color rgb="FF008000"/>
        <rFont val="Calibri"/>
        <family val="2"/>
        <scheme val="minor"/>
      </rPr>
      <t xml:space="preserve">ब ल </t>
    </r>
    <r>
      <rPr>
        <i/>
        <sz val="11"/>
        <color rgb="FF0000FF"/>
        <rFont val="Calibri"/>
        <family val="2"/>
        <scheme val="minor"/>
      </rPr>
      <t xml:space="preserve">स लम थ द </t>
    </r>
    <r>
      <rPr>
        <sz val="11"/>
        <color rgb="FF008000"/>
        <rFont val="Calibri"/>
        <family val="2"/>
        <scheme val="minor"/>
      </rPr>
      <t xml:space="preserve">ल </t>
    </r>
    <r>
      <rPr>
        <i/>
        <sz val="11"/>
        <color rgb="FF0000FF"/>
        <rFont val="Calibri"/>
        <family val="2"/>
        <scheme val="minor"/>
      </rPr>
      <t xml:space="preserve">ह न न ह रङ ब म ह गद स थ </t>
    </r>
    <r>
      <rPr>
        <sz val="11"/>
        <color rgb="FF008000"/>
        <rFont val="Calibri"/>
        <family val="2"/>
        <scheme val="minor"/>
      </rPr>
      <t xml:space="preserve">ग </t>
    </r>
    <r>
      <rPr>
        <b/>
        <sz val="11"/>
        <color rgb="FF800080"/>
        <rFont val="Calibri"/>
        <family val="2"/>
        <scheme val="minor"/>
      </rPr>
      <t xml:space="preserve">य म प </t>
    </r>
    <r>
      <rPr>
        <sz val="11"/>
        <color rgb="FF008000"/>
        <rFont val="Calibri"/>
        <family val="2"/>
        <scheme val="minor"/>
      </rPr>
      <t xml:space="preserve">न </t>
    </r>
    <r>
      <rPr>
        <b/>
        <sz val="11"/>
        <color rgb="FF800080"/>
        <rFont val="Calibri"/>
        <family val="2"/>
        <scheme val="minor"/>
      </rPr>
      <t xml:space="preserve">जह ज चलब लत ल </t>
    </r>
    <r>
      <rPr>
        <sz val="11"/>
        <color rgb="FF008000"/>
        <rFont val="Calibri"/>
        <family val="2"/>
        <scheme val="minor"/>
      </rPr>
      <t xml:space="preserve">भ </t>
    </r>
    <r>
      <rPr>
        <b/>
        <sz val="11"/>
        <color rgb="FF800080"/>
        <rFont val="Calibri"/>
        <family val="2"/>
        <scheme val="minor"/>
      </rPr>
      <t xml:space="preserve">स सल ल ह </t>
    </r>
    <r>
      <rPr>
        <sz val="11"/>
        <color rgb="FF008000"/>
        <rFont val="Calibri"/>
        <family val="2"/>
        <scheme val="minor"/>
      </rPr>
      <t xml:space="preserve">प न ज । </t>
    </r>
    <r>
      <rPr>
        <b/>
        <sz val="11"/>
        <color rgb="FF800080"/>
        <rFont val="Calibri"/>
        <family val="2"/>
        <scheme val="minor"/>
      </rPr>
      <t xml:space="preserve">फ न क स </t>
    </r>
    <r>
      <rPr>
        <sz val="11"/>
        <color rgb="FF008000"/>
        <rFont val="Calibri"/>
        <family val="2"/>
        <scheme val="minor"/>
      </rPr>
      <t xml:space="preserve">च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ट भ ब गङल प </t>
    </r>
    <r>
      <rPr>
        <sz val="11"/>
        <color rgb="FF008000"/>
        <rFont val="Calibri"/>
        <family val="2"/>
        <scheme val="minor"/>
      </rPr>
      <t xml:space="preserve">न </t>
    </r>
    <r>
      <rPr>
        <i/>
        <sz val="11"/>
        <color rgb="FF0000FF"/>
        <rFont val="Calibri"/>
        <family val="2"/>
        <scheme val="minor"/>
      </rPr>
      <t xml:space="preserve">जह </t>
    </r>
    <r>
      <rPr>
        <sz val="11"/>
        <color rgb="FF008000"/>
        <rFont val="Calibri"/>
        <family val="2"/>
        <scheme val="minor"/>
      </rPr>
      <t xml:space="preserve">ज </t>
    </r>
    <r>
      <rPr>
        <strike/>
        <sz val="11"/>
        <color rgb="FFFF0000"/>
        <rFont val="Calibri"/>
        <family val="2"/>
        <scheme val="minor"/>
      </rPr>
      <t xml:space="preserve">गब तस च ब ल ल ग र द न चब थ ङ ब लब ल ल ग र ठ क लस </t>
    </r>
    <r>
      <rPr>
        <sz val="11"/>
        <color rgb="FF008000"/>
        <rFont val="Calibri"/>
        <family val="2"/>
        <scheme val="minor"/>
      </rPr>
      <t xml:space="preserve">थ न ब </t>
    </r>
    <r>
      <rPr>
        <b/>
        <sz val="11"/>
        <color rgb="FF800080"/>
        <rFont val="Calibri"/>
        <family val="2"/>
        <scheme val="minor"/>
      </rPr>
      <t xml:space="preserve">ग ल ह न न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</si>
  <si>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जम ब ल ङग य म थ न ब जन त स जज म स घ र न म स , </t>
    </r>
    <r>
      <rPr>
        <sz val="11"/>
        <color rgb="FF008000"/>
        <rFont val="Calibri"/>
        <family val="2"/>
        <scheme val="minor"/>
      </rPr>
      <t xml:space="preserve">फ य क प म </t>
    </r>
    <r>
      <rPr>
        <strike/>
        <sz val="11"/>
        <color rgb="FFFF0000"/>
        <rFont val="Calibri"/>
        <family val="2"/>
        <scheme val="minor"/>
      </rPr>
      <t xml:space="preserve">स प र ङब म स , न कर </t>
    </r>
    <r>
      <rPr>
        <sz val="11"/>
        <color rgb="FF008000"/>
        <rFont val="Calibri"/>
        <family val="2"/>
        <scheme val="minor"/>
      </rPr>
      <t xml:space="preserve">ह </t>
    </r>
    <r>
      <rPr>
        <strike/>
        <sz val="11"/>
        <color rgb="FFFF0000"/>
        <rFont val="Calibri"/>
        <family val="2"/>
        <scheme val="minor"/>
      </rPr>
      <t xml:space="preserve">न स न कर आह न </t>
    </r>
    <r>
      <rPr>
        <sz val="11"/>
        <color rgb="FF008000"/>
        <rFont val="Calibri"/>
        <family val="2"/>
        <scheme val="minor"/>
      </rPr>
      <t xml:space="preserve">स जम म </t>
    </r>
    <r>
      <rPr>
        <i/>
        <sz val="11"/>
        <color rgb="FF0000FF"/>
        <rFont val="Calibri"/>
        <family val="2"/>
        <scheme val="minor"/>
      </rPr>
      <t xml:space="preserve">न भन </t>
    </r>
    <r>
      <rPr>
        <sz val="11"/>
        <color rgb="FF008000"/>
        <rFont val="Calibri"/>
        <family val="2"/>
        <scheme val="minor"/>
      </rPr>
      <t xml:space="preserve">द </t>
    </r>
    <r>
      <rPr>
        <i/>
        <sz val="11"/>
        <color rgb="FF0000FF"/>
        <rFont val="Calibri"/>
        <family val="2"/>
        <scheme val="minor"/>
      </rPr>
      <t xml:space="preserve">ग आख ल ब </t>
    </r>
    <r>
      <rPr>
        <sz val="11"/>
        <color rgb="FF008000"/>
        <rFont val="Calibri"/>
        <family val="2"/>
        <scheme val="minor"/>
      </rPr>
      <t xml:space="preserve">न </t>
    </r>
    <r>
      <rPr>
        <i/>
        <sz val="11"/>
        <color rgb="FF0000FF"/>
        <rFont val="Calibri"/>
        <family val="2"/>
        <scheme val="minor"/>
      </rPr>
      <t xml:space="preserve">कर म ब । थ फ य क प 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ह र ङल द ह न य </t>
    </r>
    <r>
      <rPr>
        <i/>
        <sz val="11"/>
        <color rgb="FF0000FF"/>
        <rFont val="Calibri"/>
        <family val="2"/>
        <scheme val="minor"/>
      </rPr>
      <t xml:space="preserve">न ह , ओच छ चर गद द म </t>
    </r>
    <r>
      <rPr>
        <sz val="11"/>
        <color rgb="FF008000"/>
        <rFont val="Calibri"/>
        <family val="2"/>
        <scheme val="minor"/>
      </rPr>
      <t xml:space="preserve">र </t>
    </r>
    <r>
      <rPr>
        <strike/>
        <sz val="11"/>
        <color rgb="FFFF0000"/>
        <rFont val="Calibri"/>
        <family val="2"/>
        <scheme val="minor"/>
      </rPr>
      <t xml:space="preserve">तस ङ र तस च न लप </t>
    </r>
    <r>
      <rPr>
        <sz val="11"/>
        <color rgb="FF008000"/>
        <rFont val="Calibri"/>
        <family val="2"/>
        <scheme val="minor"/>
      </rPr>
      <t xml:space="preserve">ङ ज । </t>
    </r>
  </si>
  <si>
    <r>
      <rPr>
        <strike/>
        <sz val="11"/>
        <color rgb="FFFF000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स वर गल म नर र प स च ब </t>
    </r>
    <r>
      <rPr>
        <sz val="11"/>
        <color rgb="FF008000"/>
        <rFont val="Calibri"/>
        <family val="2"/>
        <scheme val="minor"/>
      </rPr>
      <t xml:space="preserve">म र ङ ज । थ </t>
    </r>
    <r>
      <rPr>
        <b/>
        <sz val="11"/>
        <color rgb="FF800080"/>
        <rFont val="Calibri"/>
        <family val="2"/>
        <scheme val="minor"/>
      </rPr>
      <t xml:space="preserve">स म र फ य ङ </t>
    </r>
    <r>
      <rPr>
        <sz val="11"/>
        <color rgb="FF008000"/>
        <rFont val="Calibri"/>
        <family val="2"/>
        <scheme val="minor"/>
      </rPr>
      <t xml:space="preserve">ब </t>
    </r>
    <r>
      <rPr>
        <b/>
        <sz val="11"/>
        <color rgb="FF800080"/>
        <rFont val="Calibri"/>
        <family val="2"/>
        <scheme val="minor"/>
      </rPr>
      <t xml:space="preserve">न लब </t>
    </r>
    <r>
      <rPr>
        <sz val="11"/>
        <color rgb="FF008000"/>
        <rFont val="Calibri"/>
        <family val="2"/>
        <scheme val="minor"/>
      </rPr>
      <t xml:space="preserve">जम म न य ह ल स ल </t>
    </r>
    <r>
      <rPr>
        <b/>
        <sz val="11"/>
        <color rgb="FF800080"/>
        <rFont val="Calibri"/>
        <family val="2"/>
        <scheme val="minor"/>
      </rPr>
      <t xml:space="preserve">सम च र थ </t>
    </r>
    <r>
      <rPr>
        <sz val="11"/>
        <color rgb="FF008000"/>
        <rFont val="Calibri"/>
        <family val="2"/>
        <scheme val="minor"/>
      </rPr>
      <t xml:space="preserve">न </t>
    </r>
    <r>
      <rPr>
        <b/>
        <sz val="11"/>
        <color rgb="FF800080"/>
        <rFont val="Calibri"/>
        <family val="2"/>
        <scheme val="minor"/>
      </rPr>
      <t xml:space="preserve">लब र ओच छ अर </t>
    </r>
    <r>
      <rPr>
        <sz val="11"/>
        <color rgb="FF008000"/>
        <rFont val="Calibri"/>
        <family val="2"/>
        <scheme val="minor"/>
      </rPr>
      <t xml:space="preserve">ग </t>
    </r>
    <r>
      <rPr>
        <strike/>
        <sz val="11"/>
        <color rgb="FFFF0000"/>
        <rFont val="Calibri"/>
        <family val="2"/>
        <scheme val="minor"/>
      </rPr>
      <t xml:space="preserve">य इ प ङ ब म ह गद द न य ह ल </t>
    </r>
    <r>
      <rPr>
        <sz val="11"/>
        <color rgb="FF008000"/>
        <rFont val="Calibri"/>
        <family val="2"/>
        <scheme val="minor"/>
      </rPr>
      <t xml:space="preserve">य ह लल म ह गद द </t>
    </r>
    <r>
      <rPr>
        <b/>
        <sz val="11"/>
        <color rgb="FF800080"/>
        <rFont val="Calibri"/>
        <family val="2"/>
        <scheme val="minor"/>
      </rPr>
      <t xml:space="preserve">थ र ब </t>
    </r>
    <r>
      <rPr>
        <sz val="11"/>
        <color rgb="FF008000"/>
        <rFont val="Calibri"/>
        <family val="2"/>
        <scheme val="minor"/>
      </rPr>
      <t xml:space="preserve">प न ब सम च र थ न लब </t>
    </r>
    <r>
      <rPr>
        <b/>
        <sz val="11"/>
        <color rgb="FF800080"/>
        <rFont val="Calibri"/>
        <family val="2"/>
        <scheme val="minor"/>
      </rPr>
      <t xml:space="preserve">न </t>
    </r>
    <r>
      <rPr>
        <sz val="11"/>
        <color rgb="FF008000"/>
        <rFont val="Calibri"/>
        <family val="2"/>
        <scheme val="minor"/>
      </rPr>
      <t xml:space="preserve">म ब । </t>
    </r>
  </si>
  <si>
    <r>
      <rPr>
        <b/>
        <sz val="11"/>
        <color rgb="FF800080"/>
        <rFont val="Calibri"/>
        <family val="2"/>
        <scheme val="minor"/>
      </rPr>
      <t xml:space="preserve">खर ड तम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क र </t>
    </r>
    <r>
      <rPr>
        <b/>
        <sz val="11"/>
        <color rgb="FF800080"/>
        <rFont val="Calibri"/>
        <family val="2"/>
        <scheme val="minor"/>
      </rPr>
      <t xml:space="preserve">स </t>
    </r>
    <r>
      <rPr>
        <sz val="11"/>
        <color rgb="FF008000"/>
        <rFont val="Calibri"/>
        <family val="2"/>
        <scheme val="minor"/>
      </rPr>
      <t xml:space="preserve">परम श वरद </t>
    </r>
    <r>
      <rPr>
        <i/>
        <sz val="11"/>
        <color rgb="FF0000FF"/>
        <rFont val="Calibri"/>
        <family val="2"/>
        <scheme val="minor"/>
      </rPr>
      <t xml:space="preserve">आत न ब </t>
    </r>
    <r>
      <rPr>
        <sz val="11"/>
        <color rgb="FF008000"/>
        <rFont val="Calibri"/>
        <family val="2"/>
        <scheme val="minor"/>
      </rPr>
      <t xml:space="preserve">म ह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म र ङ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ह र ङ ह र ङल प प ख ल स परम श वरपट ट </t>
    </r>
    <r>
      <rPr>
        <b/>
        <sz val="11"/>
        <color rgb="FF800080"/>
        <rFont val="Calibri"/>
        <family val="2"/>
        <scheme val="minor"/>
      </rPr>
      <t xml:space="preserve">आद न । थ ह रङ लस न थ न गद स ह र ङ ह र ङल प प ख ल </t>
    </r>
    <r>
      <rPr>
        <sz val="11"/>
        <color rgb="FF008000"/>
        <rFont val="Calibri"/>
        <family val="2"/>
        <scheme val="minor"/>
      </rPr>
      <t xml:space="preserve">स परम श </t>
    </r>
    <r>
      <rPr>
        <b/>
        <sz val="11"/>
        <color rgb="FF800080"/>
        <rFont val="Calibri"/>
        <family val="2"/>
        <scheme val="minor"/>
      </rPr>
      <t xml:space="preserve">वरपट ट आद </t>
    </r>
    <r>
      <rPr>
        <sz val="11"/>
        <color rgb="FF008000"/>
        <rFont val="Calibri"/>
        <family val="2"/>
        <scheme val="minor"/>
      </rPr>
      <t xml:space="preserve">न </t>
    </r>
    <r>
      <rPr>
        <strike/>
        <sz val="11"/>
        <color rgb="FFFF0000"/>
        <rFont val="Calibri"/>
        <family val="2"/>
        <scheme val="minor"/>
      </rPr>
      <t xml:space="preserve">जयजयक र आलन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</si>
  <si>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शक त श ल स वर गद त ग कस </t>
    </r>
    <r>
      <rPr>
        <sz val="11"/>
        <color rgb="FF008000"/>
        <rFont val="Calibri"/>
        <family val="2"/>
        <scheme val="minor"/>
      </rPr>
      <t xml:space="preserve">ह र न द </t>
    </r>
    <r>
      <rPr>
        <b/>
        <sz val="11"/>
        <color rgb="FF800080"/>
        <rFont val="Calibri"/>
        <family val="2"/>
        <scheme val="minor"/>
      </rPr>
      <t xml:space="preserve">र </t>
    </r>
    <r>
      <rPr>
        <sz val="11"/>
        <color rgb="FF008000"/>
        <rFont val="Calibri"/>
        <family val="2"/>
        <scheme val="minor"/>
      </rPr>
      <t xml:space="preserve">ब </t>
    </r>
    <r>
      <rPr>
        <strike/>
        <sz val="11"/>
        <color rgb="FFFF0000"/>
        <rFont val="Calibri"/>
        <family val="2"/>
        <scheme val="minor"/>
      </rPr>
      <t xml:space="preserve">न घ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स च </t>
    </r>
    <r>
      <rPr>
        <i/>
        <sz val="11"/>
        <color rgb="FF0000FF"/>
        <rFont val="Calibri"/>
        <family val="2"/>
        <scheme val="minor"/>
      </rPr>
      <t xml:space="preserve">ब म र ङम </t>
    </r>
    <r>
      <rPr>
        <sz val="11"/>
        <color rgb="FF008000"/>
        <rFont val="Calibri"/>
        <family val="2"/>
        <scheme val="minor"/>
      </rPr>
      <t xml:space="preserve">ह </t>
    </r>
    <r>
      <rPr>
        <b/>
        <sz val="11"/>
        <color rgb="FF800080"/>
        <rFont val="Calibri"/>
        <family val="2"/>
        <scheme val="minor"/>
      </rPr>
      <t xml:space="preserve">म न ह न हङ र ग कद </t>
    </r>
    <r>
      <rPr>
        <sz val="11"/>
        <color rgb="FF008000"/>
        <rFont val="Calibri"/>
        <family val="2"/>
        <scheme val="minor"/>
      </rPr>
      <t xml:space="preserve">भ </t>
    </r>
    <r>
      <rPr>
        <strike/>
        <sz val="11"/>
        <color rgb="FFFF0000"/>
        <rFont val="Calibri"/>
        <family val="2"/>
        <scheme val="minor"/>
      </rPr>
      <t xml:space="preserve">ब न थ य ङब सम न द रर भ य ङ ज , “ थ घ </t>
    </r>
    <r>
      <rPr>
        <sz val="11"/>
        <color rgb="FF008000"/>
        <rFont val="Calibri"/>
        <family val="2"/>
        <scheme val="minor"/>
      </rPr>
      <t xml:space="preserve">र </t>
    </r>
    <r>
      <rPr>
        <strike/>
        <sz val="11"/>
        <color rgb="FFFF0000"/>
        <rFont val="Calibri"/>
        <family val="2"/>
        <scheme val="minor"/>
      </rPr>
      <t xml:space="preserve">न शहर ब ब ल नद एन न च ह रङ लस न भ य ङ </t>
    </r>
    <r>
      <rPr>
        <sz val="11"/>
        <color rgb="FF008000"/>
        <rFont val="Calibri"/>
        <family val="2"/>
        <scheme val="minor"/>
      </rPr>
      <t xml:space="preserve">ल , </t>
    </r>
    <r>
      <rPr>
        <b/>
        <sz val="11"/>
        <color rgb="FF800080"/>
        <rFont val="Calibri"/>
        <family val="2"/>
        <scheme val="minor"/>
      </rPr>
      <t xml:space="preserve">ग कद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ख </t>
    </r>
    <r>
      <rPr>
        <b/>
        <sz val="11"/>
        <color rgb="FF800080"/>
        <rFont val="Calibri"/>
        <family val="2"/>
        <scheme val="minor"/>
      </rPr>
      <t xml:space="preserve">ल ल , परम श वरल शहर ग कद न खज ब ग त ल ह न ख व आत न </t>
    </r>
    <r>
      <rPr>
        <sz val="11"/>
        <color rgb="FF008000"/>
        <rFont val="Calibri"/>
        <family val="2"/>
        <scheme val="minor"/>
      </rPr>
      <t xml:space="preserve">। </t>
    </r>
  </si>
  <si>
    <r>
      <rPr>
        <strike/>
        <sz val="11"/>
        <color rgb="FFFF0000"/>
        <rFont val="Calibri"/>
        <family val="2"/>
        <scheme val="minor"/>
      </rPr>
      <t xml:space="preserve">थ र ख इम </t>
    </r>
    <r>
      <rPr>
        <sz val="11"/>
        <color rgb="FF008000"/>
        <rFont val="Calibri"/>
        <family val="2"/>
        <scheme val="minor"/>
      </rPr>
      <t xml:space="preserve">न ङसल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स फ मस घप स आथ न , </t>
    </r>
    <r>
      <rPr>
        <sz val="11"/>
        <color rgb="FF008000"/>
        <rFont val="Calibri"/>
        <family val="2"/>
        <scheme val="minor"/>
      </rPr>
      <t xml:space="preserve">म ह छ रद न </t>
    </r>
    <r>
      <rPr>
        <b/>
        <sz val="11"/>
        <color rgb="FF800080"/>
        <rFont val="Calibri"/>
        <family val="2"/>
        <scheme val="minor"/>
      </rPr>
      <t xml:space="preserve">छ य म र प ब म ल । थ द ल ह </t>
    </r>
    <r>
      <rPr>
        <sz val="11"/>
        <color rgb="FF008000"/>
        <rFont val="Calibri"/>
        <family val="2"/>
        <scheme val="minor"/>
      </rPr>
      <t xml:space="preserve">न </t>
    </r>
    <r>
      <rPr>
        <b/>
        <sz val="11"/>
        <color rgb="FF800080"/>
        <rFont val="Calibri"/>
        <family val="2"/>
        <scheme val="minor"/>
      </rPr>
      <t xml:space="preserve">न न प ब व ह ङग </t>
    </r>
    <r>
      <rPr>
        <sz val="11"/>
        <color rgb="FF008000"/>
        <rFont val="Calibri"/>
        <family val="2"/>
        <scheme val="minor"/>
      </rPr>
      <t xml:space="preserve">य </t>
    </r>
    <r>
      <rPr>
        <b/>
        <sz val="11"/>
        <color rgb="FF800080"/>
        <rFont val="Calibri"/>
        <family val="2"/>
        <scheme val="minor"/>
      </rPr>
      <t xml:space="preserve">म त र खब र छ य इब म ल </t>
    </r>
    <r>
      <rPr>
        <sz val="11"/>
        <color rgb="FF008000"/>
        <rFont val="Calibri"/>
        <family val="2"/>
        <scheme val="minor"/>
      </rPr>
      <t xml:space="preserve">। </t>
    </r>
    <r>
      <rPr>
        <strike/>
        <sz val="11"/>
        <color rgb="FFFF0000"/>
        <rFont val="Calibri"/>
        <family val="2"/>
        <scheme val="minor"/>
      </rPr>
      <t xml:space="preserve">त ग द भ सम एल व य प र गद </t>
    </r>
    <r>
      <rPr>
        <sz val="11"/>
        <color rgb="FF008000"/>
        <rFont val="Calibri"/>
        <family val="2"/>
        <scheme val="minor"/>
      </rPr>
      <t xml:space="preserve">जम ब ल </t>
    </r>
    <r>
      <rPr>
        <b/>
        <sz val="11"/>
        <color rgb="FF800080"/>
        <rFont val="Calibri"/>
        <family val="2"/>
        <scheme val="minor"/>
      </rPr>
      <t xml:space="preserve">ङथ </t>
    </r>
    <r>
      <rPr>
        <sz val="11"/>
        <color rgb="FF008000"/>
        <rFont val="Calibri"/>
        <family val="2"/>
        <scheme val="minor"/>
      </rPr>
      <t xml:space="preserve">र </t>
    </r>
    <r>
      <rPr>
        <i/>
        <sz val="11"/>
        <color rgb="FF0000FF"/>
        <rFont val="Calibri"/>
        <family val="2"/>
        <scheme val="minor"/>
      </rPr>
      <t xml:space="preserve">श सन लब शक त गद द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र </t>
    </r>
    <r>
      <rPr>
        <i/>
        <sz val="11"/>
        <color rgb="FF0000FF"/>
        <rFont val="Calibri"/>
        <family val="2"/>
        <scheme val="minor"/>
      </rPr>
      <t xml:space="preserve">म ब जम म </t>
    </r>
    <r>
      <rPr>
        <sz val="11"/>
        <color rgb="FF008000"/>
        <rFont val="Calibri"/>
        <family val="2"/>
        <scheme val="minor"/>
      </rPr>
      <t xml:space="preserve">न म ह गद </t>
    </r>
    <r>
      <rPr>
        <b/>
        <sz val="11"/>
        <color rgb="FF800080"/>
        <rFont val="Calibri"/>
        <family val="2"/>
        <scheme val="minor"/>
      </rPr>
      <t xml:space="preserve">थ र श सन लल </t>
    </r>
    <r>
      <rPr>
        <sz val="11"/>
        <color rgb="FF008000"/>
        <rFont val="Calibri"/>
        <family val="2"/>
        <scheme val="minor"/>
      </rPr>
      <t xml:space="preserve">। </t>
    </r>
    <r>
      <rPr>
        <strike/>
        <sz val="11"/>
        <color rgb="FFFF0000"/>
        <rFont val="Calibri"/>
        <family val="2"/>
        <scheme val="minor"/>
      </rPr>
      <t xml:space="preserve">ओच छ एल तन त रमन त रस य ह ल य ह लल म ह गद द ठगब लब म ब । </t>
    </r>
  </si>
  <si>
    <r>
      <rPr>
        <strike/>
        <sz val="11"/>
        <color rgb="FFFF0000"/>
        <rFont val="Calibri"/>
        <family val="2"/>
        <scheme val="minor"/>
      </rPr>
      <t xml:space="preserve">तर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ल ङ ब खब जन त द </t>
    </r>
    <r>
      <rPr>
        <i/>
        <sz val="11"/>
        <color rgb="FF0000FF"/>
        <rFont val="Calibri"/>
        <family val="2"/>
        <scheme val="minor"/>
      </rPr>
      <t xml:space="preserve">थ उद कल ग द </t>
    </r>
    <r>
      <rPr>
        <sz val="11"/>
        <color rgb="FF008000"/>
        <rFont val="Calibri"/>
        <family val="2"/>
        <scheme val="minor"/>
      </rPr>
      <t xml:space="preserve">न </t>
    </r>
    <r>
      <rPr>
        <i/>
        <sz val="11"/>
        <color rgb="FF0000FF"/>
        <rFont val="Calibri"/>
        <family val="2"/>
        <scheme val="minor"/>
      </rPr>
      <t xml:space="preserve">परम श वरस जम म न भन द ङ च छ न एन गद द </t>
    </r>
    <r>
      <rPr>
        <sz val="11"/>
        <color rgb="FF008000"/>
        <rFont val="Calibri"/>
        <family val="2"/>
        <scheme val="minor"/>
      </rPr>
      <t xml:space="preserve">थ </t>
    </r>
    <r>
      <rPr>
        <i/>
        <sz val="11"/>
        <color rgb="FF0000FF"/>
        <rFont val="Calibri"/>
        <family val="2"/>
        <scheme val="minor"/>
      </rPr>
      <t xml:space="preserve">ल ङ ब खब </t>
    </r>
    <r>
      <rPr>
        <sz val="11"/>
        <color rgb="FF008000"/>
        <rFont val="Calibri"/>
        <family val="2"/>
        <scheme val="minor"/>
      </rPr>
      <t xml:space="preserve">जन त ल </t>
    </r>
    <r>
      <rPr>
        <b/>
        <sz val="11"/>
        <color rgb="FF800080"/>
        <rFont val="Calibri"/>
        <family val="2"/>
        <scheme val="minor"/>
      </rPr>
      <t xml:space="preserve">ल ग र </t>
    </r>
    <r>
      <rPr>
        <sz val="11"/>
        <color rgb="FF008000"/>
        <rFont val="Calibri"/>
        <family val="2"/>
        <scheme val="minor"/>
      </rPr>
      <t xml:space="preserve">उद कल </t>
    </r>
    <r>
      <rPr>
        <b/>
        <sz val="11"/>
        <color rgb="FF800080"/>
        <rFont val="Calibri"/>
        <family val="2"/>
        <scheme val="minor"/>
      </rPr>
      <t xml:space="preserve">च न गद उन ब त मद न ल स ल त म प ङ ब </t>
    </r>
    <r>
      <rPr>
        <sz val="11"/>
        <color rgb="FF008000"/>
        <rFont val="Calibri"/>
        <family val="2"/>
        <scheme val="minor"/>
      </rPr>
      <t xml:space="preserve">अगमवक त द </t>
    </r>
    <r>
      <rPr>
        <b/>
        <sz val="11"/>
        <color rgb="FF800080"/>
        <rFont val="Calibri"/>
        <family val="2"/>
        <scheme val="minor"/>
      </rPr>
      <t xml:space="preserve">भ य </t>
    </r>
    <r>
      <rPr>
        <sz val="11"/>
        <color rgb="FF008000"/>
        <rFont val="Calibri"/>
        <family val="2"/>
        <scheme val="minor"/>
      </rPr>
      <t xml:space="preserve">ङ </t>
    </r>
    <r>
      <rPr>
        <i/>
        <sz val="11"/>
        <color rgb="FF0000FF"/>
        <rFont val="Calibri"/>
        <family val="2"/>
        <scheme val="minor"/>
      </rPr>
      <t xml:space="preserve">ब म ब । थ ध इर थ न गद स परम श वरल मन द रर प </t>
    </r>
    <r>
      <rPr>
        <sz val="11"/>
        <color rgb="FF008000"/>
        <rFont val="Calibri"/>
        <family val="2"/>
        <scheme val="minor"/>
      </rPr>
      <t xml:space="preserve">ज </t>
    </r>
    <r>
      <rPr>
        <b/>
        <sz val="11"/>
        <color rgb="FF800080"/>
        <rFont val="Calibri"/>
        <family val="2"/>
        <scheme val="minor"/>
      </rPr>
      <t xml:space="preserve">लब म ह गद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थ ल म र त द </t>
    </r>
    <r>
      <rPr>
        <b/>
        <sz val="11"/>
        <color rgb="FF800080"/>
        <rFont val="Calibri"/>
        <family val="2"/>
        <scheme val="minor"/>
      </rPr>
      <t xml:space="preserve">आत न ब </t>
    </r>
    <r>
      <rPr>
        <sz val="11"/>
        <color rgb="FF008000"/>
        <rFont val="Calibri"/>
        <family val="2"/>
        <scheme val="minor"/>
      </rPr>
      <t xml:space="preserve">म ब । </t>
    </r>
    <r>
      <rPr>
        <strike/>
        <sz val="11"/>
        <color rgb="FFFF0000"/>
        <rFont val="Calibri"/>
        <family val="2"/>
        <scheme val="minor"/>
      </rPr>
      <t xml:space="preserve">थ न ह द छ न ब न गन धकल ल ङ ब म ल ग य इर भ य ङ ज । </t>
    </r>
  </si>
  <si>
    <r>
      <rPr>
        <sz val="11"/>
        <color rgb="FF008000"/>
        <rFont val="Calibri"/>
        <family val="2"/>
        <scheme val="minor"/>
      </rPr>
      <t xml:space="preserve">च य ग , </t>
    </r>
    <r>
      <rPr>
        <strike/>
        <sz val="11"/>
        <color rgb="FFFF0000"/>
        <rFont val="Calibri"/>
        <family val="2"/>
        <scheme val="minor"/>
      </rPr>
      <t xml:space="preserve">थ </t>
    </r>
    <r>
      <rPr>
        <sz val="11"/>
        <color rgb="FF008000"/>
        <rFont val="Calibri"/>
        <family val="2"/>
        <scheme val="minor"/>
      </rPr>
      <t xml:space="preserve">खस र </t>
    </r>
    <r>
      <rPr>
        <strike/>
        <sz val="11"/>
        <color rgb="FFFF0000"/>
        <rFont val="Calibri"/>
        <family val="2"/>
        <scheme val="minor"/>
      </rPr>
      <t xml:space="preserve">फ प </t>
    </r>
    <r>
      <rPr>
        <sz val="11"/>
        <color rgb="FF008000"/>
        <rFont val="Calibri"/>
        <family val="2"/>
        <scheme val="minor"/>
      </rPr>
      <t xml:space="preserve">खब न </t>
    </r>
    <r>
      <rPr>
        <b/>
        <sz val="11"/>
        <color rgb="FF800080"/>
        <rFont val="Calibri"/>
        <family val="2"/>
        <scheme val="minor"/>
      </rPr>
      <t xml:space="preserve">लब ध इर </t>
    </r>
    <r>
      <rPr>
        <sz val="11"/>
        <color rgb="FF008000"/>
        <rFont val="Calibri"/>
        <family val="2"/>
        <scheme val="minor"/>
      </rPr>
      <t xml:space="preserve">थ </t>
    </r>
    <r>
      <rPr>
        <strike/>
        <sz val="11"/>
        <color rgb="FFFF0000"/>
        <rFont val="Calibri"/>
        <family val="2"/>
        <scheme val="minor"/>
      </rPr>
      <t xml:space="preserve">द भ ल </t>
    </r>
    <r>
      <rPr>
        <sz val="11"/>
        <color rgb="FF008000"/>
        <rFont val="Calibri"/>
        <family val="2"/>
        <scheme val="minor"/>
      </rPr>
      <t xml:space="preserve">स </t>
    </r>
    <r>
      <rPr>
        <i/>
        <sz val="11"/>
        <color rgb="FF0000FF"/>
        <rFont val="Calibri"/>
        <family val="2"/>
        <scheme val="minor"/>
      </rPr>
      <t xml:space="preserve">त र न तन </t>
    </r>
    <r>
      <rPr>
        <sz val="11"/>
        <color rgb="FF008000"/>
        <rFont val="Calibri"/>
        <family val="2"/>
        <scheme val="minor"/>
      </rPr>
      <t xml:space="preserve">स </t>
    </r>
    <r>
      <rPr>
        <b/>
        <sz val="11"/>
        <color rgb="FF800080"/>
        <rFont val="Calibri"/>
        <family val="2"/>
        <scheme val="minor"/>
      </rPr>
      <t xml:space="preserve">वर गपट ट आद </t>
    </r>
    <r>
      <rPr>
        <sz val="11"/>
        <color rgb="FF008000"/>
        <rFont val="Calibri"/>
        <family val="2"/>
        <scheme val="minor"/>
      </rPr>
      <t xml:space="preserve">न </t>
    </r>
    <r>
      <rPr>
        <strike/>
        <sz val="11"/>
        <color rgb="FFFF0000"/>
        <rFont val="Calibri"/>
        <family val="2"/>
        <scheme val="minor"/>
      </rPr>
      <t xml:space="preserve">जम म न म ह स थ द म र ङ ल </t>
    </r>
    <r>
      <rPr>
        <sz val="11"/>
        <color rgb="FF008000"/>
        <rFont val="Calibri"/>
        <family val="2"/>
        <scheme val="minor"/>
      </rPr>
      <t xml:space="preserve">। ओच छ </t>
    </r>
    <r>
      <rPr>
        <i/>
        <sz val="11"/>
        <color rgb="FF0000FF"/>
        <rFont val="Calibri"/>
        <family val="2"/>
        <scheme val="minor"/>
      </rPr>
      <t xml:space="preserve">ङ इ य श ख र ष टद व श व स लब आख ल न । थ तब स लम </t>
    </r>
    <r>
      <rPr>
        <sz val="11"/>
        <color rgb="FF008000"/>
        <rFont val="Calibri"/>
        <family val="2"/>
        <scheme val="minor"/>
      </rPr>
      <t xml:space="preserve">जम ब ल ङल </t>
    </r>
    <r>
      <rPr>
        <strike/>
        <sz val="11"/>
        <color rgb="FFFF0000"/>
        <rFont val="Calibri"/>
        <family val="2"/>
        <scheme val="minor"/>
      </rPr>
      <t xml:space="preserve">जम म न य ह लल </t>
    </r>
    <r>
      <rPr>
        <sz val="11"/>
        <color rgb="FF008000"/>
        <rFont val="Calibri"/>
        <family val="2"/>
        <scheme val="minor"/>
      </rPr>
      <t xml:space="preserve">म ह गद स थ </t>
    </r>
    <r>
      <rPr>
        <i/>
        <sz val="11"/>
        <color rgb="FF0000FF"/>
        <rFont val="Calibri"/>
        <family val="2"/>
        <scheme val="minor"/>
      </rPr>
      <t xml:space="preserve">द सदन म न लस च म य ङ </t>
    </r>
    <r>
      <rPr>
        <sz val="11"/>
        <color rgb="FF008000"/>
        <rFont val="Calibri"/>
        <family val="2"/>
        <scheme val="minor"/>
      </rPr>
      <t xml:space="preserve">ल </t>
    </r>
    <r>
      <rPr>
        <strike/>
        <sz val="11"/>
        <color rgb="FFFF0000"/>
        <rFont val="Calibri"/>
        <family val="2"/>
        <scheme val="minor"/>
      </rPr>
      <t xml:space="preserve">ल ग र स र द लल </t>
    </r>
    <r>
      <rPr>
        <sz val="11"/>
        <color rgb="FF008000"/>
        <rFont val="Calibri"/>
        <family val="2"/>
        <scheme val="minor"/>
      </rPr>
      <t xml:space="preserve">। </t>
    </r>
    <r>
      <rPr>
        <strike/>
        <sz val="11"/>
        <color rgb="FFFF0000"/>
        <rFont val="Calibri"/>
        <family val="2"/>
        <scheme val="minor"/>
      </rPr>
      <t xml:space="preserve">ह न न च तन न तल । आम न । </t>
    </r>
  </si>
  <si>
    <r>
      <rPr>
        <i/>
        <sz val="11"/>
        <color rgb="FF0000FF"/>
        <rFont val="Calibri"/>
        <family val="2"/>
        <scheme val="minor"/>
      </rPr>
      <t xml:space="preserve">ओच छ </t>
    </r>
    <r>
      <rPr>
        <sz val="11"/>
        <color rgb="FF008000"/>
        <rFont val="Calibri"/>
        <family val="2"/>
        <scheme val="minor"/>
      </rPr>
      <t xml:space="preserve">पर ग </t>
    </r>
    <r>
      <rPr>
        <b/>
        <sz val="11"/>
        <color rgb="FF800080"/>
        <rFont val="Calibri"/>
        <family val="2"/>
        <scheme val="minor"/>
      </rPr>
      <t xml:space="preserve">मफ </t>
    </r>
    <r>
      <rPr>
        <sz val="11"/>
        <color rgb="FF008000"/>
        <rFont val="Calibri"/>
        <family val="2"/>
        <scheme val="minor"/>
      </rPr>
      <t xml:space="preserve">ल </t>
    </r>
    <r>
      <rPr>
        <i/>
        <sz val="11"/>
        <color rgb="FF0000FF"/>
        <rFont val="Calibri"/>
        <family val="2"/>
        <scheme val="minor"/>
      </rPr>
      <t xml:space="preserve">य </t>
    </r>
    <r>
      <rPr>
        <sz val="11"/>
        <color rgb="FF008000"/>
        <rFont val="Calibri"/>
        <family val="2"/>
        <scheme val="minor"/>
      </rPr>
      <t xml:space="preserve">र म ब मण डल द च य ब म ह द च त म भ र उ । च त म </t>
    </r>
    <r>
      <rPr>
        <strike/>
        <sz val="11"/>
        <color rgb="FFFF0000"/>
        <rFont val="Calibri"/>
        <family val="2"/>
        <scheme val="minor"/>
      </rPr>
      <t xml:space="preserve">न ह ल नपट ट छ य र ब ध र म ब तरव र थ ब स स ङ ब </t>
    </r>
    <r>
      <rPr>
        <sz val="11"/>
        <color rgb="FF008000"/>
        <rFont val="Calibri"/>
        <family val="2"/>
        <scheme val="minor"/>
      </rPr>
      <t xml:space="preserve">म ल </t>
    </r>
    <r>
      <rPr>
        <i/>
        <sz val="11"/>
        <color rgb="FF0000FF"/>
        <rFont val="Calibri"/>
        <family val="2"/>
        <scheme val="minor"/>
      </rPr>
      <t xml:space="preserve">ल ह म ह रङ ब आह न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</si>
  <si>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t>
    </r>
    <r>
      <rPr>
        <b/>
        <sz val="11"/>
        <color rgb="FF800080"/>
        <rFont val="Calibri"/>
        <family val="2"/>
        <scheme val="minor"/>
      </rPr>
      <t xml:space="preserve">ल </t>
    </r>
    <r>
      <rPr>
        <sz val="11"/>
        <color rgb="FF008000"/>
        <rFont val="Calibri"/>
        <family val="2"/>
        <scheme val="minor"/>
      </rPr>
      <t xml:space="preserve">क </t>
    </r>
    <r>
      <rPr>
        <strike/>
        <sz val="11"/>
        <color rgb="FFFF0000"/>
        <rFont val="Calibri"/>
        <family val="2"/>
        <scheme val="minor"/>
      </rPr>
      <t xml:space="preserve">र य ङ ब म </t>
    </r>
    <r>
      <rPr>
        <sz val="11"/>
        <color rgb="FF008000"/>
        <rFont val="Calibri"/>
        <family val="2"/>
        <scheme val="minor"/>
      </rPr>
      <t xml:space="preserve">ल </t>
    </r>
    <r>
      <rPr>
        <strike/>
        <sz val="11"/>
        <color rgb="FFFF0000"/>
        <rFont val="Calibri"/>
        <family val="2"/>
        <scheme val="minor"/>
      </rPr>
      <t xml:space="preserve">। थ न </t>
    </r>
    <r>
      <rPr>
        <sz val="11"/>
        <color rgb="FF008000"/>
        <rFont val="Calibri"/>
        <family val="2"/>
        <scheme val="minor"/>
      </rPr>
      <t xml:space="preserve">गद </t>
    </r>
    <r>
      <rPr>
        <b/>
        <sz val="11"/>
        <color rgb="FF800080"/>
        <rFont val="Calibri"/>
        <family val="2"/>
        <scheme val="minor"/>
      </rPr>
      <t xml:space="preserve">ह रङ लस </t>
    </r>
    <r>
      <rPr>
        <sz val="11"/>
        <color rgb="FF008000"/>
        <rFont val="Calibri"/>
        <family val="2"/>
        <scheme val="minor"/>
      </rPr>
      <t xml:space="preserve">य ह ल </t>
    </r>
    <r>
      <rPr>
        <b/>
        <sz val="11"/>
        <color rgb="FF800080"/>
        <rFont val="Calibri"/>
        <family val="2"/>
        <scheme val="minor"/>
      </rPr>
      <t xml:space="preserve">य ह ल तय </t>
    </r>
    <r>
      <rPr>
        <sz val="11"/>
        <color rgb="FF008000"/>
        <rFont val="Calibri"/>
        <family val="2"/>
        <scheme val="minor"/>
      </rPr>
      <t xml:space="preserve">र </t>
    </r>
    <r>
      <rPr>
        <b/>
        <sz val="11"/>
        <color rgb="FF800080"/>
        <rFont val="Calibri"/>
        <family val="2"/>
        <scheme val="minor"/>
      </rPr>
      <t xml:space="preserve">तज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</si>
  <si>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थ न गद स घ र न क इर </t>
    </r>
    <r>
      <rPr>
        <b/>
        <sz val="11"/>
        <color rgb="FF800080"/>
        <rFont val="Calibri"/>
        <family val="2"/>
        <scheme val="minor"/>
      </rPr>
      <t xml:space="preserve">च ह रङ भ स व ह इ ग </t>
    </r>
    <r>
      <rPr>
        <sz val="11"/>
        <color rgb="FF008000"/>
        <rFont val="Calibri"/>
        <family val="2"/>
        <scheme val="minor"/>
      </rPr>
      <t xml:space="preserve">ब न </t>
    </r>
    <r>
      <rPr>
        <i/>
        <sz val="11"/>
        <color rgb="FF0000FF"/>
        <rFont val="Calibri"/>
        <family val="2"/>
        <scheme val="minor"/>
      </rPr>
      <t xml:space="preserve">लब थ ज </t>
    </r>
    <r>
      <rPr>
        <sz val="11"/>
        <color rgb="FF008000"/>
        <rFont val="Calibri"/>
        <family val="2"/>
        <scheme val="minor"/>
      </rPr>
      <t xml:space="preserve">, “ </t>
    </r>
    <r>
      <rPr>
        <i/>
        <sz val="11"/>
        <color rgb="FF0000FF"/>
        <rFont val="Calibri"/>
        <family val="2"/>
        <scheme val="minor"/>
      </rPr>
      <t xml:space="preserve">परम श वरद जयजयक र तग ! त ग द भ सम </t>
    </r>
    <r>
      <rPr>
        <sz val="11"/>
        <color rgb="FF008000"/>
        <rFont val="Calibri"/>
        <family val="2"/>
        <scheme val="minor"/>
      </rPr>
      <t xml:space="preserve">जम म न </t>
    </r>
    <r>
      <rPr>
        <strike/>
        <sz val="11"/>
        <color rgb="FFFF0000"/>
        <rFont val="Calibri"/>
        <family val="2"/>
        <scheme val="minor"/>
      </rPr>
      <t xml:space="preserve">भन द घ र न ओच छ जम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ल </t>
    </r>
    <r>
      <rPr>
        <strike/>
        <sz val="11"/>
        <color rgb="FFFF0000"/>
        <rFont val="Calibri"/>
        <family val="2"/>
        <scheme val="minor"/>
      </rPr>
      <t xml:space="preserve">ङर म ब म </t>
    </r>
    <r>
      <rPr>
        <sz val="11"/>
        <color rgb="FF008000"/>
        <rFont val="Calibri"/>
        <family val="2"/>
        <scheme val="minor"/>
      </rPr>
      <t xml:space="preserve">ह </t>
    </r>
    <r>
      <rPr>
        <strike/>
        <sz val="11"/>
        <color rgb="FFFF0000"/>
        <rFont val="Calibri"/>
        <family val="2"/>
        <scheme val="minor"/>
      </rPr>
      <t xml:space="preserve">गद ल ठ क </t>
    </r>
    <r>
      <rPr>
        <sz val="11"/>
        <color rgb="FF008000"/>
        <rFont val="Calibri"/>
        <family val="2"/>
        <scheme val="minor"/>
      </rPr>
      <t xml:space="preserve">न </t>
    </r>
    <r>
      <rPr>
        <b/>
        <sz val="11"/>
        <color rgb="FF800080"/>
        <rFont val="Calibri"/>
        <family val="2"/>
        <scheme val="minor"/>
      </rPr>
      <t xml:space="preserve">आस </t>
    </r>
    <r>
      <rPr>
        <sz val="11"/>
        <color rgb="FF008000"/>
        <rFont val="Calibri"/>
        <family val="2"/>
        <scheme val="minor"/>
      </rPr>
      <t xml:space="preserve">? </t>
    </r>
    <r>
      <rPr>
        <strike/>
        <sz val="11"/>
        <color rgb="FFFF0000"/>
        <rFont val="Calibri"/>
        <family val="2"/>
        <scheme val="minor"/>
      </rPr>
      <t xml:space="preserve">” भ स भ ज । </t>
    </r>
  </si>
  <si>
    <r>
      <rPr>
        <i/>
        <sz val="11"/>
        <color rgb="FF0000FF"/>
        <rFont val="Calibri"/>
        <family val="2"/>
        <scheme val="minor"/>
      </rPr>
      <t xml:space="preserve">जम ह न स </t>
    </r>
    <r>
      <rPr>
        <sz val="11"/>
        <color rgb="FF008000"/>
        <rFont val="Calibri"/>
        <family val="2"/>
        <scheme val="minor"/>
      </rPr>
      <t xml:space="preserve">थ न गद स घ र न क इर च ह रङ भ स </t>
    </r>
    <r>
      <rPr>
        <b/>
        <sz val="11"/>
        <color rgb="FF800080"/>
        <rFont val="Calibri"/>
        <family val="2"/>
        <scheme val="minor"/>
      </rPr>
      <t xml:space="preserve">स ङ </t>
    </r>
    <r>
      <rPr>
        <sz val="11"/>
        <color rgb="FF008000"/>
        <rFont val="Calibri"/>
        <family val="2"/>
        <scheme val="minor"/>
      </rPr>
      <t xml:space="preserve">ज , “ </t>
    </r>
    <r>
      <rPr>
        <i/>
        <sz val="11"/>
        <color rgb="FF0000FF"/>
        <rFont val="Calibri"/>
        <family val="2"/>
        <scheme val="minor"/>
      </rPr>
      <t xml:space="preserve">स वर गर धन छ य ब परम श वरद त न ब द न थ र ब प न ब ग य ब ग ल </t>
    </r>
    <r>
      <rPr>
        <sz val="11"/>
        <color rgb="FF008000"/>
        <rFont val="Calibri"/>
        <family val="2"/>
        <scheme val="minor"/>
      </rPr>
      <t xml:space="preserve">ठ र धन छ य ब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ग ग य मस न य ह ङस थ र ब य ङ ल </t>
    </r>
    <r>
      <rPr>
        <sz val="11"/>
        <color rgb="FF008000"/>
        <rFont val="Calibri"/>
        <family val="2"/>
        <scheme val="minor"/>
      </rPr>
      <t xml:space="preserve">। ”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</si>
  <si>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b/>
        <sz val="11"/>
        <color rgb="FF800080"/>
        <rFont val="Calibri"/>
        <family val="2"/>
        <scheme val="minor"/>
      </rPr>
      <t xml:space="preserve">प ङ ब त म प </t>
    </r>
    <r>
      <rPr>
        <sz val="11"/>
        <color rgb="FF008000"/>
        <rFont val="Calibri"/>
        <family val="2"/>
        <scheme val="minor"/>
      </rPr>
      <t xml:space="preserve">र </t>
    </r>
    <r>
      <rPr>
        <b/>
        <sz val="11"/>
        <color rgb="FF800080"/>
        <rFont val="Calibri"/>
        <family val="2"/>
        <scheme val="minor"/>
      </rPr>
      <t xml:space="preserve">तज </t>
    </r>
    <r>
      <rPr>
        <sz val="11"/>
        <color rgb="FF008000"/>
        <rFont val="Calibri"/>
        <family val="2"/>
        <scheme val="minor"/>
      </rPr>
      <t xml:space="preserve">, “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ज न म ह स ङ द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इल , </t>
    </r>
    <r>
      <rPr>
        <sz val="11"/>
        <color rgb="FF008000"/>
        <rFont val="Calibri"/>
        <family val="2"/>
        <scheme val="minor"/>
      </rPr>
      <t xml:space="preserve">थ </t>
    </r>
    <r>
      <rPr>
        <i/>
        <sz val="11"/>
        <color rgb="FF0000FF"/>
        <rFont val="Calibri"/>
        <family val="2"/>
        <scheme val="minor"/>
      </rPr>
      <t xml:space="preserve">म ह स ङ द च ङ स द ख थ प </t>
    </r>
    <r>
      <rPr>
        <sz val="11"/>
        <color rgb="FF008000"/>
        <rFont val="Calibri"/>
        <family val="2"/>
        <scheme val="minor"/>
      </rPr>
      <t xml:space="preserve">न </t>
    </r>
    <r>
      <rPr>
        <strike/>
        <sz val="11"/>
        <color rgb="FFFF0000"/>
        <rFont val="Calibri"/>
        <family val="2"/>
        <scheme val="minor"/>
      </rPr>
      <t xml:space="preserve">गद ल </t>
    </r>
    <r>
      <rPr>
        <sz val="11"/>
        <color rgb="FF008000"/>
        <rFont val="Calibri"/>
        <family val="2"/>
        <scheme val="minor"/>
      </rPr>
      <t xml:space="preserve">ग </t>
    </r>
    <r>
      <rPr>
        <b/>
        <sz val="11"/>
        <color rgb="FF800080"/>
        <rFont val="Calibri"/>
        <family val="2"/>
        <scheme val="minor"/>
      </rPr>
      <t xml:space="preserve">” भ स य श द प </t>
    </r>
    <r>
      <rPr>
        <sz val="11"/>
        <color rgb="FF008000"/>
        <rFont val="Calibri"/>
        <family val="2"/>
        <scheme val="minor"/>
      </rPr>
      <t xml:space="preserve">ङ </t>
    </r>
    <r>
      <rPr>
        <strike/>
        <sz val="11"/>
        <color rgb="FFFF0000"/>
        <rFont val="Calibri"/>
        <family val="2"/>
        <scheme val="minor"/>
      </rPr>
      <t xml:space="preserve">ह र ङन न थ न </t>
    </r>
    <r>
      <rPr>
        <sz val="11"/>
        <color rgb="FF008000"/>
        <rFont val="Calibri"/>
        <family val="2"/>
        <scheme val="minor"/>
      </rPr>
      <t xml:space="preserve">ज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</si>
  <si>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म श ग य म </t>
    </r>
    <r>
      <rPr>
        <sz val="11"/>
        <color rgb="FF008000"/>
        <rFont val="Calibri"/>
        <family val="2"/>
        <scheme val="minor"/>
      </rPr>
      <t xml:space="preserve">म ह गद </t>
    </r>
    <r>
      <rPr>
        <b/>
        <sz val="11"/>
        <color rgb="FF800080"/>
        <rFont val="Calibri"/>
        <family val="2"/>
        <scheme val="minor"/>
      </rPr>
      <t xml:space="preserve">स </t>
    </r>
    <r>
      <rPr>
        <sz val="11"/>
        <color rgb="FF008000"/>
        <rFont val="Calibri"/>
        <family val="2"/>
        <scheme val="minor"/>
      </rPr>
      <t xml:space="preserve">प ङ ब त म </t>
    </r>
    <r>
      <rPr>
        <i/>
        <sz val="11"/>
        <color rgb="FF0000FF"/>
        <rFont val="Calibri"/>
        <family val="2"/>
        <scheme val="minor"/>
      </rPr>
      <t xml:space="preserve">ङ य न ब </t>
    </r>
    <r>
      <rPr>
        <sz val="11"/>
        <color rgb="FF008000"/>
        <rFont val="Calibri"/>
        <family val="2"/>
        <scheme val="minor"/>
      </rPr>
      <t xml:space="preserve">म </t>
    </r>
    <r>
      <rPr>
        <strike/>
        <sz val="11"/>
        <color rgb="FFFF0000"/>
        <rFont val="Calibri"/>
        <family val="2"/>
        <scheme val="minor"/>
      </rPr>
      <t xml:space="preserve">एन गद द थ न </t>
    </r>
    <r>
      <rPr>
        <sz val="11"/>
        <color rgb="FF008000"/>
        <rFont val="Calibri"/>
        <family val="2"/>
        <scheme val="minor"/>
      </rPr>
      <t xml:space="preserve">न म ल । </t>
    </r>
    <r>
      <rPr>
        <b/>
        <sz val="11"/>
        <color rgb="FF800080"/>
        <rFont val="Calibri"/>
        <family val="2"/>
        <scheme val="minor"/>
      </rPr>
      <t xml:space="preserve">त ग म श स म श र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स </t>
    </r>
    <r>
      <rPr>
        <b/>
        <sz val="11"/>
        <color rgb="FF800080"/>
        <rFont val="Calibri"/>
        <family val="2"/>
        <scheme val="minor"/>
      </rPr>
      <t xml:space="preserve">ग य म फ स खब ध न द ढन स धङ ब च डल ध इर ङ इ एन </t>
    </r>
    <r>
      <rPr>
        <sz val="11"/>
        <color rgb="FF008000"/>
        <rFont val="Calibri"/>
        <family val="2"/>
        <scheme val="minor"/>
      </rPr>
      <t xml:space="preserve">गद ल </t>
    </r>
    <r>
      <rPr>
        <i/>
        <sz val="11"/>
        <color rgb="FF0000FF"/>
        <rFont val="Calibri"/>
        <family val="2"/>
        <scheme val="minor"/>
      </rPr>
      <t xml:space="preserve">ल ग र प ङ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छ य म च ह रङ लस ब </t>
    </r>
    <r>
      <rPr>
        <sz val="11"/>
        <color rgb="FF008000"/>
        <rFont val="Calibri"/>
        <family val="2"/>
        <scheme val="minor"/>
      </rPr>
      <t xml:space="preserve">न </t>
    </r>
    <r>
      <rPr>
        <b/>
        <sz val="11"/>
        <color rgb="FF800080"/>
        <rFont val="Calibri"/>
        <family val="2"/>
        <scheme val="minor"/>
      </rPr>
      <t xml:space="preserve">? </t>
    </r>
  </si>
  <si>
    <r>
      <rPr>
        <i/>
        <sz val="11"/>
        <color rgb="FF0000FF"/>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चब </t>
    </r>
    <r>
      <rPr>
        <sz val="11"/>
        <color rgb="FF008000"/>
        <rFont val="Calibri"/>
        <family val="2"/>
        <scheme val="minor"/>
      </rPr>
      <t xml:space="preserve">स ह </t>
    </r>
    <r>
      <rPr>
        <i/>
        <sz val="11"/>
        <color rgb="FF0000FF"/>
        <rFont val="Calibri"/>
        <family val="2"/>
        <scheme val="minor"/>
      </rPr>
      <t xml:space="preserve">ल ल ह इद द ख प न स </t>
    </r>
    <r>
      <rPr>
        <sz val="11"/>
        <color rgb="FF008000"/>
        <rFont val="Calibri"/>
        <family val="2"/>
        <scheme val="minor"/>
      </rPr>
      <t xml:space="preserve">थ ङ </t>
    </r>
    <r>
      <rPr>
        <b/>
        <sz val="11"/>
        <color rgb="FF800080"/>
        <rFont val="Calibri"/>
        <family val="2"/>
        <scheme val="minor"/>
      </rPr>
      <t xml:space="preserve">ग , तर </t>
    </r>
    <r>
      <rPr>
        <sz val="11"/>
        <color rgb="FF008000"/>
        <rFont val="Calibri"/>
        <family val="2"/>
        <scheme val="minor"/>
      </rPr>
      <t xml:space="preserve">ज य ज य आल न न आङ </t>
    </r>
    <r>
      <rPr>
        <i/>
        <sz val="11"/>
        <color rgb="FF0000FF"/>
        <rFont val="Calibri"/>
        <family val="2"/>
        <scheme val="minor"/>
      </rPr>
      <t xml:space="preserve">गद द ह </t>
    </r>
    <r>
      <rPr>
        <sz val="11"/>
        <color rgb="FF008000"/>
        <rFont val="Calibri"/>
        <family val="2"/>
        <scheme val="minor"/>
      </rPr>
      <t xml:space="preserve">ल </t>
    </r>
    <r>
      <rPr>
        <b/>
        <sz val="11"/>
        <color rgb="FF800080"/>
        <rFont val="Calibri"/>
        <family val="2"/>
        <scheme val="minor"/>
      </rPr>
      <t xml:space="preserve">लब ? </t>
    </r>
  </si>
  <si>
    <r>
      <rPr>
        <i/>
        <sz val="11"/>
        <color rgb="FF0000FF"/>
        <rFont val="Calibri"/>
        <family val="2"/>
        <scheme val="minor"/>
      </rPr>
      <t xml:space="preserve">त ग द भ सम </t>
    </r>
    <r>
      <rPr>
        <sz val="11"/>
        <color rgb="FF008000"/>
        <rFont val="Calibri"/>
        <family val="2"/>
        <scheme val="minor"/>
      </rPr>
      <t xml:space="preserve">प रभ </t>
    </r>
    <r>
      <rPr>
        <i/>
        <sz val="11"/>
        <color rgb="FF0000FF"/>
        <rFont val="Calibri"/>
        <family val="2"/>
        <scheme val="minor"/>
      </rPr>
      <t xml:space="preserve">य श ख र ष टद न छ य म ग क </t>
    </r>
    <r>
      <rPr>
        <sz val="11"/>
        <color rgb="FF008000"/>
        <rFont val="Calibri"/>
        <family val="2"/>
        <scheme val="minor"/>
      </rPr>
      <t xml:space="preserve">स </t>
    </r>
    <r>
      <rPr>
        <b/>
        <sz val="11"/>
        <color rgb="FF800080"/>
        <rFont val="Calibri"/>
        <family val="2"/>
        <scheme val="minor"/>
      </rPr>
      <t xml:space="preserve">ह स </t>
    </r>
    <r>
      <rPr>
        <sz val="11"/>
        <color rgb="FF008000"/>
        <rFont val="Calibri"/>
        <family val="2"/>
        <scheme val="minor"/>
      </rPr>
      <t xml:space="preserve">आम द </t>
    </r>
    <r>
      <rPr>
        <i/>
        <sz val="11"/>
        <color rgb="FF0000FF"/>
        <rFont val="Calibri"/>
        <family val="2"/>
        <scheme val="minor"/>
      </rPr>
      <t xml:space="preserve">न </t>
    </r>
    <r>
      <rPr>
        <sz val="11"/>
        <color rgb="FF008000"/>
        <rFont val="Calibri"/>
        <family val="2"/>
        <scheme val="minor"/>
      </rPr>
      <t xml:space="preserve">ङ </t>
    </r>
    <r>
      <rPr>
        <b/>
        <sz val="11"/>
        <color rgb="FF800080"/>
        <rFont val="Calibri"/>
        <family val="2"/>
        <scheme val="minor"/>
      </rPr>
      <t xml:space="preserve">ल आङ ओच छ क प स सद </t>
    </r>
    <r>
      <rPr>
        <sz val="11"/>
        <color rgb="FF008000"/>
        <rFont val="Calibri"/>
        <family val="2"/>
        <scheme val="minor"/>
      </rPr>
      <t xml:space="preserve">फ य फ ल </t>
    </r>
    <r>
      <rPr>
        <strike/>
        <sz val="11"/>
        <color rgb="FFFF0000"/>
        <rFont val="Calibri"/>
        <family val="2"/>
        <scheme val="minor"/>
      </rPr>
      <t xml:space="preserve">ब म ल भ स प ङ स प न ग । थ ल आम स ङ द एन न ह र ङल न झ द ह रङ लस म य लम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</si>
  <si>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रङ ब </t>
    </r>
    <r>
      <rPr>
        <b/>
        <sz val="11"/>
        <color rgb="FF800080"/>
        <rFont val="Calibri"/>
        <family val="2"/>
        <scheme val="minor"/>
      </rPr>
      <t xml:space="preserve">त म </t>
    </r>
    <r>
      <rPr>
        <sz val="11"/>
        <color rgb="FF008000"/>
        <rFont val="Calibri"/>
        <family val="2"/>
        <scheme val="minor"/>
      </rPr>
      <t xml:space="preserve">लब म ह गद </t>
    </r>
    <r>
      <rPr>
        <b/>
        <sz val="11"/>
        <color rgb="FF800080"/>
        <rFont val="Calibri"/>
        <family val="2"/>
        <scheme val="minor"/>
      </rPr>
      <t xml:space="preserve">स ह र ङ ह र ङद त </t>
    </r>
    <r>
      <rPr>
        <sz val="11"/>
        <color rgb="FF008000"/>
        <rFont val="Calibri"/>
        <family val="2"/>
        <scheme val="minor"/>
      </rPr>
      <t xml:space="preserve">न </t>
    </r>
    <r>
      <rPr>
        <i/>
        <sz val="11"/>
        <color rgb="FF0000FF"/>
        <rFont val="Calibri"/>
        <family val="2"/>
        <scheme val="minor"/>
      </rPr>
      <t xml:space="preserve">ब च ख ह न न भ </t>
    </r>
    <r>
      <rPr>
        <sz val="11"/>
        <color rgb="FF008000"/>
        <rFont val="Calibri"/>
        <family val="2"/>
        <scheme val="minor"/>
      </rPr>
      <t xml:space="preserve">स </t>
    </r>
    <r>
      <rPr>
        <b/>
        <sz val="11"/>
        <color rgb="FF800080"/>
        <rFont val="Calibri"/>
        <family val="2"/>
        <scheme val="minor"/>
      </rPr>
      <t xml:space="preserve">ङन स थ य ङ </t>
    </r>
    <r>
      <rPr>
        <sz val="11"/>
        <color rgb="FF008000"/>
        <rFont val="Calibri"/>
        <family val="2"/>
        <scheme val="minor"/>
      </rPr>
      <t xml:space="preserve">ब </t>
    </r>
    <r>
      <rPr>
        <strike/>
        <sz val="11"/>
        <color rgb="FFFF0000"/>
        <rFont val="Calibri"/>
        <family val="2"/>
        <scheme val="minor"/>
      </rPr>
      <t xml:space="preserve">त म य ह ङद थ </t>
    </r>
    <r>
      <rPr>
        <sz val="11"/>
        <color rgb="FF008000"/>
        <rFont val="Calibri"/>
        <family val="2"/>
        <scheme val="minor"/>
      </rPr>
      <t xml:space="preserve">म ल । </t>
    </r>
  </si>
  <si>
    <r>
      <rPr>
        <sz val="11"/>
        <color rgb="FF008000"/>
        <rFont val="Calibri"/>
        <family val="2"/>
        <scheme val="minor"/>
      </rPr>
      <t xml:space="preserve">च </t>
    </r>
    <r>
      <rPr>
        <i/>
        <sz val="11"/>
        <color rgb="FF0000FF"/>
        <rFont val="Calibri"/>
        <family val="2"/>
        <scheme val="minor"/>
      </rPr>
      <t xml:space="preserve">द एस </t>
    </r>
    <r>
      <rPr>
        <sz val="11"/>
        <color rgb="FF008000"/>
        <rFont val="Calibri"/>
        <family val="2"/>
        <scheme val="minor"/>
      </rPr>
      <t xml:space="preserve">ह </t>
    </r>
    <r>
      <rPr>
        <b/>
        <sz val="11"/>
        <color rgb="FF800080"/>
        <rFont val="Calibri"/>
        <family val="2"/>
        <scheme val="minor"/>
      </rPr>
      <t xml:space="preserve">र ङद उन ब म सम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ल प ब </t>
    </r>
    <r>
      <rPr>
        <b/>
        <sz val="11"/>
        <color rgb="FF800080"/>
        <rFont val="Calibri"/>
        <family val="2"/>
        <scheme val="minor"/>
      </rPr>
      <t xml:space="preserve">न परम श वरल बचनर च ह रङ भ स भ र ब </t>
    </r>
    <r>
      <rPr>
        <sz val="11"/>
        <color rgb="FF008000"/>
        <rFont val="Calibri"/>
        <family val="2"/>
        <scheme val="minor"/>
      </rPr>
      <t xml:space="preserve">म </t>
    </r>
    <r>
      <rPr>
        <b/>
        <sz val="11"/>
        <color rgb="FF800080"/>
        <rFont val="Calibri"/>
        <family val="2"/>
        <scheme val="minor"/>
      </rPr>
      <t xml:space="preserve">ल ? ‘ एस </t>
    </r>
    <r>
      <rPr>
        <sz val="11"/>
        <color rgb="FF008000"/>
        <rFont val="Calibri"/>
        <family val="2"/>
        <scheme val="minor"/>
      </rPr>
      <t xml:space="preserve">त ग द </t>
    </r>
    <r>
      <rPr>
        <b/>
        <sz val="11"/>
        <color rgb="FF800080"/>
        <rFont val="Calibri"/>
        <family val="2"/>
        <scheme val="minor"/>
      </rPr>
      <t xml:space="preserve">भ सम ए </t>
    </r>
    <r>
      <rPr>
        <sz val="11"/>
        <color rgb="FF008000"/>
        <rFont val="Calibri"/>
        <family val="2"/>
        <scheme val="minor"/>
      </rPr>
      <t xml:space="preserve">य ह </t>
    </r>
    <r>
      <rPr>
        <b/>
        <sz val="11"/>
        <color rgb="FF800080"/>
        <rFont val="Calibri"/>
        <family val="2"/>
        <scheme val="minor"/>
      </rPr>
      <t xml:space="preserve">लब म ह </t>
    </r>
    <r>
      <rPr>
        <sz val="11"/>
        <color rgb="FF008000"/>
        <rFont val="Calibri"/>
        <family val="2"/>
        <scheme val="minor"/>
      </rPr>
      <t xml:space="preserve">च 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</si>
  <si>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i/>
        <sz val="11"/>
        <color rgb="FF0000FF"/>
        <rFont val="Calibri"/>
        <family val="2"/>
        <scheme val="minor"/>
      </rPr>
      <t xml:space="preserve">ख इम </t>
    </r>
    <r>
      <rPr>
        <sz val="11"/>
        <color rgb="FF008000"/>
        <rFont val="Calibri"/>
        <family val="2"/>
        <scheme val="minor"/>
      </rPr>
      <t xml:space="preserve">च </t>
    </r>
    <r>
      <rPr>
        <b/>
        <sz val="11"/>
        <color rgb="FF800080"/>
        <rFont val="Calibri"/>
        <family val="2"/>
        <scheme val="minor"/>
      </rPr>
      <t xml:space="preserve">ह रङ भ स प ङ ब च च न न </t>
    </r>
    <r>
      <rPr>
        <sz val="11"/>
        <color rgb="FF008000"/>
        <rFont val="Calibri"/>
        <family val="2"/>
        <scheme val="minor"/>
      </rPr>
      <t xml:space="preserve">ह न न </t>
    </r>
    <r>
      <rPr>
        <strike/>
        <sz val="11"/>
        <color rgb="FFFF0000"/>
        <rFont val="Calibri"/>
        <family val="2"/>
        <scheme val="minor"/>
      </rPr>
      <t xml:space="preserve">न आह न </t>
    </r>
    <r>
      <rPr>
        <sz val="11"/>
        <color rgb="FF008000"/>
        <rFont val="Calibri"/>
        <family val="2"/>
        <scheme val="minor"/>
      </rPr>
      <t xml:space="preserve">, </t>
    </r>
    <r>
      <rPr>
        <b/>
        <sz val="11"/>
        <color rgb="FF800080"/>
        <rFont val="Calibri"/>
        <family val="2"/>
        <scheme val="minor"/>
      </rPr>
      <t xml:space="preserve">“ त ग </t>
    </r>
    <r>
      <rPr>
        <sz val="11"/>
        <color rgb="FF008000"/>
        <rFont val="Calibri"/>
        <family val="2"/>
        <scheme val="minor"/>
      </rPr>
      <t xml:space="preserve">द </t>
    </r>
    <r>
      <rPr>
        <strike/>
        <sz val="11"/>
        <color rgb="FFFF0000"/>
        <rFont val="Calibri"/>
        <family val="2"/>
        <scheme val="minor"/>
      </rPr>
      <t xml:space="preserve">परम श वरद न छ य म न स फ लब अध क र आर ब ह न सम ख ह रङ लस </t>
    </r>
    <r>
      <rPr>
        <sz val="11"/>
        <color rgb="FF008000"/>
        <rFont val="Calibri"/>
        <family val="2"/>
        <scheme val="minor"/>
      </rPr>
      <t xml:space="preserve">परम श वरस जम ब ल ङल </t>
    </r>
    <r>
      <rPr>
        <i/>
        <sz val="11"/>
        <color rgb="FF0000FF"/>
        <rFont val="Calibri"/>
        <family val="2"/>
        <scheme val="minor"/>
      </rPr>
      <t xml:space="preserve">म ह गद द </t>
    </r>
    <r>
      <rPr>
        <sz val="11"/>
        <color rgb="FF008000"/>
        <rFont val="Calibri"/>
        <family val="2"/>
        <scheme val="minor"/>
      </rPr>
      <t xml:space="preserve">न स फ लब </t>
    </r>
    <r>
      <rPr>
        <strike/>
        <sz val="11"/>
        <color rgb="FFFF0000"/>
        <rFont val="Calibri"/>
        <family val="2"/>
        <scheme val="minor"/>
      </rPr>
      <t xml:space="preserve">र खम ल </t>
    </r>
    <r>
      <rPr>
        <sz val="11"/>
        <color rgb="FF008000"/>
        <rFont val="Calibri"/>
        <family val="2"/>
        <scheme val="minor"/>
      </rPr>
      <t xml:space="preserve">? </t>
    </r>
  </si>
  <si>
    <r>
      <rPr>
        <b/>
        <sz val="11"/>
        <color rgb="FF800080"/>
        <rFont val="Calibri"/>
        <family val="2"/>
        <scheme val="minor"/>
      </rPr>
      <t xml:space="preserve">थ तब स लम परम श वरल आत म स क ल ब अन छ र भ रब म ह गद च थ </t>
    </r>
    <r>
      <rPr>
        <sz val="11"/>
        <color rgb="FF008000"/>
        <rFont val="Calibri"/>
        <family val="2"/>
        <scheme val="minor"/>
      </rPr>
      <t xml:space="preserve">ठ मद न </t>
    </r>
    <r>
      <rPr>
        <b/>
        <sz val="11"/>
        <color rgb="FF800080"/>
        <rFont val="Calibri"/>
        <family val="2"/>
        <scheme val="minor"/>
      </rPr>
      <t xml:space="preserve">छ य म ढ </t>
    </r>
    <r>
      <rPr>
        <sz val="11"/>
        <color rgb="FF008000"/>
        <rFont val="Calibri"/>
        <family val="2"/>
        <scheme val="minor"/>
      </rPr>
      <t xml:space="preserve">क </t>
    </r>
    <r>
      <rPr>
        <strike/>
        <sz val="11"/>
        <color rgb="FFFF0000"/>
        <rFont val="Calibri"/>
        <family val="2"/>
        <scheme val="minor"/>
      </rPr>
      <t xml:space="preserve">ल </t>
    </r>
    <r>
      <rPr>
        <sz val="11"/>
        <color rgb="FF008000"/>
        <rFont val="Calibri"/>
        <family val="2"/>
        <scheme val="minor"/>
      </rPr>
      <t xml:space="preserve">ब </t>
    </r>
    <r>
      <rPr>
        <strike/>
        <sz val="11"/>
        <color rgb="FFFF0000"/>
        <rFont val="Calibri"/>
        <family val="2"/>
        <scheme val="minor"/>
      </rPr>
      <t xml:space="preserve">त म च त ग द ष आर ब द न ठ क ओच छ ज यब </t>
    </r>
    <r>
      <rPr>
        <sz val="11"/>
        <color rgb="FF008000"/>
        <rFont val="Calibri"/>
        <family val="2"/>
        <scheme val="minor"/>
      </rPr>
      <t xml:space="preserve">म ल । </t>
    </r>
  </si>
  <si>
    <r>
      <rPr>
        <sz val="11"/>
        <color rgb="FF008000"/>
        <rFont val="Calibri"/>
        <family val="2"/>
        <scheme val="minor"/>
      </rPr>
      <t xml:space="preserve">य ह ङ परम श वरल </t>
    </r>
    <r>
      <rPr>
        <b/>
        <sz val="11"/>
        <color rgb="FF800080"/>
        <rFont val="Calibri"/>
        <family val="2"/>
        <scheme val="minor"/>
      </rPr>
      <t xml:space="preserve">सन त न द ब म </t>
    </r>
    <r>
      <rPr>
        <sz val="11"/>
        <color rgb="FF008000"/>
        <rFont val="Calibri"/>
        <family val="2"/>
        <scheme val="minor"/>
      </rPr>
      <t xml:space="preserve">ल </t>
    </r>
    <r>
      <rPr>
        <b/>
        <sz val="11"/>
        <color rgb="FF800080"/>
        <rFont val="Calibri"/>
        <family val="2"/>
        <scheme val="minor"/>
      </rPr>
      <t xml:space="preserve">भ ब त म य </t>
    </r>
    <r>
      <rPr>
        <sz val="11"/>
        <color rgb="FF008000"/>
        <rFont val="Calibri"/>
        <family val="2"/>
        <scheme val="minor"/>
      </rPr>
      <t xml:space="preserve">ह </t>
    </r>
    <r>
      <rPr>
        <b/>
        <sz val="11"/>
        <color rgb="FF800080"/>
        <rFont val="Calibri"/>
        <family val="2"/>
        <scheme val="minor"/>
      </rPr>
      <t xml:space="preserve">ङद थ म ल । ओच छ य ह ङ </t>
    </r>
    <r>
      <rPr>
        <sz val="11"/>
        <color rgb="FF008000"/>
        <rFont val="Calibri"/>
        <family val="2"/>
        <scheme val="minor"/>
      </rPr>
      <t xml:space="preserve">परम श वरल आत म </t>
    </r>
    <r>
      <rPr>
        <b/>
        <sz val="11"/>
        <color rgb="FF800080"/>
        <rFont val="Calibri"/>
        <family val="2"/>
        <scheme val="minor"/>
      </rPr>
      <t xml:space="preserve">द न </t>
    </r>
    <r>
      <rPr>
        <sz val="11"/>
        <color rgb="FF008000"/>
        <rFont val="Calibri"/>
        <family val="2"/>
        <scheme val="minor"/>
      </rPr>
      <t xml:space="preserve">य ह </t>
    </r>
    <r>
      <rPr>
        <b/>
        <sz val="11"/>
        <color rgb="FF800080"/>
        <rFont val="Calibri"/>
        <family val="2"/>
        <scheme val="minor"/>
      </rPr>
      <t xml:space="preserve">ङद थ र 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</si>
  <si>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त ग द भ सम य ह ङस लब </t>
    </r>
    <r>
      <rPr>
        <sz val="11"/>
        <color rgb="FF008000"/>
        <rFont val="Calibri"/>
        <family val="2"/>
        <scheme val="minor"/>
      </rPr>
      <t xml:space="preserve">म </t>
    </r>
    <r>
      <rPr>
        <b/>
        <sz val="11"/>
        <color rgb="FF800080"/>
        <rFont val="Calibri"/>
        <family val="2"/>
        <scheme val="minor"/>
      </rPr>
      <t xml:space="preserve">य द ज लउ । ओच छ परम श वरस </t>
    </r>
    <r>
      <rPr>
        <sz val="11"/>
        <color rgb="FF008000"/>
        <rFont val="Calibri"/>
        <family val="2"/>
        <scheme val="minor"/>
      </rPr>
      <t xml:space="preserve">य ह ङद </t>
    </r>
    <r>
      <rPr>
        <i/>
        <sz val="11"/>
        <color rgb="FF0000FF"/>
        <rFont val="Calibri"/>
        <family val="2"/>
        <scheme val="minor"/>
      </rPr>
      <t xml:space="preserve">ल ह न न </t>
    </r>
    <r>
      <rPr>
        <sz val="11"/>
        <color rgb="FF008000"/>
        <rFont val="Calibri"/>
        <family val="2"/>
        <scheme val="minor"/>
      </rPr>
      <t xml:space="preserve">म य लब </t>
    </r>
    <r>
      <rPr>
        <strike/>
        <sz val="11"/>
        <color rgb="FFFF0000"/>
        <rFont val="Calibri"/>
        <family val="2"/>
        <scheme val="minor"/>
      </rPr>
      <t xml:space="preserve">ख र ष टग य मस न य ह ङस च जम म नथ र ढ ब </t>
    </r>
    <r>
      <rPr>
        <sz val="11"/>
        <color rgb="FF008000"/>
        <rFont val="Calibri"/>
        <family val="2"/>
        <scheme val="minor"/>
      </rPr>
      <t xml:space="preserve">म ल । </t>
    </r>
  </si>
  <si>
    <r>
      <rPr>
        <b/>
        <sz val="11"/>
        <color rgb="FF800080"/>
        <rFont val="Calibri"/>
        <family val="2"/>
        <scheme val="minor"/>
      </rPr>
      <t xml:space="preserve">तर </t>
    </r>
    <r>
      <rPr>
        <sz val="11"/>
        <color rgb="FF008000"/>
        <rFont val="Calibri"/>
        <family val="2"/>
        <scheme val="minor"/>
      </rPr>
      <t xml:space="preserve">इस र एल गद </t>
    </r>
    <r>
      <rPr>
        <i/>
        <sz val="11"/>
        <color rgb="FF0000FF"/>
        <rFont val="Calibri"/>
        <family val="2"/>
        <scheme val="minor"/>
      </rPr>
      <t xml:space="preserve">च थ ठ म अन छ र भ रस परम श वरद त न ब म ल । च न न </t>
    </r>
    <r>
      <rPr>
        <sz val="11"/>
        <color rgb="FF008000"/>
        <rFont val="Calibri"/>
        <family val="2"/>
        <scheme val="minor"/>
      </rPr>
      <t xml:space="preserve">ह न न , </t>
    </r>
    <r>
      <rPr>
        <strike/>
        <sz val="11"/>
        <color rgb="FFFF0000"/>
        <rFont val="Calibri"/>
        <family val="2"/>
        <scheme val="minor"/>
      </rPr>
      <t xml:space="preserve">थ न गद द </t>
    </r>
    <r>
      <rPr>
        <sz val="11"/>
        <color rgb="FF008000"/>
        <rFont val="Calibri"/>
        <family val="2"/>
        <scheme val="minor"/>
      </rPr>
      <t xml:space="preserve">परम श वरस </t>
    </r>
    <r>
      <rPr>
        <b/>
        <sz val="11"/>
        <color rgb="FF800080"/>
        <rFont val="Calibri"/>
        <family val="2"/>
        <scheme val="minor"/>
      </rPr>
      <t xml:space="preserve">लब कब लगद </t>
    </r>
    <r>
      <rPr>
        <sz val="11"/>
        <color rgb="FF008000"/>
        <rFont val="Calibri"/>
        <family val="2"/>
        <scheme val="minor"/>
      </rPr>
      <t xml:space="preserve">र </t>
    </r>
    <r>
      <rPr>
        <strike/>
        <sz val="11"/>
        <color rgb="FFFF0000"/>
        <rFont val="Calibri"/>
        <family val="2"/>
        <scheme val="minor"/>
      </rPr>
      <t xml:space="preserve">ङल न क ल गद स ह ज , ओच छ थ न गद द अर ग य ह लल </t>
    </r>
    <r>
      <rPr>
        <sz val="11"/>
        <color rgb="FF008000"/>
        <rFont val="Calibri"/>
        <family val="2"/>
        <scheme val="minor"/>
      </rPr>
      <t xml:space="preserve">म ह गद </t>
    </r>
    <r>
      <rPr>
        <strike/>
        <sz val="11"/>
        <color rgb="FFFF0000"/>
        <rFont val="Calibri"/>
        <family val="2"/>
        <scheme val="minor"/>
      </rPr>
      <t xml:space="preserve">ग य म ह र ङल य ह लद न शक त उन ज । थ ह रङ लस न थ न गद </t>
    </r>
    <r>
      <rPr>
        <sz val="11"/>
        <color rgb="FF008000"/>
        <rFont val="Calibri"/>
        <family val="2"/>
        <scheme val="minor"/>
      </rPr>
      <t xml:space="preserve">द </t>
    </r>
    <r>
      <rPr>
        <strike/>
        <sz val="11"/>
        <color rgb="FFFF0000"/>
        <rFont val="Calibri"/>
        <family val="2"/>
        <scheme val="minor"/>
      </rPr>
      <t xml:space="preserve">म लम </t>
    </r>
    <r>
      <rPr>
        <sz val="11"/>
        <color rgb="FF008000"/>
        <rFont val="Calibri"/>
        <family val="2"/>
        <scheme val="minor"/>
      </rPr>
      <t xml:space="preserve">प न न </t>
    </r>
    <r>
      <rPr>
        <strike/>
        <sz val="11"/>
        <color rgb="FFFF0000"/>
        <rFont val="Calibri"/>
        <family val="2"/>
        <scheme val="minor"/>
      </rPr>
      <t xml:space="preserve">भ स कब ल लज , ओच छ ठ म प न ज </t>
    </r>
    <r>
      <rPr>
        <sz val="11"/>
        <color rgb="FF008000"/>
        <rFont val="Calibri"/>
        <family val="2"/>
        <scheme val="minor"/>
      </rPr>
      <t xml:space="preserve">। </t>
    </r>
    <r>
      <rPr>
        <strike/>
        <sz val="11"/>
        <color rgb="FFFF0000"/>
        <rFont val="Calibri"/>
        <family val="2"/>
        <scheme val="minor"/>
      </rPr>
      <t xml:space="preserve">थ न गद स परम श वरद ख ह रङ लस त न त ल भ स एन न ल प ज , ओच छ परम श वरस प न न भ स लब कब लगद थ न गद ल न ह न न । </t>
    </r>
  </si>
  <si>
    <r>
      <rPr>
        <strike/>
        <sz val="11"/>
        <color rgb="FFFF0000"/>
        <rFont val="Calibri"/>
        <family val="2"/>
        <scheme val="minor"/>
      </rPr>
      <t xml:space="preserve">ओच छ </t>
    </r>
    <r>
      <rPr>
        <sz val="11"/>
        <color rgb="FF008000"/>
        <rFont val="Calibri"/>
        <family val="2"/>
        <scheme val="minor"/>
      </rPr>
      <t xml:space="preserve">अब र ह मल सन त न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स स ङ ज । अब र ह मल </t>
    </r>
    <r>
      <rPr>
        <sz val="11"/>
        <color rgb="FF008000"/>
        <rFont val="Calibri"/>
        <family val="2"/>
        <scheme val="minor"/>
      </rPr>
      <t xml:space="preserve">जम म न </t>
    </r>
    <r>
      <rPr>
        <strike/>
        <sz val="11"/>
        <color rgb="FFFF0000"/>
        <rFont val="Calibri"/>
        <family val="2"/>
        <scheme val="minor"/>
      </rPr>
      <t xml:space="preserve">थ ल झ झ </t>
    </r>
    <r>
      <rPr>
        <sz val="11"/>
        <color rgb="FF008000"/>
        <rFont val="Calibri"/>
        <family val="2"/>
        <scheme val="minor"/>
      </rPr>
      <t xml:space="preserve">म </t>
    </r>
    <r>
      <rPr>
        <b/>
        <sz val="11"/>
        <color rgb="FF800080"/>
        <rFont val="Calibri"/>
        <family val="2"/>
        <scheme val="minor"/>
      </rPr>
      <t xml:space="preserve">ह गद अब र ह मल सन त न ह न न </t>
    </r>
    <r>
      <rPr>
        <sz val="11"/>
        <color rgb="FF008000"/>
        <rFont val="Calibri"/>
        <family val="2"/>
        <scheme val="minor"/>
      </rPr>
      <t xml:space="preserve">। </t>
    </r>
    <r>
      <rPr>
        <i/>
        <sz val="11"/>
        <color rgb="FF0000FF"/>
        <rFont val="Calibri"/>
        <family val="2"/>
        <scheme val="minor"/>
      </rPr>
      <t xml:space="preserve">तर अब र ह मल सन </t>
    </r>
    <r>
      <rPr>
        <sz val="11"/>
        <color rgb="FF008000"/>
        <rFont val="Calibri"/>
        <family val="2"/>
        <scheme val="minor"/>
      </rPr>
      <t xml:space="preserve">त </t>
    </r>
    <r>
      <rPr>
        <b/>
        <sz val="11"/>
        <color rgb="FF800080"/>
        <rFont val="Calibri"/>
        <family val="2"/>
        <scheme val="minor"/>
      </rPr>
      <t xml:space="preserve">न आह न , “ </t>
    </r>
    <r>
      <rPr>
        <sz val="11"/>
        <color rgb="FF008000"/>
        <rFont val="Calibri"/>
        <family val="2"/>
        <scheme val="minor"/>
      </rPr>
      <t xml:space="preserve">परम श वरस </t>
    </r>
    <r>
      <rPr>
        <b/>
        <sz val="11"/>
        <color rgb="FF800080"/>
        <rFont val="Calibri"/>
        <family val="2"/>
        <scheme val="minor"/>
      </rPr>
      <t xml:space="preserve">ङन </t>
    </r>
    <r>
      <rPr>
        <sz val="11"/>
        <color rgb="FF008000"/>
        <rFont val="Calibri"/>
        <family val="2"/>
        <scheme val="minor"/>
      </rPr>
      <t xml:space="preserve">द </t>
    </r>
    <r>
      <rPr>
        <strike/>
        <sz val="11"/>
        <color rgb="FFFF0000"/>
        <rFont val="Calibri"/>
        <family val="2"/>
        <scheme val="minor"/>
      </rPr>
      <t xml:space="preserve">ज एल </t>
    </r>
    <r>
      <rPr>
        <sz val="11"/>
        <color rgb="FF008000"/>
        <rFont val="Calibri"/>
        <family val="2"/>
        <scheme val="minor"/>
      </rPr>
      <t xml:space="preserve">सन त न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</si>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</sst>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125</c:v>
                </c:pt>
                <c:pt idx="1">
                  <c:v>67</c:v>
                </c:pt>
                <c:pt idx="2">
                  <c:v>17</c:v>
                </c:pt>
                <c:pt idx="3">
                  <c:v>15</c:v>
                </c:pt>
                <c:pt idx="4">
                  <c:v>6</c:v>
                </c:pt>
                <c:pt idx="5">
                  <c:v>6</c:v>
                </c:pt>
                <c:pt idx="6">
                  <c:v>5</c:v>
                </c:pt>
                <c:pt idx="7">
                  <c:v>3</c:v>
                </c:pt>
                <c:pt idx="8">
                  <c:v>2</c:v>
                </c:pt>
                <c:pt idx="9">
                  <c:v>1</c:v>
                </c:pt>
                <c:pt idx="10">
                  <c:v>0</c:v>
                </c:pt>
                <c:pt idx="11">
                  <c:v>0</c:v>
                </c:pt>
                <c:pt idx="12">
                  <c:v>2</c:v>
                </c:pt>
                <c:pt idx="13">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Charts!$A$18:$A$37</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Charts!$B$18:$B$37</c:f>
              <c:numCache>
                <c:formatCode>General</c:formatCode>
                <c:ptCount val="20"/>
                <c:pt idx="0">
                  <c:v>24</c:v>
                </c:pt>
                <c:pt idx="1">
                  <c:v>29</c:v>
                </c:pt>
                <c:pt idx="2">
                  <c:v>42</c:v>
                </c:pt>
                <c:pt idx="3">
                  <c:v>25</c:v>
                </c:pt>
                <c:pt idx="4">
                  <c:v>44</c:v>
                </c:pt>
                <c:pt idx="5">
                  <c:v>29</c:v>
                </c:pt>
                <c:pt idx="6">
                  <c:v>14</c:v>
                </c:pt>
                <c:pt idx="7">
                  <c:v>12</c:v>
                </c:pt>
                <c:pt idx="8">
                  <c:v>6</c:v>
                </c:pt>
                <c:pt idx="9">
                  <c:v>12</c:v>
                </c:pt>
                <c:pt idx="10">
                  <c:v>1</c:v>
                </c:pt>
                <c:pt idx="11">
                  <c:v>7</c:v>
                </c:pt>
                <c:pt idx="12">
                  <c:v>3</c:v>
                </c:pt>
                <c:pt idx="13">
                  <c:v>0</c:v>
                </c:pt>
                <c:pt idx="14">
                  <c:v>1</c:v>
                </c:pt>
                <c:pt idx="15">
                  <c:v>0</c:v>
                </c:pt>
                <c:pt idx="16">
                  <c:v>0</c:v>
                </c:pt>
                <c:pt idx="17">
                  <c:v>0</c:v>
                </c:pt>
                <c:pt idx="18">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Charts!$A$39:$A$58</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Charts!$B$39:$B$58</c:f>
              <c:numCache>
                <c:formatCode>General</c:formatCode>
                <c:ptCount val="20"/>
                <c:pt idx="0">
                  <c:v>0</c:v>
                </c:pt>
                <c:pt idx="1">
                  <c:v>2</c:v>
                </c:pt>
                <c:pt idx="2">
                  <c:v>13</c:v>
                </c:pt>
                <c:pt idx="3">
                  <c:v>12</c:v>
                </c:pt>
                <c:pt idx="4">
                  <c:v>22</c:v>
                </c:pt>
                <c:pt idx="5">
                  <c:v>40</c:v>
                </c:pt>
                <c:pt idx="6">
                  <c:v>40</c:v>
                </c:pt>
                <c:pt idx="7">
                  <c:v>40</c:v>
                </c:pt>
                <c:pt idx="8">
                  <c:v>29</c:v>
                </c:pt>
                <c:pt idx="9">
                  <c:v>14</c:v>
                </c:pt>
                <c:pt idx="10">
                  <c:v>8</c:v>
                </c:pt>
                <c:pt idx="11">
                  <c:v>14</c:v>
                </c:pt>
                <c:pt idx="12">
                  <c:v>5</c:v>
                </c:pt>
                <c:pt idx="13">
                  <c:v>6</c:v>
                </c:pt>
                <c:pt idx="14">
                  <c:v>3</c:v>
                </c:pt>
                <c:pt idx="15">
                  <c:v>1</c:v>
                </c:pt>
                <c:pt idx="16">
                  <c:v>0</c:v>
                </c:pt>
                <c:pt idx="17">
                  <c:v>0</c:v>
                </c:pt>
                <c:pt idx="18">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Charts!$A$60:$A$127</c:f>
              <c:numCache>
                <c:formatCode>General</c:formatCode>
                <c:ptCount val="6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numCache>
            </c:numRef>
          </c:cat>
          <c:val>
            <c:numRef>
              <c:f>Charts!$B$60:$B$127</c:f>
              <c:numCache>
                <c:formatCode>General</c:formatCode>
                <c:ptCount val="68"/>
                <c:pt idx="0">
                  <c:v>0</c:v>
                </c:pt>
                <c:pt idx="1">
                  <c:v>1</c:v>
                </c:pt>
                <c:pt idx="2">
                  <c:v>0</c:v>
                </c:pt>
                <c:pt idx="3">
                  <c:v>1</c:v>
                </c:pt>
                <c:pt idx="4">
                  <c:v>1</c:v>
                </c:pt>
                <c:pt idx="5">
                  <c:v>1</c:v>
                </c:pt>
                <c:pt idx="6">
                  <c:v>4</c:v>
                </c:pt>
                <c:pt idx="7">
                  <c:v>5</c:v>
                </c:pt>
                <c:pt idx="8">
                  <c:v>2</c:v>
                </c:pt>
                <c:pt idx="9">
                  <c:v>7</c:v>
                </c:pt>
                <c:pt idx="10">
                  <c:v>13</c:v>
                </c:pt>
                <c:pt idx="11">
                  <c:v>17</c:v>
                </c:pt>
                <c:pt idx="12">
                  <c:v>39</c:v>
                </c:pt>
                <c:pt idx="13">
                  <c:v>40</c:v>
                </c:pt>
                <c:pt idx="14">
                  <c:v>62</c:v>
                </c:pt>
                <c:pt idx="15">
                  <c:v>26</c:v>
                </c:pt>
                <c:pt idx="16">
                  <c:v>13</c:v>
                </c:pt>
                <c:pt idx="17">
                  <c:v>7</c:v>
                </c:pt>
                <c:pt idx="18">
                  <c:v>7</c:v>
                </c:pt>
                <c:pt idx="19">
                  <c:v>1</c:v>
                </c:pt>
                <c:pt idx="20">
                  <c:v>1</c:v>
                </c:pt>
                <c:pt idx="21">
                  <c:v>0</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Charts!$A$129:$A$192</c:f>
              <c:numCache>
                <c:formatCode>General</c:formatCode>
                <c:ptCount val="6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numCache>
            </c:numRef>
          </c:cat>
          <c:val>
            <c:numRef>
              <c:f>Charts!$B$129:$B$192</c:f>
              <c:numCache>
                <c:formatCode>General</c:formatCode>
                <c:ptCount val="64"/>
                <c:pt idx="0">
                  <c:v>0</c:v>
                </c:pt>
                <c:pt idx="1">
                  <c:v>0</c:v>
                </c:pt>
                <c:pt idx="2">
                  <c:v>0</c:v>
                </c:pt>
                <c:pt idx="3">
                  <c:v>1</c:v>
                </c:pt>
                <c:pt idx="4">
                  <c:v>0</c:v>
                </c:pt>
                <c:pt idx="5">
                  <c:v>1</c:v>
                </c:pt>
                <c:pt idx="6">
                  <c:v>1</c:v>
                </c:pt>
                <c:pt idx="7">
                  <c:v>0</c:v>
                </c:pt>
                <c:pt idx="8">
                  <c:v>2</c:v>
                </c:pt>
                <c:pt idx="9">
                  <c:v>2</c:v>
                </c:pt>
                <c:pt idx="10">
                  <c:v>4</c:v>
                </c:pt>
                <c:pt idx="11">
                  <c:v>6</c:v>
                </c:pt>
                <c:pt idx="12">
                  <c:v>11</c:v>
                </c:pt>
                <c:pt idx="13">
                  <c:v>3</c:v>
                </c:pt>
                <c:pt idx="14">
                  <c:v>12</c:v>
                </c:pt>
                <c:pt idx="15">
                  <c:v>23</c:v>
                </c:pt>
                <c:pt idx="16">
                  <c:v>33</c:v>
                </c:pt>
                <c:pt idx="17">
                  <c:v>36</c:v>
                </c:pt>
                <c:pt idx="18">
                  <c:v>43</c:v>
                </c:pt>
                <c:pt idx="19">
                  <c:v>23</c:v>
                </c:pt>
                <c:pt idx="20">
                  <c:v>23</c:v>
                </c:pt>
                <c:pt idx="21">
                  <c:v>4</c:v>
                </c:pt>
                <c:pt idx="22">
                  <c:v>2</c:v>
                </c:pt>
                <c:pt idx="23">
                  <c:v>8</c:v>
                </c:pt>
                <c:pt idx="24">
                  <c:v>4</c:v>
                </c:pt>
                <c:pt idx="25">
                  <c:v>3</c:v>
                </c:pt>
                <c:pt idx="26">
                  <c:v>1</c:v>
                </c:pt>
                <c:pt idx="27">
                  <c:v>0</c:v>
                </c:pt>
                <c:pt idx="28">
                  <c:v>1</c:v>
                </c:pt>
                <c:pt idx="29">
                  <c:v>0</c:v>
                </c:pt>
                <c:pt idx="30">
                  <c:v>1</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38</xdr:row>
      <xdr:rowOff>0</xdr:rowOff>
    </xdr:from>
    <xdr:to>
      <xdr:col>10</xdr:col>
      <xdr:colOff>304800</xdr:colOff>
      <xdr:row>52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59</xdr:row>
      <xdr:rowOff>0</xdr:rowOff>
    </xdr:from>
    <xdr:to>
      <xdr:col>10</xdr:col>
      <xdr:colOff>304800</xdr:colOff>
      <xdr:row>73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128</xdr:row>
      <xdr:rowOff>0</xdr:rowOff>
    </xdr:from>
    <xdr:to>
      <xdr:col>10</xdr:col>
      <xdr:colOff>304800</xdr:colOff>
      <xdr:row>142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7.7109375" customWidth="1"/>
    <col min="7" max="7" width="17.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8.719407195510556</v>
      </c>
      <c r="C2" s="2">
        <v>22.15177245264319</v>
      </c>
      <c r="D2" s="2">
        <v>35.95176722553832</v>
      </c>
      <c r="E2" s="2">
        <v>68.28801728801234</v>
      </c>
      <c r="F2" s="2">
        <v>88.26968729955865</v>
      </c>
    </row>
    <row r="3" spans="1:10">
      <c r="A3" t="s">
        <v>1519</v>
      </c>
      <c r="B3" s="2">
        <v>5.002783962306231</v>
      </c>
      <c r="C3" s="2">
        <v>20.62693124419323</v>
      </c>
      <c r="D3" s="2">
        <v>34.62133751598777</v>
      </c>
      <c r="E3" s="2">
        <v>69.15812717060413</v>
      </c>
      <c r="F3" s="2">
        <v>88.88888888888889</v>
      </c>
    </row>
    <row r="4" spans="1:10">
      <c r="A4" t="s">
        <v>1520</v>
      </c>
      <c r="B4" s="2">
        <v>10.516511563209</v>
      </c>
      <c r="C4" s="2">
        <v>14.98877905937128</v>
      </c>
      <c r="D4" s="2">
        <v>14.15618175981012</v>
      </c>
      <c r="E4" s="2">
        <v>21.8760880297521</v>
      </c>
      <c r="F4" s="2">
        <v>23.57568072778804</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14.68</v>
      </c>
      <c r="G7">
        <v>16.03</v>
      </c>
      <c r="H7">
        <v>41.13</v>
      </c>
      <c r="I7">
        <v>74.06999999999999</v>
      </c>
      <c r="J7">
        <v>88.23999999999999</v>
      </c>
    </row>
    <row r="8" spans="1:10">
      <c r="A8" t="s">
        <v>11</v>
      </c>
      <c r="B8" s="1" t="s">
        <v>261</v>
      </c>
      <c r="C8" s="1" t="s">
        <v>511</v>
      </c>
      <c r="D8" s="1" t="s">
        <v>761</v>
      </c>
      <c r="E8" s="1" t="s">
        <v>1261</v>
      </c>
      <c r="F8">
        <v>16.33</v>
      </c>
      <c r="G8">
        <v>27.9</v>
      </c>
      <c r="H8">
        <v>34.54</v>
      </c>
      <c r="I8">
        <v>55.1</v>
      </c>
      <c r="J8">
        <v>71.43000000000001</v>
      </c>
    </row>
    <row r="9" spans="1:10">
      <c r="A9" t="s">
        <v>12</v>
      </c>
      <c r="B9" s="1" t="s">
        <v>262</v>
      </c>
      <c r="C9" s="1" t="s">
        <v>512</v>
      </c>
      <c r="D9" s="1" t="s">
        <v>762</v>
      </c>
      <c r="E9" s="1" t="s">
        <v>1262</v>
      </c>
      <c r="F9">
        <v>1.92</v>
      </c>
      <c r="G9">
        <v>18.91</v>
      </c>
      <c r="H9">
        <v>42.52</v>
      </c>
      <c r="I9">
        <v>87.65000000000001</v>
      </c>
      <c r="J9">
        <v>128.57</v>
      </c>
    </row>
    <row r="10" spans="1:10">
      <c r="A10" t="s">
        <v>13</v>
      </c>
      <c r="B10" s="1" t="s">
        <v>263</v>
      </c>
      <c r="C10" s="1" t="s">
        <v>513</v>
      </c>
      <c r="D10" s="1" t="s">
        <v>763</v>
      </c>
      <c r="E10" s="1" t="s">
        <v>1263</v>
      </c>
      <c r="F10">
        <v>3.09</v>
      </c>
      <c r="G10">
        <v>12.13</v>
      </c>
      <c r="H10">
        <v>28.83</v>
      </c>
      <c r="I10">
        <v>70.87</v>
      </c>
      <c r="J10">
        <v>100</v>
      </c>
    </row>
    <row r="11" spans="1:10">
      <c r="A11" t="s">
        <v>14</v>
      </c>
      <c r="B11" s="1" t="s">
        <v>264</v>
      </c>
      <c r="C11" s="1" t="s">
        <v>514</v>
      </c>
      <c r="D11" s="1" t="s">
        <v>764</v>
      </c>
      <c r="E11" s="1" t="s">
        <v>1264</v>
      </c>
      <c r="F11">
        <v>0</v>
      </c>
      <c r="G11">
        <v>3.7</v>
      </c>
      <c r="H11">
        <v>14.91</v>
      </c>
      <c r="I11">
        <v>73.15000000000001</v>
      </c>
      <c r="J11">
        <v>100</v>
      </c>
    </row>
    <row r="12" spans="1:10">
      <c r="A12" t="s">
        <v>15</v>
      </c>
      <c r="B12" s="1" t="s">
        <v>265</v>
      </c>
      <c r="C12" s="1" t="s">
        <v>515</v>
      </c>
      <c r="D12" s="1" t="s">
        <v>765</v>
      </c>
      <c r="E12" s="1" t="s">
        <v>1265</v>
      </c>
      <c r="F12">
        <v>45.94</v>
      </c>
      <c r="G12">
        <v>63.68</v>
      </c>
      <c r="H12">
        <v>74.94</v>
      </c>
      <c r="I12">
        <v>17.86</v>
      </c>
      <c r="J12">
        <v>30</v>
      </c>
    </row>
    <row r="13" spans="1:10">
      <c r="A13" t="s">
        <v>16</v>
      </c>
      <c r="B13" s="1" t="s">
        <v>266</v>
      </c>
      <c r="C13" s="1" t="s">
        <v>516</v>
      </c>
      <c r="D13" s="1" t="s">
        <v>766</v>
      </c>
      <c r="E13" s="1" t="s">
        <v>1266</v>
      </c>
      <c r="F13">
        <v>2.14</v>
      </c>
      <c r="G13">
        <v>12.46</v>
      </c>
      <c r="H13">
        <v>27.51</v>
      </c>
      <c r="I13">
        <v>71.43000000000001</v>
      </c>
      <c r="J13">
        <v>91.3</v>
      </c>
    </row>
    <row r="14" spans="1:10">
      <c r="A14" t="s">
        <v>17</v>
      </c>
      <c r="B14" s="1" t="s">
        <v>267</v>
      </c>
      <c r="C14" s="1" t="s">
        <v>517</v>
      </c>
      <c r="D14" s="1" t="s">
        <v>767</v>
      </c>
      <c r="E14" s="1" t="s">
        <v>1267</v>
      </c>
      <c r="F14">
        <v>8.68</v>
      </c>
      <c r="G14">
        <v>23.2</v>
      </c>
      <c r="H14">
        <v>37.05</v>
      </c>
      <c r="I14">
        <v>65.75</v>
      </c>
      <c r="J14">
        <v>78.79000000000001</v>
      </c>
    </row>
    <row r="15" spans="1:10">
      <c r="A15" t="s">
        <v>18</v>
      </c>
      <c r="B15" s="1" t="s">
        <v>268</v>
      </c>
      <c r="C15" s="1" t="s">
        <v>518</v>
      </c>
      <c r="D15" s="1" t="s">
        <v>768</v>
      </c>
      <c r="E15" s="1" t="s">
        <v>1268</v>
      </c>
      <c r="F15">
        <v>4.28</v>
      </c>
      <c r="G15">
        <v>18.71</v>
      </c>
      <c r="H15">
        <v>38.09</v>
      </c>
      <c r="I15">
        <v>68.26000000000001</v>
      </c>
      <c r="J15">
        <v>88</v>
      </c>
    </row>
    <row r="16" spans="1:10">
      <c r="A16" t="s">
        <v>19</v>
      </c>
      <c r="B16" s="1" t="s">
        <v>269</v>
      </c>
      <c r="C16" s="1" t="s">
        <v>519</v>
      </c>
      <c r="D16" s="1" t="s">
        <v>769</v>
      </c>
      <c r="E16" s="1" t="s">
        <v>1269</v>
      </c>
      <c r="F16">
        <v>19.18</v>
      </c>
      <c r="G16">
        <v>25.91</v>
      </c>
      <c r="H16">
        <v>34.08</v>
      </c>
      <c r="I16">
        <v>54.96</v>
      </c>
      <c r="J16">
        <v>63.16</v>
      </c>
    </row>
    <row r="17" spans="1:10">
      <c r="A17" t="s">
        <v>20</v>
      </c>
      <c r="B17" s="1" t="s">
        <v>270</v>
      </c>
      <c r="C17" s="1" t="s">
        <v>520</v>
      </c>
      <c r="D17" s="1" t="s">
        <v>770</v>
      </c>
      <c r="E17" s="1" t="s">
        <v>1270</v>
      </c>
      <c r="F17">
        <v>9.34</v>
      </c>
      <c r="G17">
        <v>21.25</v>
      </c>
      <c r="H17">
        <v>35.36</v>
      </c>
      <c r="I17">
        <v>71.26000000000001</v>
      </c>
      <c r="J17">
        <v>80.77</v>
      </c>
    </row>
    <row r="18" spans="1:10">
      <c r="A18" t="s">
        <v>21</v>
      </c>
      <c r="B18" s="1" t="s">
        <v>271</v>
      </c>
      <c r="C18" s="1" t="s">
        <v>521</v>
      </c>
      <c r="D18" s="1" t="s">
        <v>771</v>
      </c>
      <c r="E18" s="1" t="s">
        <v>1271</v>
      </c>
      <c r="F18">
        <v>4.93</v>
      </c>
      <c r="G18">
        <v>28.67</v>
      </c>
      <c r="H18">
        <v>36.93</v>
      </c>
      <c r="I18">
        <v>67.86</v>
      </c>
      <c r="J18">
        <v>90.91</v>
      </c>
    </row>
    <row r="19" spans="1:10">
      <c r="A19" t="s">
        <v>22</v>
      </c>
      <c r="B19" s="1" t="s">
        <v>272</v>
      </c>
      <c r="C19" s="1" t="s">
        <v>522</v>
      </c>
      <c r="D19" s="1" t="s">
        <v>772</v>
      </c>
      <c r="E19" s="1" t="s">
        <v>1272</v>
      </c>
      <c r="F19">
        <v>1.27</v>
      </c>
      <c r="G19">
        <v>12.41</v>
      </c>
      <c r="H19">
        <v>26.95</v>
      </c>
      <c r="I19">
        <v>71.26000000000001</v>
      </c>
      <c r="J19">
        <v>95.12</v>
      </c>
    </row>
    <row r="20" spans="1:10">
      <c r="A20" t="s">
        <v>23</v>
      </c>
      <c r="B20" s="1" t="s">
        <v>273</v>
      </c>
      <c r="C20" s="1" t="s">
        <v>523</v>
      </c>
      <c r="D20" s="1" t="s">
        <v>773</v>
      </c>
      <c r="E20" s="1" t="s">
        <v>1273</v>
      </c>
      <c r="F20">
        <v>7.19</v>
      </c>
      <c r="G20">
        <v>32.4</v>
      </c>
      <c r="H20">
        <v>37.61</v>
      </c>
      <c r="I20">
        <v>58</v>
      </c>
      <c r="J20">
        <v>76.47</v>
      </c>
    </row>
    <row r="21" spans="1:10">
      <c r="A21" t="s">
        <v>24</v>
      </c>
      <c r="B21" s="1" t="s">
        <v>274</v>
      </c>
      <c r="C21" s="1" t="s">
        <v>524</v>
      </c>
      <c r="D21" s="1" t="s">
        <v>774</v>
      </c>
      <c r="E21" s="1" t="s">
        <v>1274</v>
      </c>
      <c r="F21">
        <v>2.3</v>
      </c>
      <c r="G21">
        <v>10.93</v>
      </c>
      <c r="H21">
        <v>25.66</v>
      </c>
      <c r="I21">
        <v>80.81</v>
      </c>
      <c r="J21">
        <v>93.75</v>
      </c>
    </row>
    <row r="22" spans="1:10">
      <c r="A22" t="s">
        <v>25</v>
      </c>
      <c r="B22" s="1" t="s">
        <v>275</v>
      </c>
      <c r="C22" s="1" t="s">
        <v>525</v>
      </c>
      <c r="D22" s="1" t="s">
        <v>775</v>
      </c>
      <c r="E22" s="1" t="s">
        <v>1275</v>
      </c>
      <c r="F22">
        <v>2.45</v>
      </c>
      <c r="G22">
        <v>6.38</v>
      </c>
      <c r="H22">
        <v>16.59</v>
      </c>
      <c r="I22">
        <v>71.94</v>
      </c>
      <c r="J22">
        <v>89.29000000000001</v>
      </c>
    </row>
    <row r="23" spans="1:10">
      <c r="A23" t="s">
        <v>26</v>
      </c>
      <c r="B23" s="1" t="s">
        <v>276</v>
      </c>
      <c r="C23" s="1" t="s">
        <v>526</v>
      </c>
      <c r="D23" s="1" t="s">
        <v>776</v>
      </c>
      <c r="E23" s="1" t="s">
        <v>1276</v>
      </c>
      <c r="F23">
        <v>4.83</v>
      </c>
      <c r="G23">
        <v>21.81</v>
      </c>
      <c r="H23">
        <v>27.15</v>
      </c>
      <c r="I23">
        <v>66.25</v>
      </c>
      <c r="J23">
        <v>83.33</v>
      </c>
    </row>
    <row r="24" spans="1:10">
      <c r="A24" t="s">
        <v>27</v>
      </c>
      <c r="B24" s="1" t="s">
        <v>277</v>
      </c>
      <c r="C24" s="1" t="s">
        <v>527</v>
      </c>
      <c r="D24" s="1" t="s">
        <v>777</v>
      </c>
      <c r="E24" s="1" t="s">
        <v>1277</v>
      </c>
      <c r="F24">
        <v>25.79</v>
      </c>
      <c r="G24">
        <v>28.89</v>
      </c>
      <c r="H24">
        <v>40.4</v>
      </c>
      <c r="I24">
        <v>52.4</v>
      </c>
      <c r="J24">
        <v>59.38</v>
      </c>
    </row>
    <row r="25" spans="1:10">
      <c r="A25" t="s">
        <v>28</v>
      </c>
      <c r="B25" s="1" t="s">
        <v>278</v>
      </c>
      <c r="C25" s="1" t="s">
        <v>528</v>
      </c>
      <c r="D25" s="1" t="s">
        <v>778</v>
      </c>
      <c r="E25" s="1" t="s">
        <v>1278</v>
      </c>
      <c r="F25">
        <v>35.42</v>
      </c>
      <c r="G25">
        <v>60.1</v>
      </c>
      <c r="H25">
        <v>60.74</v>
      </c>
      <c r="I25">
        <v>37.39</v>
      </c>
      <c r="J25">
        <v>44.44</v>
      </c>
    </row>
    <row r="26" spans="1:10">
      <c r="A26" t="s">
        <v>29</v>
      </c>
      <c r="B26" s="1" t="s">
        <v>279</v>
      </c>
      <c r="C26" s="1" t="s">
        <v>529</v>
      </c>
      <c r="D26" s="1" t="s">
        <v>779</v>
      </c>
      <c r="E26" s="1" t="s">
        <v>1279</v>
      </c>
      <c r="F26">
        <v>2.04</v>
      </c>
      <c r="G26">
        <v>9.93</v>
      </c>
      <c r="H26">
        <v>29.12</v>
      </c>
      <c r="I26">
        <v>65.15000000000001</v>
      </c>
      <c r="J26">
        <v>86.84</v>
      </c>
    </row>
    <row r="27" spans="1:10">
      <c r="A27" t="s">
        <v>30</v>
      </c>
      <c r="B27" s="1" t="s">
        <v>280</v>
      </c>
      <c r="C27" s="1" t="s">
        <v>530</v>
      </c>
      <c r="D27" s="1" t="s">
        <v>780</v>
      </c>
      <c r="E27" s="1" t="s">
        <v>1280</v>
      </c>
      <c r="F27">
        <v>6.11</v>
      </c>
      <c r="G27">
        <v>23.19</v>
      </c>
      <c r="H27">
        <v>31.13</v>
      </c>
      <c r="I27">
        <v>59.85</v>
      </c>
      <c r="J27">
        <v>85</v>
      </c>
    </row>
    <row r="28" spans="1:10">
      <c r="A28" t="s">
        <v>31</v>
      </c>
      <c r="B28" s="1" t="s">
        <v>281</v>
      </c>
      <c r="C28" s="1" t="s">
        <v>531</v>
      </c>
      <c r="D28" s="1" t="s">
        <v>781</v>
      </c>
      <c r="E28" s="1" t="s">
        <v>1281</v>
      </c>
      <c r="F28">
        <v>1.57</v>
      </c>
      <c r="G28">
        <v>10.27</v>
      </c>
      <c r="H28">
        <v>31.2</v>
      </c>
      <c r="I28">
        <v>75.84999999999999</v>
      </c>
      <c r="J28">
        <v>96.88</v>
      </c>
    </row>
    <row r="29" spans="1:10">
      <c r="A29" t="s">
        <v>32</v>
      </c>
      <c r="B29" s="1" t="s">
        <v>282</v>
      </c>
      <c r="C29" s="1" t="s">
        <v>532</v>
      </c>
      <c r="D29" s="1" t="s">
        <v>782</v>
      </c>
      <c r="E29" s="1" t="s">
        <v>1282</v>
      </c>
      <c r="F29">
        <v>2.3</v>
      </c>
      <c r="G29">
        <v>8.33</v>
      </c>
      <c r="H29">
        <v>26.78</v>
      </c>
      <c r="I29">
        <v>69.04000000000001</v>
      </c>
      <c r="J29">
        <v>88.37</v>
      </c>
    </row>
    <row r="30" spans="1:10">
      <c r="A30" t="s">
        <v>33</v>
      </c>
      <c r="B30" s="1" t="s">
        <v>283</v>
      </c>
      <c r="C30" s="1" t="s">
        <v>533</v>
      </c>
      <c r="D30" s="1" t="s">
        <v>783</v>
      </c>
      <c r="E30" s="1" t="s">
        <v>1283</v>
      </c>
      <c r="F30">
        <v>14.24</v>
      </c>
      <c r="G30">
        <v>34.06</v>
      </c>
      <c r="H30">
        <v>48.96</v>
      </c>
      <c r="I30">
        <v>61.27</v>
      </c>
      <c r="J30">
        <v>75</v>
      </c>
    </row>
    <row r="31" spans="1:10">
      <c r="A31" t="s">
        <v>34</v>
      </c>
      <c r="B31" s="1" t="s">
        <v>284</v>
      </c>
      <c r="C31" s="1" t="s">
        <v>534</v>
      </c>
      <c r="D31" s="1" t="s">
        <v>784</v>
      </c>
      <c r="E31" s="1" t="s">
        <v>1284</v>
      </c>
      <c r="F31">
        <v>2.39</v>
      </c>
      <c r="G31">
        <v>19.22</v>
      </c>
      <c r="H31">
        <v>31.42</v>
      </c>
      <c r="I31">
        <v>82.34999999999999</v>
      </c>
      <c r="J31">
        <v>105</v>
      </c>
    </row>
    <row r="32" spans="1:10">
      <c r="A32" t="s">
        <v>35</v>
      </c>
      <c r="B32" s="1" t="s">
        <v>285</v>
      </c>
      <c r="C32" s="1" t="s">
        <v>535</v>
      </c>
      <c r="D32" s="1" t="s">
        <v>785</v>
      </c>
      <c r="E32" s="1" t="s">
        <v>1285</v>
      </c>
      <c r="F32">
        <v>6.57</v>
      </c>
      <c r="G32">
        <v>17.73</v>
      </c>
      <c r="H32">
        <v>26.13</v>
      </c>
      <c r="I32">
        <v>84.78</v>
      </c>
      <c r="J32">
        <v>100</v>
      </c>
    </row>
    <row r="33" spans="1:10">
      <c r="A33" t="s">
        <v>36</v>
      </c>
      <c r="B33" s="1" t="s">
        <v>286</v>
      </c>
      <c r="C33" s="1" t="s">
        <v>536</v>
      </c>
      <c r="D33" s="1" t="s">
        <v>786</v>
      </c>
      <c r="E33" s="1" t="s">
        <v>1286</v>
      </c>
      <c r="F33">
        <v>3.77</v>
      </c>
      <c r="G33">
        <v>17.52</v>
      </c>
      <c r="H33">
        <v>36.2</v>
      </c>
      <c r="I33">
        <v>74.78</v>
      </c>
      <c r="J33">
        <v>91.18000000000001</v>
      </c>
    </row>
    <row r="34" spans="1:10">
      <c r="A34" t="s">
        <v>37</v>
      </c>
      <c r="B34" s="1" t="s">
        <v>287</v>
      </c>
      <c r="C34" s="1" t="s">
        <v>537</v>
      </c>
      <c r="D34" s="1" t="s">
        <v>787</v>
      </c>
      <c r="E34" s="1" t="s">
        <v>1287</v>
      </c>
      <c r="F34">
        <v>2.83</v>
      </c>
      <c r="G34">
        <v>10.7</v>
      </c>
      <c r="H34">
        <v>31.25</v>
      </c>
      <c r="I34">
        <v>75</v>
      </c>
      <c r="J34">
        <v>94.12</v>
      </c>
    </row>
    <row r="35" spans="1:10">
      <c r="A35" t="s">
        <v>38</v>
      </c>
      <c r="B35" s="1" t="s">
        <v>288</v>
      </c>
      <c r="C35" s="1" t="s">
        <v>538</v>
      </c>
      <c r="D35" s="1" t="s">
        <v>788</v>
      </c>
      <c r="E35" s="1" t="s">
        <v>1288</v>
      </c>
      <c r="F35">
        <v>3.09</v>
      </c>
      <c r="G35">
        <v>11.3</v>
      </c>
      <c r="H35">
        <v>28.17</v>
      </c>
      <c r="I35">
        <v>71.84999999999999</v>
      </c>
      <c r="J35">
        <v>91.3</v>
      </c>
    </row>
    <row r="36" spans="1:10">
      <c r="A36" t="s">
        <v>39</v>
      </c>
      <c r="B36" s="1" t="s">
        <v>289</v>
      </c>
      <c r="C36" s="1" t="s">
        <v>539</v>
      </c>
      <c r="D36" s="1" t="s">
        <v>789</v>
      </c>
      <c r="E36" s="1" t="s">
        <v>1289</v>
      </c>
      <c r="F36">
        <v>2.35</v>
      </c>
      <c r="G36">
        <v>10.89</v>
      </c>
      <c r="H36">
        <v>27.54</v>
      </c>
      <c r="I36">
        <v>76.09</v>
      </c>
      <c r="J36">
        <v>100</v>
      </c>
    </row>
    <row r="37" spans="1:10">
      <c r="A37" t="s">
        <v>40</v>
      </c>
      <c r="B37" s="1" t="s">
        <v>290</v>
      </c>
      <c r="C37" s="1" t="s">
        <v>540</v>
      </c>
      <c r="D37" s="1" t="s">
        <v>790</v>
      </c>
      <c r="E37" s="1" t="s">
        <v>1290</v>
      </c>
      <c r="F37">
        <v>1.22</v>
      </c>
      <c r="G37">
        <v>2.78</v>
      </c>
      <c r="H37">
        <v>11.79</v>
      </c>
      <c r="I37">
        <v>78.29000000000001</v>
      </c>
      <c r="J37">
        <v>90</v>
      </c>
    </row>
    <row r="38" spans="1:10">
      <c r="A38" t="s">
        <v>41</v>
      </c>
      <c r="B38" s="1" t="s">
        <v>291</v>
      </c>
      <c r="C38" s="1" t="s">
        <v>541</v>
      </c>
      <c r="D38" s="1" t="s">
        <v>791</v>
      </c>
      <c r="E38" s="1" t="s">
        <v>1291</v>
      </c>
      <c r="F38">
        <v>0</v>
      </c>
      <c r="G38">
        <v>3.04</v>
      </c>
      <c r="H38">
        <v>14.87</v>
      </c>
      <c r="I38">
        <v>70.70999999999999</v>
      </c>
      <c r="J38">
        <v>100</v>
      </c>
    </row>
    <row r="39" spans="1:10">
      <c r="A39" t="s">
        <v>42</v>
      </c>
      <c r="B39" s="1" t="s">
        <v>292</v>
      </c>
      <c r="C39" s="1" t="s">
        <v>542</v>
      </c>
      <c r="D39" s="1" t="s">
        <v>792</v>
      </c>
      <c r="E39" s="1" t="s">
        <v>1292</v>
      </c>
      <c r="F39">
        <v>4.46</v>
      </c>
      <c r="G39">
        <v>5.73</v>
      </c>
      <c r="H39">
        <v>20.19</v>
      </c>
      <c r="I39">
        <v>85</v>
      </c>
      <c r="J39">
        <v>100</v>
      </c>
    </row>
    <row r="40" spans="1:10">
      <c r="A40" t="s">
        <v>43</v>
      </c>
      <c r="B40" s="1" t="s">
        <v>293</v>
      </c>
      <c r="C40" s="1" t="s">
        <v>543</v>
      </c>
      <c r="D40" s="1" t="s">
        <v>793</v>
      </c>
      <c r="E40" s="1" t="s">
        <v>1293</v>
      </c>
      <c r="F40">
        <v>1.76</v>
      </c>
      <c r="G40">
        <v>6.66</v>
      </c>
      <c r="H40">
        <v>19.65</v>
      </c>
      <c r="I40">
        <v>66.95999999999999</v>
      </c>
      <c r="J40">
        <v>95</v>
      </c>
    </row>
    <row r="41" spans="1:10">
      <c r="A41" t="s">
        <v>44</v>
      </c>
      <c r="B41" s="1" t="s">
        <v>294</v>
      </c>
      <c r="C41" s="1" t="s">
        <v>544</v>
      </c>
      <c r="D41" s="1" t="s">
        <v>794</v>
      </c>
      <c r="E41" s="1" t="s">
        <v>1294</v>
      </c>
      <c r="F41">
        <v>6</v>
      </c>
      <c r="G41">
        <v>31.82</v>
      </c>
      <c r="H41">
        <v>41.48</v>
      </c>
      <c r="I41">
        <v>59.35</v>
      </c>
      <c r="J41">
        <v>84.20999999999999</v>
      </c>
    </row>
    <row r="42" spans="1:10">
      <c r="A42" t="s">
        <v>45</v>
      </c>
      <c r="B42" s="1" t="s">
        <v>295</v>
      </c>
      <c r="C42" s="1" t="s">
        <v>545</v>
      </c>
      <c r="D42" s="1" t="s">
        <v>795</v>
      </c>
      <c r="E42" s="1" t="s">
        <v>1295</v>
      </c>
      <c r="F42">
        <v>9.52</v>
      </c>
      <c r="G42">
        <v>20.89</v>
      </c>
      <c r="H42">
        <v>31.17</v>
      </c>
      <c r="I42">
        <v>57.14</v>
      </c>
      <c r="J42">
        <v>80</v>
      </c>
    </row>
    <row r="43" spans="1:10">
      <c r="A43" t="s">
        <v>46</v>
      </c>
      <c r="B43" s="1" t="s">
        <v>296</v>
      </c>
      <c r="C43" s="1" t="s">
        <v>546</v>
      </c>
      <c r="D43" s="1" t="s">
        <v>796</v>
      </c>
      <c r="E43" s="1" t="s">
        <v>1296</v>
      </c>
      <c r="F43">
        <v>3.24</v>
      </c>
      <c r="G43">
        <v>9.470000000000001</v>
      </c>
      <c r="H43">
        <v>24.03</v>
      </c>
      <c r="I43">
        <v>66.98999999999999</v>
      </c>
      <c r="J43">
        <v>87.5</v>
      </c>
    </row>
    <row r="44" spans="1:10">
      <c r="A44" t="s">
        <v>47</v>
      </c>
      <c r="B44" s="1" t="s">
        <v>297</v>
      </c>
      <c r="C44" s="1" t="s">
        <v>547</v>
      </c>
      <c r="D44" s="1" t="s">
        <v>797</v>
      </c>
      <c r="E44" s="1" t="s">
        <v>1297</v>
      </c>
      <c r="F44">
        <v>3.96</v>
      </c>
      <c r="G44">
        <v>21.24</v>
      </c>
      <c r="H44">
        <v>34.09</v>
      </c>
      <c r="I44">
        <v>69.58</v>
      </c>
      <c r="J44">
        <v>85.70999999999999</v>
      </c>
    </row>
    <row r="45" spans="1:10">
      <c r="A45" t="s">
        <v>48</v>
      </c>
      <c r="B45" s="1" t="s">
        <v>298</v>
      </c>
      <c r="C45" s="1" t="s">
        <v>548</v>
      </c>
      <c r="D45" s="1" t="s">
        <v>798</v>
      </c>
      <c r="E45" s="1" t="s">
        <v>1298</v>
      </c>
      <c r="F45">
        <v>3.49</v>
      </c>
      <c r="G45">
        <v>9.539999999999999</v>
      </c>
      <c r="H45">
        <v>18.52</v>
      </c>
      <c r="I45">
        <v>72.83</v>
      </c>
      <c r="J45">
        <v>95.65000000000001</v>
      </c>
    </row>
    <row r="46" spans="1:10">
      <c r="A46" t="s">
        <v>49</v>
      </c>
      <c r="B46" s="1" t="s">
        <v>299</v>
      </c>
      <c r="C46" s="1" t="s">
        <v>549</v>
      </c>
      <c r="D46" s="1" t="s">
        <v>799</v>
      </c>
      <c r="E46" s="1" t="s">
        <v>1299</v>
      </c>
      <c r="F46">
        <v>1.7</v>
      </c>
      <c r="G46">
        <v>6.96</v>
      </c>
      <c r="H46">
        <v>25.91</v>
      </c>
      <c r="I46">
        <v>70</v>
      </c>
      <c r="J46">
        <v>96</v>
      </c>
    </row>
    <row r="47" spans="1:10">
      <c r="A47" t="s">
        <v>50</v>
      </c>
      <c r="B47" s="1" t="s">
        <v>300</v>
      </c>
      <c r="C47" s="1" t="s">
        <v>550</v>
      </c>
      <c r="D47" s="1" t="s">
        <v>800</v>
      </c>
      <c r="E47" s="1" t="s">
        <v>1300</v>
      </c>
      <c r="F47">
        <v>6.08</v>
      </c>
      <c r="G47">
        <v>11.78</v>
      </c>
      <c r="H47">
        <v>26.21</v>
      </c>
      <c r="I47">
        <v>64.59999999999999</v>
      </c>
      <c r="J47">
        <v>75</v>
      </c>
    </row>
    <row r="48" spans="1:10">
      <c r="A48" t="s">
        <v>51</v>
      </c>
      <c r="B48" s="1" t="s">
        <v>301</v>
      </c>
      <c r="C48" s="1" t="s">
        <v>551</v>
      </c>
      <c r="D48" s="1" t="s">
        <v>801</v>
      </c>
      <c r="E48" s="1" t="s">
        <v>1301</v>
      </c>
      <c r="F48">
        <v>3.04</v>
      </c>
      <c r="G48">
        <v>18</v>
      </c>
      <c r="H48">
        <v>39.76</v>
      </c>
      <c r="I48">
        <v>72.65000000000001</v>
      </c>
      <c r="J48">
        <v>100</v>
      </c>
    </row>
    <row r="49" spans="1:10">
      <c r="A49" t="s">
        <v>52</v>
      </c>
      <c r="B49" s="1" t="s">
        <v>302</v>
      </c>
      <c r="C49" s="1" t="s">
        <v>552</v>
      </c>
      <c r="D49" s="1" t="s">
        <v>802</v>
      </c>
      <c r="E49" s="1" t="s">
        <v>1302</v>
      </c>
      <c r="F49">
        <v>8.74</v>
      </c>
      <c r="G49">
        <v>21.31</v>
      </c>
      <c r="H49">
        <v>41.13</v>
      </c>
      <c r="I49">
        <v>69.51000000000001</v>
      </c>
      <c r="J49">
        <v>83.33</v>
      </c>
    </row>
    <row r="50" spans="1:10">
      <c r="A50" t="s">
        <v>53</v>
      </c>
      <c r="B50" s="1" t="s">
        <v>303</v>
      </c>
      <c r="C50" s="1" t="s">
        <v>553</v>
      </c>
      <c r="D50" s="1" t="s">
        <v>803</v>
      </c>
      <c r="E50" s="1" t="s">
        <v>1303</v>
      </c>
      <c r="F50">
        <v>1.26</v>
      </c>
      <c r="G50">
        <v>1.67</v>
      </c>
      <c r="H50">
        <v>9.890000000000001</v>
      </c>
      <c r="I50">
        <v>78.2</v>
      </c>
      <c r="J50">
        <v>95.23999999999999</v>
      </c>
    </row>
    <row r="51" spans="1:10">
      <c r="A51" t="s">
        <v>54</v>
      </c>
      <c r="B51" s="1" t="s">
        <v>304</v>
      </c>
      <c r="C51" s="1" t="s">
        <v>554</v>
      </c>
      <c r="D51" s="1" t="s">
        <v>804</v>
      </c>
      <c r="E51" s="1" t="s">
        <v>1304</v>
      </c>
      <c r="F51">
        <v>5.1</v>
      </c>
      <c r="G51">
        <v>23.7</v>
      </c>
      <c r="H51">
        <v>38.59</v>
      </c>
      <c r="I51">
        <v>62.4</v>
      </c>
      <c r="J51">
        <v>81.81999999999999</v>
      </c>
    </row>
    <row r="52" spans="1:10">
      <c r="A52" t="s">
        <v>55</v>
      </c>
      <c r="B52" s="1" t="s">
        <v>305</v>
      </c>
      <c r="C52" s="1" t="s">
        <v>555</v>
      </c>
      <c r="D52" s="1" t="s">
        <v>805</v>
      </c>
      <c r="E52" s="1" t="s">
        <v>1305</v>
      </c>
      <c r="F52">
        <v>3.14</v>
      </c>
      <c r="G52">
        <v>10.08</v>
      </c>
      <c r="H52">
        <v>27.82</v>
      </c>
      <c r="I52">
        <v>72.8</v>
      </c>
      <c r="J52">
        <v>91.43000000000001</v>
      </c>
    </row>
    <row r="53" spans="1:10">
      <c r="A53" t="s">
        <v>56</v>
      </c>
      <c r="B53" s="1" t="s">
        <v>306</v>
      </c>
      <c r="C53" s="1" t="s">
        <v>556</v>
      </c>
      <c r="D53" s="1" t="s">
        <v>806</v>
      </c>
      <c r="E53" s="1" t="s">
        <v>1306</v>
      </c>
      <c r="F53">
        <v>26.69</v>
      </c>
      <c r="G53">
        <v>46.31</v>
      </c>
      <c r="H53">
        <v>76.23999999999999</v>
      </c>
      <c r="I53">
        <v>92.31</v>
      </c>
      <c r="J53">
        <v>115.38</v>
      </c>
    </row>
    <row r="54" spans="1:10">
      <c r="A54" t="s">
        <v>57</v>
      </c>
      <c r="B54" s="1" t="s">
        <v>307</v>
      </c>
      <c r="C54" s="1" t="s">
        <v>557</v>
      </c>
      <c r="D54" s="1" t="s">
        <v>807</v>
      </c>
      <c r="E54" s="1" t="s">
        <v>1307</v>
      </c>
      <c r="F54">
        <v>1.6</v>
      </c>
      <c r="G54">
        <v>14.61</v>
      </c>
      <c r="H54">
        <v>25.36</v>
      </c>
      <c r="I54">
        <v>69.28</v>
      </c>
      <c r="J54">
        <v>100</v>
      </c>
    </row>
    <row r="55" spans="1:10">
      <c r="A55" t="s">
        <v>58</v>
      </c>
      <c r="B55" s="1" t="s">
        <v>308</v>
      </c>
      <c r="C55" s="1" t="s">
        <v>558</v>
      </c>
      <c r="D55" s="1" t="s">
        <v>808</v>
      </c>
      <c r="E55" s="1" t="s">
        <v>1308</v>
      </c>
      <c r="F55">
        <v>1.79</v>
      </c>
      <c r="G55">
        <v>6.68</v>
      </c>
      <c r="H55">
        <v>30.08</v>
      </c>
      <c r="I55">
        <v>71.26000000000001</v>
      </c>
      <c r="J55">
        <v>100</v>
      </c>
    </row>
    <row r="56" spans="1:10">
      <c r="A56" t="s">
        <v>59</v>
      </c>
      <c r="B56" s="1" t="s">
        <v>309</v>
      </c>
      <c r="C56" s="1" t="s">
        <v>559</v>
      </c>
      <c r="D56" s="1" t="s">
        <v>809</v>
      </c>
      <c r="E56" s="1" t="s">
        <v>1309</v>
      </c>
      <c r="F56">
        <v>2.86</v>
      </c>
      <c r="G56">
        <v>4.55</v>
      </c>
      <c r="H56">
        <v>22.92</v>
      </c>
      <c r="I56">
        <v>70.91</v>
      </c>
      <c r="J56">
        <v>93.75</v>
      </c>
    </row>
    <row r="57" spans="1:10">
      <c r="A57" t="s">
        <v>60</v>
      </c>
      <c r="B57" s="1" t="s">
        <v>310</v>
      </c>
      <c r="C57" s="1" t="s">
        <v>560</v>
      </c>
      <c r="D57" s="1" t="s">
        <v>810</v>
      </c>
      <c r="E57" s="1" t="s">
        <v>1310</v>
      </c>
      <c r="F57">
        <v>3.43</v>
      </c>
      <c r="G57">
        <v>14.98</v>
      </c>
      <c r="H57">
        <v>30.38</v>
      </c>
      <c r="I57">
        <v>70.45</v>
      </c>
      <c r="J57">
        <v>88.89</v>
      </c>
    </row>
    <row r="58" spans="1:10">
      <c r="A58" t="s">
        <v>61</v>
      </c>
      <c r="B58" s="1" t="s">
        <v>311</v>
      </c>
      <c r="C58" s="1" t="s">
        <v>561</v>
      </c>
      <c r="D58" s="1" t="s">
        <v>811</v>
      </c>
      <c r="E58" s="1" t="s">
        <v>1311</v>
      </c>
      <c r="F58">
        <v>5.07</v>
      </c>
      <c r="G58">
        <v>23.36</v>
      </c>
      <c r="H58">
        <v>28.19</v>
      </c>
      <c r="I58">
        <v>65.22</v>
      </c>
      <c r="J58">
        <v>88.23999999999999</v>
      </c>
    </row>
    <row r="59" spans="1:10">
      <c r="A59" t="s">
        <v>62</v>
      </c>
      <c r="B59" s="1" t="s">
        <v>312</v>
      </c>
      <c r="C59" s="1" t="s">
        <v>562</v>
      </c>
      <c r="D59" s="1" t="s">
        <v>812</v>
      </c>
      <c r="E59" s="1" t="s">
        <v>1312</v>
      </c>
      <c r="F59">
        <v>3.5</v>
      </c>
      <c r="G59">
        <v>20.33</v>
      </c>
      <c r="H59">
        <v>32.72</v>
      </c>
      <c r="I59">
        <v>60.74</v>
      </c>
      <c r="J59">
        <v>83.33</v>
      </c>
    </row>
    <row r="60" spans="1:10">
      <c r="A60" t="s">
        <v>63</v>
      </c>
      <c r="B60" s="1" t="s">
        <v>313</v>
      </c>
      <c r="C60" s="1" t="s">
        <v>563</v>
      </c>
      <c r="D60" s="1" t="s">
        <v>813</v>
      </c>
      <c r="E60" s="1" t="s">
        <v>1313</v>
      </c>
      <c r="F60">
        <v>4.08</v>
      </c>
      <c r="G60">
        <v>25.56</v>
      </c>
      <c r="H60">
        <v>36.25</v>
      </c>
      <c r="I60">
        <v>66.15000000000001</v>
      </c>
      <c r="J60">
        <v>88.45999999999999</v>
      </c>
    </row>
    <row r="61" spans="1:10">
      <c r="A61" t="s">
        <v>64</v>
      </c>
      <c r="B61" s="1" t="s">
        <v>314</v>
      </c>
      <c r="C61" s="1" t="s">
        <v>564</v>
      </c>
      <c r="D61" s="1" t="s">
        <v>814</v>
      </c>
      <c r="E61" s="1" t="s">
        <v>1314</v>
      </c>
      <c r="F61">
        <v>4.47</v>
      </c>
      <c r="G61">
        <v>16.41</v>
      </c>
      <c r="H61">
        <v>33.96</v>
      </c>
      <c r="I61">
        <v>68.8</v>
      </c>
      <c r="J61">
        <v>88.89</v>
      </c>
    </row>
    <row r="62" spans="1:10">
      <c r="A62" t="s">
        <v>65</v>
      </c>
      <c r="B62" s="1" t="s">
        <v>315</v>
      </c>
      <c r="C62" s="1" t="s">
        <v>565</v>
      </c>
      <c r="D62" s="1" t="s">
        <v>815</v>
      </c>
      <c r="E62" s="1" t="s">
        <v>1315</v>
      </c>
      <c r="F62">
        <v>1.2</v>
      </c>
      <c r="G62">
        <v>13.74</v>
      </c>
      <c r="H62">
        <v>28.21</v>
      </c>
      <c r="I62">
        <v>71.04000000000001</v>
      </c>
      <c r="J62">
        <v>95.45</v>
      </c>
    </row>
    <row r="63" spans="1:10">
      <c r="A63" t="s">
        <v>66</v>
      </c>
      <c r="B63" s="1" t="s">
        <v>316</v>
      </c>
      <c r="C63" s="1" t="s">
        <v>566</v>
      </c>
      <c r="D63" s="1" t="s">
        <v>816</v>
      </c>
      <c r="E63" s="1" t="s">
        <v>1316</v>
      </c>
      <c r="F63">
        <v>15.59</v>
      </c>
      <c r="G63">
        <v>27.58</v>
      </c>
      <c r="H63">
        <v>36.77</v>
      </c>
      <c r="I63">
        <v>67.5</v>
      </c>
      <c r="J63">
        <v>79.17</v>
      </c>
    </row>
    <row r="64" spans="1:10">
      <c r="A64" t="s">
        <v>67</v>
      </c>
      <c r="B64" s="1" t="s">
        <v>317</v>
      </c>
      <c r="C64" s="1" t="s">
        <v>567</v>
      </c>
      <c r="D64" s="1" t="s">
        <v>817</v>
      </c>
      <c r="E64" s="1" t="s">
        <v>1317</v>
      </c>
      <c r="F64">
        <v>5.91</v>
      </c>
      <c r="G64">
        <v>23.18</v>
      </c>
      <c r="H64">
        <v>42.85</v>
      </c>
      <c r="I64">
        <v>71.05</v>
      </c>
      <c r="J64">
        <v>109.52</v>
      </c>
    </row>
    <row r="65" spans="1:10">
      <c r="A65" t="s">
        <v>68</v>
      </c>
      <c r="B65" s="1" t="s">
        <v>318</v>
      </c>
      <c r="C65" s="1" t="s">
        <v>568</v>
      </c>
      <c r="D65" s="1" t="s">
        <v>818</v>
      </c>
      <c r="E65" s="1" t="s">
        <v>1318</v>
      </c>
      <c r="F65">
        <v>1.28</v>
      </c>
      <c r="G65">
        <v>11.09</v>
      </c>
      <c r="H65">
        <v>26.95</v>
      </c>
      <c r="I65">
        <v>72.73</v>
      </c>
      <c r="J65">
        <v>94.12</v>
      </c>
    </row>
    <row r="66" spans="1:10">
      <c r="A66" t="s">
        <v>69</v>
      </c>
      <c r="B66" s="1" t="s">
        <v>319</v>
      </c>
      <c r="C66" s="1" t="s">
        <v>569</v>
      </c>
      <c r="D66" s="1" t="s">
        <v>819</v>
      </c>
      <c r="E66" s="1" t="s">
        <v>1319</v>
      </c>
      <c r="F66">
        <v>21.08</v>
      </c>
      <c r="G66">
        <v>29.22</v>
      </c>
      <c r="H66">
        <v>41.65</v>
      </c>
      <c r="I66">
        <v>63.19</v>
      </c>
      <c r="J66">
        <v>80.95</v>
      </c>
    </row>
    <row r="67" spans="1:10">
      <c r="A67" t="s">
        <v>70</v>
      </c>
      <c r="B67" s="1" t="s">
        <v>320</v>
      </c>
      <c r="C67" s="1" t="s">
        <v>570</v>
      </c>
      <c r="D67" s="1" t="s">
        <v>820</v>
      </c>
      <c r="E67" s="1" t="s">
        <v>1320</v>
      </c>
      <c r="F67">
        <v>6.68</v>
      </c>
      <c r="G67">
        <v>24.63</v>
      </c>
      <c r="H67">
        <v>34.55</v>
      </c>
      <c r="I67">
        <v>68.79000000000001</v>
      </c>
      <c r="J67">
        <v>83.33</v>
      </c>
    </row>
    <row r="68" spans="1:10">
      <c r="A68" t="s">
        <v>71</v>
      </c>
      <c r="B68" s="1" t="s">
        <v>321</v>
      </c>
      <c r="C68" s="1" t="s">
        <v>571</v>
      </c>
      <c r="D68" s="1" t="s">
        <v>821</v>
      </c>
      <c r="E68" s="1" t="s">
        <v>1321</v>
      </c>
      <c r="F68">
        <v>1.36</v>
      </c>
      <c r="G68">
        <v>2.17</v>
      </c>
      <c r="H68">
        <v>17.77</v>
      </c>
      <c r="I68">
        <v>73.98</v>
      </c>
      <c r="J68">
        <v>94.44</v>
      </c>
    </row>
    <row r="69" spans="1:10">
      <c r="A69" t="s">
        <v>72</v>
      </c>
      <c r="B69" s="1" t="s">
        <v>322</v>
      </c>
      <c r="C69" s="1" t="s">
        <v>572</v>
      </c>
      <c r="D69" s="1" t="s">
        <v>822</v>
      </c>
      <c r="E69" s="1" t="s">
        <v>1322</v>
      </c>
      <c r="F69">
        <v>5.93</v>
      </c>
      <c r="G69">
        <v>20.33</v>
      </c>
      <c r="H69">
        <v>32.18</v>
      </c>
      <c r="I69">
        <v>64.36</v>
      </c>
      <c r="J69">
        <v>87.5</v>
      </c>
    </row>
    <row r="70" spans="1:10">
      <c r="A70" t="s">
        <v>73</v>
      </c>
      <c r="B70" s="1" t="s">
        <v>323</v>
      </c>
      <c r="C70" s="1" t="s">
        <v>573</v>
      </c>
      <c r="D70" s="1" t="s">
        <v>823</v>
      </c>
      <c r="E70" s="1" t="s">
        <v>1323</v>
      </c>
      <c r="F70">
        <v>2.17</v>
      </c>
      <c r="G70">
        <v>15.26</v>
      </c>
      <c r="H70">
        <v>38.69</v>
      </c>
      <c r="I70">
        <v>94.59</v>
      </c>
      <c r="J70">
        <v>110</v>
      </c>
    </row>
    <row r="71" spans="1:10">
      <c r="A71" t="s">
        <v>74</v>
      </c>
      <c r="B71" s="1" t="s">
        <v>324</v>
      </c>
      <c r="C71" s="1" t="s">
        <v>574</v>
      </c>
      <c r="D71" s="1" t="s">
        <v>824</v>
      </c>
      <c r="E71" s="1" t="s">
        <v>1324</v>
      </c>
      <c r="F71">
        <v>8.32</v>
      </c>
      <c r="G71">
        <v>15.15</v>
      </c>
      <c r="H71">
        <v>29.03</v>
      </c>
      <c r="I71">
        <v>65.5</v>
      </c>
      <c r="J71">
        <v>85.70999999999999</v>
      </c>
    </row>
    <row r="72" spans="1:10">
      <c r="A72" t="s">
        <v>75</v>
      </c>
      <c r="B72" s="1" t="s">
        <v>325</v>
      </c>
      <c r="C72" s="1" t="s">
        <v>575</v>
      </c>
      <c r="D72" s="1" t="s">
        <v>825</v>
      </c>
      <c r="E72" s="1" t="s">
        <v>1325</v>
      </c>
      <c r="F72">
        <v>1.47</v>
      </c>
      <c r="G72">
        <v>18.22</v>
      </c>
      <c r="H72">
        <v>36.84</v>
      </c>
      <c r="I72">
        <v>74.45999999999999</v>
      </c>
      <c r="J72">
        <v>94.73999999999999</v>
      </c>
    </row>
    <row r="73" spans="1:10">
      <c r="A73" t="s">
        <v>76</v>
      </c>
      <c r="B73" s="1" t="s">
        <v>326</v>
      </c>
      <c r="C73" s="1" t="s">
        <v>576</v>
      </c>
      <c r="D73" s="1" t="s">
        <v>826</v>
      </c>
      <c r="E73" s="1" t="s">
        <v>1326</v>
      </c>
      <c r="F73">
        <v>5.39</v>
      </c>
      <c r="G73">
        <v>19.93</v>
      </c>
      <c r="H73">
        <v>36.62</v>
      </c>
      <c r="I73">
        <v>74.8</v>
      </c>
      <c r="J73">
        <v>91.43000000000001</v>
      </c>
    </row>
    <row r="74" spans="1:10">
      <c r="A74" t="s">
        <v>77</v>
      </c>
      <c r="B74" s="1" t="s">
        <v>327</v>
      </c>
      <c r="C74" s="1" t="s">
        <v>577</v>
      </c>
      <c r="D74" s="1" t="s">
        <v>827</v>
      </c>
      <c r="E74" s="1" t="s">
        <v>1327</v>
      </c>
      <c r="F74">
        <v>1.9</v>
      </c>
      <c r="G74">
        <v>6.8</v>
      </c>
      <c r="H74">
        <v>31.96</v>
      </c>
      <c r="I74">
        <v>89.44</v>
      </c>
      <c r="J74">
        <v>96</v>
      </c>
    </row>
    <row r="75" spans="1:10">
      <c r="A75" t="s">
        <v>78</v>
      </c>
      <c r="B75" s="1" t="s">
        <v>328</v>
      </c>
      <c r="C75" s="1" t="s">
        <v>578</v>
      </c>
      <c r="D75" s="1" t="s">
        <v>828</v>
      </c>
      <c r="E75" s="1" t="s">
        <v>1328</v>
      </c>
      <c r="F75">
        <v>2.24</v>
      </c>
      <c r="G75">
        <v>13.46</v>
      </c>
      <c r="H75">
        <v>28.82</v>
      </c>
      <c r="I75">
        <v>76.34999999999999</v>
      </c>
      <c r="J75">
        <v>90.91</v>
      </c>
    </row>
    <row r="76" spans="1:10">
      <c r="A76" t="s">
        <v>79</v>
      </c>
      <c r="B76" s="1" t="s">
        <v>329</v>
      </c>
      <c r="C76" s="1" t="s">
        <v>579</v>
      </c>
      <c r="D76" s="1" t="s">
        <v>829</v>
      </c>
      <c r="E76" s="1" t="s">
        <v>1329</v>
      </c>
      <c r="F76">
        <v>10.42</v>
      </c>
      <c r="G76">
        <v>21.22</v>
      </c>
      <c r="H76">
        <v>34.43</v>
      </c>
      <c r="I76">
        <v>59.28</v>
      </c>
      <c r="J76">
        <v>77.78</v>
      </c>
    </row>
    <row r="77" spans="1:10">
      <c r="A77" t="s">
        <v>80</v>
      </c>
      <c r="B77" s="1" t="s">
        <v>330</v>
      </c>
      <c r="C77" s="1" t="s">
        <v>580</v>
      </c>
      <c r="D77" s="1" t="s">
        <v>830</v>
      </c>
      <c r="E77" s="1" t="s">
        <v>1330</v>
      </c>
      <c r="F77">
        <v>2.99</v>
      </c>
      <c r="G77">
        <v>4.28</v>
      </c>
      <c r="H77">
        <v>10.99</v>
      </c>
      <c r="I77">
        <v>74.7</v>
      </c>
      <c r="J77">
        <v>91.67</v>
      </c>
    </row>
    <row r="78" spans="1:10">
      <c r="A78" t="s">
        <v>81</v>
      </c>
      <c r="B78" s="1" t="s">
        <v>331</v>
      </c>
      <c r="C78" s="1" t="s">
        <v>581</v>
      </c>
      <c r="D78" s="1" t="s">
        <v>831</v>
      </c>
      <c r="E78" s="1" t="s">
        <v>1331</v>
      </c>
      <c r="F78">
        <v>24.67</v>
      </c>
      <c r="G78">
        <v>36.81</v>
      </c>
      <c r="H78">
        <v>56.7</v>
      </c>
      <c r="I78">
        <v>93.26000000000001</v>
      </c>
      <c r="J78">
        <v>120</v>
      </c>
    </row>
    <row r="79" spans="1:10">
      <c r="A79" t="s">
        <v>82</v>
      </c>
      <c r="B79" s="1" t="s">
        <v>332</v>
      </c>
      <c r="C79" s="1" t="s">
        <v>582</v>
      </c>
      <c r="D79" s="1" t="s">
        <v>832</v>
      </c>
      <c r="E79" s="1" t="s">
        <v>1332</v>
      </c>
      <c r="F79">
        <v>3.65</v>
      </c>
      <c r="G79">
        <v>30.97</v>
      </c>
      <c r="H79">
        <v>42.41</v>
      </c>
      <c r="I79">
        <v>76.44</v>
      </c>
      <c r="J79">
        <v>92.59</v>
      </c>
    </row>
    <row r="80" spans="1:10">
      <c r="A80" t="s">
        <v>83</v>
      </c>
      <c r="B80" s="1" t="s">
        <v>333</v>
      </c>
      <c r="C80" s="1" t="s">
        <v>583</v>
      </c>
      <c r="D80" s="1" t="s">
        <v>833</v>
      </c>
      <c r="E80" s="1" t="s">
        <v>1333</v>
      </c>
      <c r="F80">
        <v>0.25</v>
      </c>
      <c r="G80">
        <v>0.42</v>
      </c>
      <c r="H80">
        <v>6.31</v>
      </c>
      <c r="I80">
        <v>85.48999999999999</v>
      </c>
      <c r="J80">
        <v>96.67</v>
      </c>
    </row>
    <row r="81" spans="1:10">
      <c r="A81" t="s">
        <v>84</v>
      </c>
      <c r="B81" s="1" t="s">
        <v>334</v>
      </c>
      <c r="C81" s="1" t="s">
        <v>584</v>
      </c>
      <c r="D81" s="1" t="s">
        <v>834</v>
      </c>
      <c r="E81" s="1" t="s">
        <v>1334</v>
      </c>
      <c r="F81">
        <v>31.82</v>
      </c>
      <c r="G81">
        <v>45.6</v>
      </c>
      <c r="H81">
        <v>55.96</v>
      </c>
      <c r="I81">
        <v>43.53</v>
      </c>
      <c r="J81">
        <v>53.85</v>
      </c>
    </row>
    <row r="82" spans="1:10">
      <c r="A82" t="s">
        <v>85</v>
      </c>
      <c r="B82" s="1" t="s">
        <v>335</v>
      </c>
      <c r="C82" s="1" t="s">
        <v>585</v>
      </c>
      <c r="D82" s="1" t="s">
        <v>835</v>
      </c>
      <c r="E82" s="1" t="s">
        <v>1335</v>
      </c>
      <c r="F82">
        <v>2.14</v>
      </c>
      <c r="G82">
        <v>10.39</v>
      </c>
      <c r="H82">
        <v>25.49</v>
      </c>
      <c r="I82">
        <v>76.03</v>
      </c>
      <c r="J82">
        <v>96</v>
      </c>
    </row>
    <row r="83" spans="1:10">
      <c r="A83" t="s">
        <v>86</v>
      </c>
      <c r="B83" s="1" t="s">
        <v>336</v>
      </c>
      <c r="C83" s="1" t="s">
        <v>586</v>
      </c>
      <c r="D83" s="1" t="s">
        <v>836</v>
      </c>
      <c r="E83" s="1" t="s">
        <v>1336</v>
      </c>
      <c r="F83">
        <v>7.32</v>
      </c>
      <c r="G83">
        <v>25.81</v>
      </c>
      <c r="H83">
        <v>35.94</v>
      </c>
      <c r="I83">
        <v>77.06999999999999</v>
      </c>
      <c r="J83">
        <v>90.91</v>
      </c>
    </row>
    <row r="84" spans="1:10">
      <c r="A84" t="s">
        <v>87</v>
      </c>
      <c r="B84" s="1" t="s">
        <v>337</v>
      </c>
      <c r="C84" s="1" t="s">
        <v>587</v>
      </c>
      <c r="D84" s="1" t="s">
        <v>837</v>
      </c>
      <c r="E84" s="1" t="s">
        <v>1337</v>
      </c>
      <c r="F84">
        <v>13.47</v>
      </c>
      <c r="G84">
        <v>26.51</v>
      </c>
      <c r="H84">
        <v>36.97</v>
      </c>
      <c r="I84">
        <v>51.64</v>
      </c>
      <c r="J84">
        <v>77.78</v>
      </c>
    </row>
    <row r="85" spans="1:10">
      <c r="A85" t="s">
        <v>88</v>
      </c>
      <c r="B85" s="1" t="s">
        <v>338</v>
      </c>
      <c r="C85" s="1" t="s">
        <v>588</v>
      </c>
      <c r="D85" s="1" t="s">
        <v>838</v>
      </c>
      <c r="E85" s="1" t="s">
        <v>1338</v>
      </c>
      <c r="F85">
        <v>1.83</v>
      </c>
      <c r="G85">
        <v>20.89</v>
      </c>
      <c r="H85">
        <v>41.82</v>
      </c>
      <c r="I85">
        <v>84.20999999999999</v>
      </c>
      <c r="J85">
        <v>122.73</v>
      </c>
    </row>
    <row r="86" spans="1:10">
      <c r="A86" t="s">
        <v>89</v>
      </c>
      <c r="B86" s="1" t="s">
        <v>339</v>
      </c>
      <c r="C86" s="1" t="s">
        <v>589</v>
      </c>
      <c r="D86" s="1" t="s">
        <v>839</v>
      </c>
      <c r="E86" s="1" t="s">
        <v>1339</v>
      </c>
      <c r="F86">
        <v>15.56</v>
      </c>
      <c r="G86">
        <v>36.15</v>
      </c>
      <c r="H86">
        <v>40.37</v>
      </c>
      <c r="I86">
        <v>60.48</v>
      </c>
      <c r="J86">
        <v>76</v>
      </c>
    </row>
    <row r="87" spans="1:10">
      <c r="A87" t="s">
        <v>90</v>
      </c>
      <c r="B87" s="1" t="s">
        <v>340</v>
      </c>
      <c r="C87" s="1" t="s">
        <v>590</v>
      </c>
      <c r="D87" s="1" t="s">
        <v>840</v>
      </c>
      <c r="E87" s="1" t="s">
        <v>1340</v>
      </c>
      <c r="F87">
        <v>7.68</v>
      </c>
      <c r="G87">
        <v>18.79</v>
      </c>
      <c r="H87">
        <v>37.42</v>
      </c>
      <c r="I87">
        <v>70.51000000000001</v>
      </c>
      <c r="J87">
        <v>100</v>
      </c>
    </row>
    <row r="88" spans="1:10">
      <c r="A88" t="s">
        <v>91</v>
      </c>
      <c r="B88" s="1" t="s">
        <v>341</v>
      </c>
      <c r="C88" s="1" t="s">
        <v>591</v>
      </c>
      <c r="D88" s="1" t="s">
        <v>841</v>
      </c>
      <c r="E88" s="1" t="s">
        <v>1341</v>
      </c>
      <c r="F88">
        <v>8.76</v>
      </c>
      <c r="G88">
        <v>29.28</v>
      </c>
      <c r="H88">
        <v>46.38</v>
      </c>
      <c r="I88">
        <v>60.23</v>
      </c>
      <c r="J88">
        <v>79.17</v>
      </c>
    </row>
    <row r="89" spans="1:10">
      <c r="A89" t="s">
        <v>92</v>
      </c>
      <c r="B89" s="1" t="s">
        <v>342</v>
      </c>
      <c r="C89" s="1" t="s">
        <v>592</v>
      </c>
      <c r="D89" s="1" t="s">
        <v>842</v>
      </c>
      <c r="E89" s="1" t="s">
        <v>1342</v>
      </c>
      <c r="F89">
        <v>4.66</v>
      </c>
      <c r="G89">
        <v>19.26</v>
      </c>
      <c r="H89">
        <v>38.1</v>
      </c>
      <c r="I89">
        <v>61.58</v>
      </c>
      <c r="J89">
        <v>81.48</v>
      </c>
    </row>
    <row r="90" spans="1:10">
      <c r="A90" t="s">
        <v>93</v>
      </c>
      <c r="B90" s="1" t="s">
        <v>343</v>
      </c>
      <c r="C90" s="1" t="s">
        <v>593</v>
      </c>
      <c r="D90" s="1" t="s">
        <v>843</v>
      </c>
      <c r="E90" s="1" t="s">
        <v>1343</v>
      </c>
      <c r="F90">
        <v>3.98</v>
      </c>
      <c r="G90">
        <v>4.68</v>
      </c>
      <c r="H90">
        <v>28.81</v>
      </c>
      <c r="I90">
        <v>62.22</v>
      </c>
      <c r="J90">
        <v>85.70999999999999</v>
      </c>
    </row>
    <row r="91" spans="1:10">
      <c r="A91" t="s">
        <v>94</v>
      </c>
      <c r="B91" s="1" t="s">
        <v>344</v>
      </c>
      <c r="C91" s="1" t="s">
        <v>594</v>
      </c>
      <c r="D91" s="1" t="s">
        <v>844</v>
      </c>
      <c r="E91" s="1" t="s">
        <v>1344</v>
      </c>
      <c r="F91">
        <v>7.31</v>
      </c>
      <c r="G91">
        <v>23.85</v>
      </c>
      <c r="H91">
        <v>38.15</v>
      </c>
      <c r="I91">
        <v>66.3</v>
      </c>
      <c r="J91">
        <v>92</v>
      </c>
    </row>
    <row r="92" spans="1:10">
      <c r="A92" t="s">
        <v>95</v>
      </c>
      <c r="B92" s="1" t="s">
        <v>345</v>
      </c>
      <c r="C92" s="1" t="s">
        <v>595</v>
      </c>
      <c r="D92" s="1" t="s">
        <v>845</v>
      </c>
      <c r="E92" s="1" t="s">
        <v>1345</v>
      </c>
      <c r="F92">
        <v>1.59</v>
      </c>
      <c r="G92">
        <v>14.18</v>
      </c>
      <c r="H92">
        <v>31.88</v>
      </c>
      <c r="I92">
        <v>68.36</v>
      </c>
      <c r="J92">
        <v>89.73999999999999</v>
      </c>
    </row>
    <row r="93" spans="1:10">
      <c r="A93" t="s">
        <v>96</v>
      </c>
      <c r="B93" s="1" t="s">
        <v>346</v>
      </c>
      <c r="C93" s="1" t="s">
        <v>596</v>
      </c>
      <c r="D93" s="1" t="s">
        <v>846</v>
      </c>
      <c r="E93" s="1" t="s">
        <v>1346</v>
      </c>
      <c r="F93">
        <v>4.2</v>
      </c>
      <c r="G93">
        <v>5.9</v>
      </c>
      <c r="H93">
        <v>21.8</v>
      </c>
      <c r="I93">
        <v>70.97</v>
      </c>
      <c r="J93">
        <v>80</v>
      </c>
    </row>
    <row r="94" spans="1:10">
      <c r="A94" t="s">
        <v>97</v>
      </c>
      <c r="B94" s="1" t="s">
        <v>347</v>
      </c>
      <c r="C94" s="1" t="s">
        <v>597</v>
      </c>
      <c r="D94" s="1" t="s">
        <v>847</v>
      </c>
      <c r="E94" s="1" t="s">
        <v>1347</v>
      </c>
      <c r="F94">
        <v>6.09</v>
      </c>
      <c r="G94">
        <v>23.66</v>
      </c>
      <c r="H94">
        <v>39.42</v>
      </c>
      <c r="I94">
        <v>64.19</v>
      </c>
      <c r="J94">
        <v>92.59</v>
      </c>
    </row>
    <row r="95" spans="1:10">
      <c r="A95" t="s">
        <v>98</v>
      </c>
      <c r="B95" s="1" t="s">
        <v>348</v>
      </c>
      <c r="C95" s="1" t="s">
        <v>598</v>
      </c>
      <c r="D95" s="1" t="s">
        <v>848</v>
      </c>
      <c r="E95" s="1" t="s">
        <v>1348</v>
      </c>
      <c r="F95">
        <v>5.46</v>
      </c>
      <c r="G95">
        <v>17.75</v>
      </c>
      <c r="H95">
        <v>41.42</v>
      </c>
      <c r="I95">
        <v>71.73999999999999</v>
      </c>
      <c r="J95">
        <v>88.23999999999999</v>
      </c>
    </row>
    <row r="96" spans="1:10">
      <c r="A96" t="s">
        <v>99</v>
      </c>
      <c r="B96" s="1" t="s">
        <v>349</v>
      </c>
      <c r="C96" s="1" t="s">
        <v>599</v>
      </c>
      <c r="D96" s="1" t="s">
        <v>849</v>
      </c>
      <c r="E96" s="1" t="s">
        <v>1349</v>
      </c>
      <c r="F96">
        <v>3.88</v>
      </c>
      <c r="G96">
        <v>15.01</v>
      </c>
      <c r="H96">
        <v>26.91</v>
      </c>
      <c r="I96">
        <v>71.37</v>
      </c>
      <c r="J96">
        <v>89.73999999999999</v>
      </c>
    </row>
    <row r="97" spans="1:10">
      <c r="A97" t="s">
        <v>100</v>
      </c>
      <c r="B97" s="1" t="s">
        <v>350</v>
      </c>
      <c r="C97" s="1" t="s">
        <v>600</v>
      </c>
      <c r="D97" s="1" t="s">
        <v>850</v>
      </c>
      <c r="E97" s="1" t="s">
        <v>1350</v>
      </c>
      <c r="F97">
        <v>1.57</v>
      </c>
      <c r="G97">
        <v>1.24</v>
      </c>
      <c r="H97">
        <v>10.58</v>
      </c>
      <c r="I97">
        <v>81.2</v>
      </c>
      <c r="J97">
        <v>94.73999999999999</v>
      </c>
    </row>
    <row r="98" spans="1:10">
      <c r="A98" t="s">
        <v>101</v>
      </c>
      <c r="B98" s="1" t="s">
        <v>351</v>
      </c>
      <c r="C98" s="1" t="s">
        <v>601</v>
      </c>
      <c r="D98" s="1" t="s">
        <v>851</v>
      </c>
      <c r="E98" s="1" t="s">
        <v>1351</v>
      </c>
      <c r="F98">
        <v>15.01</v>
      </c>
      <c r="G98">
        <v>36.79</v>
      </c>
      <c r="H98">
        <v>54.12</v>
      </c>
      <c r="I98">
        <v>79.67</v>
      </c>
      <c r="J98">
        <v>100</v>
      </c>
    </row>
    <row r="99" spans="1:10">
      <c r="A99" t="s">
        <v>102</v>
      </c>
      <c r="B99" s="1" t="s">
        <v>352</v>
      </c>
      <c r="C99" s="1" t="s">
        <v>602</v>
      </c>
      <c r="D99" s="1" t="s">
        <v>852</v>
      </c>
      <c r="E99" s="1" t="s">
        <v>1352</v>
      </c>
      <c r="F99">
        <v>1.48</v>
      </c>
      <c r="G99">
        <v>9.210000000000001</v>
      </c>
      <c r="H99">
        <v>32.16</v>
      </c>
      <c r="I99">
        <v>75.28</v>
      </c>
      <c r="J99">
        <v>116</v>
      </c>
    </row>
    <row r="100" spans="1:10">
      <c r="A100" t="s">
        <v>103</v>
      </c>
      <c r="B100" s="1" t="s">
        <v>353</v>
      </c>
      <c r="C100" s="1" t="s">
        <v>603</v>
      </c>
      <c r="D100" s="1" t="s">
        <v>853</v>
      </c>
      <c r="E100" s="1" t="s">
        <v>1353</v>
      </c>
      <c r="F100">
        <v>3.73</v>
      </c>
      <c r="G100">
        <v>16.18</v>
      </c>
      <c r="H100">
        <v>32.4</v>
      </c>
      <c r="I100">
        <v>65.38</v>
      </c>
      <c r="J100">
        <v>90.31999999999999</v>
      </c>
    </row>
    <row r="101" spans="1:10">
      <c r="A101" t="s">
        <v>104</v>
      </c>
      <c r="B101" s="1" t="s">
        <v>354</v>
      </c>
      <c r="C101" s="1" t="s">
        <v>604</v>
      </c>
      <c r="D101" s="1" t="s">
        <v>854</v>
      </c>
      <c r="E101" s="1" t="s">
        <v>1354</v>
      </c>
      <c r="F101">
        <v>0.5</v>
      </c>
      <c r="G101">
        <v>0.79</v>
      </c>
      <c r="H101">
        <v>11.18</v>
      </c>
      <c r="I101">
        <v>77.16</v>
      </c>
      <c r="J101">
        <v>96</v>
      </c>
    </row>
    <row r="102" spans="1:10">
      <c r="A102" t="s">
        <v>105</v>
      </c>
      <c r="B102" s="1" t="s">
        <v>355</v>
      </c>
      <c r="C102" s="1" t="s">
        <v>605</v>
      </c>
      <c r="D102" s="1" t="s">
        <v>855</v>
      </c>
      <c r="E102" s="1" t="s">
        <v>1355</v>
      </c>
      <c r="F102">
        <v>3.13</v>
      </c>
      <c r="G102">
        <v>11.91</v>
      </c>
      <c r="H102">
        <v>29.09</v>
      </c>
      <c r="I102">
        <v>131.48</v>
      </c>
      <c r="J102">
        <v>185.71</v>
      </c>
    </row>
    <row r="103" spans="1:10">
      <c r="A103" t="s">
        <v>106</v>
      </c>
      <c r="B103" s="1" t="s">
        <v>356</v>
      </c>
      <c r="C103" s="1" t="s">
        <v>606</v>
      </c>
      <c r="D103" s="1" t="s">
        <v>856</v>
      </c>
      <c r="E103" s="1" t="s">
        <v>1356</v>
      </c>
      <c r="F103">
        <v>2.79</v>
      </c>
      <c r="G103">
        <v>3.46</v>
      </c>
      <c r="H103">
        <v>13.28</v>
      </c>
      <c r="I103">
        <v>76.54000000000001</v>
      </c>
      <c r="J103">
        <v>100</v>
      </c>
    </row>
    <row r="104" spans="1:10">
      <c r="A104" t="s">
        <v>107</v>
      </c>
      <c r="B104" s="1" t="s">
        <v>357</v>
      </c>
      <c r="C104" s="1" t="s">
        <v>607</v>
      </c>
      <c r="D104" s="1" t="s">
        <v>857</v>
      </c>
      <c r="E104" s="1" t="s">
        <v>1357</v>
      </c>
      <c r="F104">
        <v>1.65</v>
      </c>
      <c r="G104">
        <v>13.46</v>
      </c>
      <c r="H104">
        <v>28.76</v>
      </c>
      <c r="I104">
        <v>71.43000000000001</v>
      </c>
      <c r="J104">
        <v>96.55</v>
      </c>
    </row>
    <row r="105" spans="1:10">
      <c r="A105" t="s">
        <v>108</v>
      </c>
      <c r="B105" s="1" t="s">
        <v>358</v>
      </c>
      <c r="C105" s="1" t="s">
        <v>608</v>
      </c>
      <c r="D105" s="1" t="s">
        <v>858</v>
      </c>
      <c r="E105" s="1" t="s">
        <v>1358</v>
      </c>
      <c r="F105">
        <v>3.44</v>
      </c>
      <c r="G105">
        <v>3.91</v>
      </c>
      <c r="H105">
        <v>13.15</v>
      </c>
      <c r="I105">
        <v>79.41</v>
      </c>
      <c r="J105">
        <v>100</v>
      </c>
    </row>
    <row r="106" spans="1:10">
      <c r="A106" t="s">
        <v>109</v>
      </c>
      <c r="B106" s="1" t="s">
        <v>359</v>
      </c>
      <c r="C106" s="1" t="s">
        <v>609</v>
      </c>
      <c r="D106" s="1" t="s">
        <v>859</v>
      </c>
      <c r="E106" s="1" t="s">
        <v>1359</v>
      </c>
      <c r="F106">
        <v>6.11</v>
      </c>
      <c r="G106">
        <v>12.34</v>
      </c>
      <c r="H106">
        <v>22.1</v>
      </c>
      <c r="I106">
        <v>77.92</v>
      </c>
      <c r="J106">
        <v>92.31</v>
      </c>
    </row>
    <row r="107" spans="1:10">
      <c r="A107" t="s">
        <v>110</v>
      </c>
      <c r="B107" s="1" t="s">
        <v>360</v>
      </c>
      <c r="C107" s="1" t="s">
        <v>610</v>
      </c>
      <c r="D107" s="1" t="s">
        <v>860</v>
      </c>
      <c r="E107" s="1" t="s">
        <v>1360</v>
      </c>
      <c r="F107">
        <v>0</v>
      </c>
      <c r="G107">
        <v>0.82</v>
      </c>
      <c r="H107">
        <v>14.48</v>
      </c>
      <c r="I107">
        <v>75.88</v>
      </c>
      <c r="J107">
        <v>100</v>
      </c>
    </row>
    <row r="108" spans="1:10">
      <c r="A108" t="s">
        <v>111</v>
      </c>
      <c r="B108" s="1" t="s">
        <v>361</v>
      </c>
      <c r="C108" s="1" t="s">
        <v>611</v>
      </c>
      <c r="D108" s="1" t="s">
        <v>861</v>
      </c>
      <c r="E108" s="1" t="s">
        <v>1361</v>
      </c>
      <c r="F108">
        <v>5.23</v>
      </c>
      <c r="G108">
        <v>23.89</v>
      </c>
      <c r="H108">
        <v>35.34</v>
      </c>
      <c r="I108">
        <v>75.17</v>
      </c>
      <c r="J108">
        <v>90.91</v>
      </c>
    </row>
    <row r="109" spans="1:10">
      <c r="A109" t="s">
        <v>112</v>
      </c>
      <c r="B109" s="1" t="s">
        <v>362</v>
      </c>
      <c r="C109" s="1" t="s">
        <v>612</v>
      </c>
      <c r="D109" s="1" t="s">
        <v>862</v>
      </c>
      <c r="E109" s="1" t="s">
        <v>1362</v>
      </c>
      <c r="F109">
        <v>3.04</v>
      </c>
      <c r="G109">
        <v>6.1</v>
      </c>
      <c r="H109">
        <v>29.74</v>
      </c>
      <c r="I109">
        <v>72.73</v>
      </c>
      <c r="J109">
        <v>115.38</v>
      </c>
    </row>
    <row r="110" spans="1:10">
      <c r="A110" t="s">
        <v>113</v>
      </c>
      <c r="B110" s="1" t="s">
        <v>363</v>
      </c>
      <c r="C110" s="1" t="s">
        <v>613</v>
      </c>
      <c r="D110" s="1" t="s">
        <v>863</v>
      </c>
      <c r="E110" s="1" t="s">
        <v>1363</v>
      </c>
      <c r="F110">
        <v>8.42</v>
      </c>
      <c r="G110">
        <v>18.5</v>
      </c>
      <c r="H110">
        <v>39.96</v>
      </c>
      <c r="I110">
        <v>75.14</v>
      </c>
      <c r="J110">
        <v>126.09</v>
      </c>
    </row>
    <row r="111" spans="1:10">
      <c r="A111" t="s">
        <v>114</v>
      </c>
      <c r="B111" s="1" t="s">
        <v>364</v>
      </c>
      <c r="C111" s="1" t="s">
        <v>614</v>
      </c>
      <c r="D111" s="1" t="s">
        <v>864</v>
      </c>
      <c r="E111" s="1" t="s">
        <v>1364</v>
      </c>
      <c r="F111">
        <v>3.22</v>
      </c>
      <c r="G111">
        <v>15.81</v>
      </c>
      <c r="H111">
        <v>29.76</v>
      </c>
      <c r="I111">
        <v>81.61</v>
      </c>
      <c r="J111">
        <v>107.14</v>
      </c>
    </row>
    <row r="112" spans="1:10">
      <c r="A112" t="s">
        <v>115</v>
      </c>
      <c r="B112" s="1" t="s">
        <v>365</v>
      </c>
      <c r="C112" s="1" t="s">
        <v>615</v>
      </c>
      <c r="D112" s="1" t="s">
        <v>865</v>
      </c>
      <c r="E112" s="1" t="s">
        <v>1365</v>
      </c>
      <c r="F112">
        <v>12.9</v>
      </c>
      <c r="G112">
        <v>20.49</v>
      </c>
      <c r="H112">
        <v>32.09</v>
      </c>
      <c r="I112">
        <v>60.85</v>
      </c>
      <c r="J112">
        <v>77.42</v>
      </c>
    </row>
    <row r="113" spans="1:10">
      <c r="A113" t="s">
        <v>116</v>
      </c>
      <c r="B113" s="1" t="s">
        <v>366</v>
      </c>
      <c r="C113" s="1" t="s">
        <v>616</v>
      </c>
      <c r="D113" s="1" t="s">
        <v>866</v>
      </c>
      <c r="E113" s="1" t="s">
        <v>1366</v>
      </c>
      <c r="F113">
        <v>2.63</v>
      </c>
      <c r="G113">
        <v>15.43</v>
      </c>
      <c r="H113">
        <v>30.35</v>
      </c>
      <c r="I113">
        <v>92.68000000000001</v>
      </c>
      <c r="J113">
        <v>116.67</v>
      </c>
    </row>
    <row r="114" spans="1:10">
      <c r="A114" t="s">
        <v>117</v>
      </c>
      <c r="B114" s="1" t="s">
        <v>367</v>
      </c>
      <c r="C114" s="1" t="s">
        <v>617</v>
      </c>
      <c r="D114" s="1" t="s">
        <v>867</v>
      </c>
      <c r="E114" s="1" t="s">
        <v>1367</v>
      </c>
      <c r="F114">
        <v>4.59</v>
      </c>
      <c r="G114">
        <v>22</v>
      </c>
      <c r="H114">
        <v>39.35</v>
      </c>
      <c r="I114">
        <v>65.56</v>
      </c>
      <c r="J114">
        <v>83.33</v>
      </c>
    </row>
    <row r="115" spans="1:10">
      <c r="A115" t="s">
        <v>118</v>
      </c>
      <c r="B115" s="1" t="s">
        <v>368</v>
      </c>
      <c r="C115" s="1" t="s">
        <v>618</v>
      </c>
      <c r="D115" s="1" t="s">
        <v>868</v>
      </c>
      <c r="E115" s="1" t="s">
        <v>1368</v>
      </c>
      <c r="F115">
        <v>6.52</v>
      </c>
      <c r="G115">
        <v>27.95</v>
      </c>
      <c r="H115">
        <v>42.04</v>
      </c>
      <c r="I115">
        <v>63.87</v>
      </c>
      <c r="J115">
        <v>84.38</v>
      </c>
    </row>
    <row r="116" spans="1:10">
      <c r="A116" t="s">
        <v>119</v>
      </c>
      <c r="B116" s="1" t="s">
        <v>369</v>
      </c>
      <c r="C116" s="1" t="s">
        <v>619</v>
      </c>
      <c r="D116" s="1" t="s">
        <v>869</v>
      </c>
      <c r="E116" s="1" t="s">
        <v>1369</v>
      </c>
      <c r="F116">
        <v>3.4</v>
      </c>
      <c r="G116">
        <v>9.92</v>
      </c>
      <c r="H116">
        <v>28.31</v>
      </c>
      <c r="I116">
        <v>90.12</v>
      </c>
      <c r="J116">
        <v>92.86</v>
      </c>
    </row>
    <row r="117" spans="1:10">
      <c r="A117" t="s">
        <v>120</v>
      </c>
      <c r="B117" s="1" t="s">
        <v>370</v>
      </c>
      <c r="C117" s="1" t="s">
        <v>620</v>
      </c>
      <c r="D117" s="1" t="s">
        <v>870</v>
      </c>
      <c r="E117" s="1" t="s">
        <v>1370</v>
      </c>
      <c r="F117">
        <v>0</v>
      </c>
      <c r="G117">
        <v>3.11</v>
      </c>
      <c r="H117">
        <v>19.11</v>
      </c>
      <c r="I117">
        <v>73.08</v>
      </c>
      <c r="J117">
        <v>100</v>
      </c>
    </row>
    <row r="118" spans="1:10">
      <c r="A118" t="s">
        <v>121</v>
      </c>
      <c r="B118" s="1" t="s">
        <v>371</v>
      </c>
      <c r="C118" s="1" t="s">
        <v>621</v>
      </c>
      <c r="D118" s="1" t="s">
        <v>871</v>
      </c>
      <c r="E118" s="1" t="s">
        <v>1371</v>
      </c>
      <c r="F118">
        <v>11.7</v>
      </c>
      <c r="G118">
        <v>29.02</v>
      </c>
      <c r="H118">
        <v>42.48</v>
      </c>
      <c r="I118">
        <v>56.32</v>
      </c>
      <c r="J118">
        <v>73.33</v>
      </c>
    </row>
    <row r="119" spans="1:10">
      <c r="A119" t="s">
        <v>122</v>
      </c>
      <c r="B119" s="1" t="s">
        <v>372</v>
      </c>
      <c r="C119" s="1" t="s">
        <v>622</v>
      </c>
      <c r="D119" s="1" t="s">
        <v>872</v>
      </c>
      <c r="E119" s="1" t="s">
        <v>1372</v>
      </c>
      <c r="F119">
        <v>0</v>
      </c>
      <c r="G119">
        <v>0.58</v>
      </c>
      <c r="H119">
        <v>10.54</v>
      </c>
      <c r="I119">
        <v>77.53</v>
      </c>
      <c r="J119">
        <v>100</v>
      </c>
    </row>
    <row r="120" spans="1:10">
      <c r="A120" t="s">
        <v>123</v>
      </c>
      <c r="B120" s="1" t="s">
        <v>373</v>
      </c>
      <c r="C120" s="1" t="s">
        <v>623</v>
      </c>
      <c r="D120" s="1" t="s">
        <v>873</v>
      </c>
      <c r="E120" s="1" t="s">
        <v>1373</v>
      </c>
      <c r="F120">
        <v>3.13</v>
      </c>
      <c r="G120">
        <v>9.130000000000001</v>
      </c>
      <c r="H120">
        <v>29.31</v>
      </c>
      <c r="I120">
        <v>78</v>
      </c>
      <c r="J120">
        <v>115.38</v>
      </c>
    </row>
    <row r="121" spans="1:10">
      <c r="A121" t="s">
        <v>124</v>
      </c>
      <c r="B121" s="1" t="s">
        <v>374</v>
      </c>
      <c r="C121" s="1" t="s">
        <v>624</v>
      </c>
      <c r="D121" s="1" t="s">
        <v>874</v>
      </c>
      <c r="E121" s="1" t="s">
        <v>1374</v>
      </c>
      <c r="F121">
        <v>10.66</v>
      </c>
      <c r="G121">
        <v>28.56</v>
      </c>
      <c r="H121">
        <v>39.12</v>
      </c>
      <c r="I121">
        <v>73.95999999999999</v>
      </c>
      <c r="J121">
        <v>73.68000000000001</v>
      </c>
    </row>
    <row r="122" spans="1:10">
      <c r="A122" t="s">
        <v>125</v>
      </c>
      <c r="B122" s="1" t="s">
        <v>375</v>
      </c>
      <c r="C122" s="1" t="s">
        <v>625</v>
      </c>
      <c r="D122" s="1" t="s">
        <v>875</v>
      </c>
      <c r="E122" s="1" t="s">
        <v>1375</v>
      </c>
      <c r="F122">
        <v>5.22</v>
      </c>
      <c r="G122">
        <v>14.04</v>
      </c>
      <c r="H122">
        <v>20.64</v>
      </c>
      <c r="I122">
        <v>65.52</v>
      </c>
      <c r="J122">
        <v>80.95</v>
      </c>
    </row>
    <row r="123" spans="1:10">
      <c r="A123" t="s">
        <v>126</v>
      </c>
      <c r="B123" s="1" t="s">
        <v>376</v>
      </c>
      <c r="C123" s="1" t="s">
        <v>626</v>
      </c>
      <c r="D123" s="1" t="s">
        <v>876</v>
      </c>
      <c r="E123" s="1" t="s">
        <v>1376</v>
      </c>
      <c r="F123">
        <v>10.99</v>
      </c>
      <c r="G123">
        <v>30.24</v>
      </c>
      <c r="H123">
        <v>34.82</v>
      </c>
      <c r="I123">
        <v>57.76</v>
      </c>
      <c r="J123">
        <v>82.61</v>
      </c>
    </row>
    <row r="124" spans="1:10">
      <c r="A124" t="s">
        <v>127</v>
      </c>
      <c r="B124" s="1" t="s">
        <v>377</v>
      </c>
      <c r="C124" s="1" t="s">
        <v>627</v>
      </c>
      <c r="D124" s="1" t="s">
        <v>877</v>
      </c>
      <c r="E124" s="1" t="s">
        <v>1377</v>
      </c>
      <c r="F124">
        <v>2.54</v>
      </c>
      <c r="G124">
        <v>30.64</v>
      </c>
      <c r="H124">
        <v>40.62</v>
      </c>
      <c r="I124">
        <v>66.67</v>
      </c>
      <c r="J124">
        <v>92</v>
      </c>
    </row>
    <row r="125" spans="1:10">
      <c r="A125" t="s">
        <v>128</v>
      </c>
      <c r="B125" s="1" t="s">
        <v>378</v>
      </c>
      <c r="C125" s="1" t="s">
        <v>628</v>
      </c>
      <c r="D125" s="1" t="s">
        <v>878</v>
      </c>
      <c r="E125" s="1" t="s">
        <v>1378</v>
      </c>
      <c r="F125">
        <v>30.62</v>
      </c>
      <c r="G125">
        <v>46.5</v>
      </c>
      <c r="H125">
        <v>56.24</v>
      </c>
      <c r="I125">
        <v>39.58</v>
      </c>
      <c r="J125">
        <v>53.85</v>
      </c>
    </row>
    <row r="126" spans="1:10">
      <c r="A126" t="s">
        <v>129</v>
      </c>
      <c r="B126" s="1" t="s">
        <v>379</v>
      </c>
      <c r="C126" s="1" t="s">
        <v>629</v>
      </c>
      <c r="D126" s="1" t="s">
        <v>879</v>
      </c>
      <c r="E126" s="1" t="s">
        <v>1379</v>
      </c>
      <c r="F126">
        <v>3.02</v>
      </c>
      <c r="G126">
        <v>6.71</v>
      </c>
      <c r="H126">
        <v>26.2</v>
      </c>
      <c r="I126">
        <v>74.77</v>
      </c>
      <c r="J126">
        <v>93.75</v>
      </c>
    </row>
    <row r="127" spans="1:10">
      <c r="A127" t="s">
        <v>130</v>
      </c>
      <c r="B127" s="1" t="s">
        <v>380</v>
      </c>
      <c r="C127" s="1" t="s">
        <v>630</v>
      </c>
      <c r="D127" s="1" t="s">
        <v>880</v>
      </c>
      <c r="E127" s="1" t="s">
        <v>1380</v>
      </c>
      <c r="F127">
        <v>5.82</v>
      </c>
      <c r="G127">
        <v>14.72</v>
      </c>
      <c r="H127">
        <v>29.57</v>
      </c>
      <c r="I127">
        <v>78.26000000000001</v>
      </c>
      <c r="J127">
        <v>100</v>
      </c>
    </row>
    <row r="128" spans="1:10">
      <c r="A128" t="s">
        <v>131</v>
      </c>
      <c r="B128" s="1" t="s">
        <v>381</v>
      </c>
      <c r="C128" s="1" t="s">
        <v>631</v>
      </c>
      <c r="D128" s="1" t="s">
        <v>881</v>
      </c>
      <c r="E128" s="1" t="s">
        <v>1381</v>
      </c>
      <c r="F128">
        <v>7.2</v>
      </c>
      <c r="G128">
        <v>35.18</v>
      </c>
      <c r="H128">
        <v>45.63</v>
      </c>
      <c r="I128">
        <v>53.88</v>
      </c>
      <c r="J128">
        <v>68.75</v>
      </c>
    </row>
    <row r="129" spans="1:10">
      <c r="A129" t="s">
        <v>132</v>
      </c>
      <c r="B129" s="1" t="s">
        <v>382</v>
      </c>
      <c r="C129" s="1" t="s">
        <v>632</v>
      </c>
      <c r="D129" s="1" t="s">
        <v>882</v>
      </c>
      <c r="E129" s="1" t="s">
        <v>1382</v>
      </c>
      <c r="F129">
        <v>4.55</v>
      </c>
      <c r="G129">
        <v>33.91</v>
      </c>
      <c r="H129">
        <v>44.02</v>
      </c>
      <c r="I129">
        <v>48.87</v>
      </c>
      <c r="J129">
        <v>74.19</v>
      </c>
    </row>
    <row r="130" spans="1:10">
      <c r="A130" t="s">
        <v>133</v>
      </c>
      <c r="B130" s="1" t="s">
        <v>383</v>
      </c>
      <c r="C130" s="1" t="s">
        <v>633</v>
      </c>
      <c r="D130" s="1" t="s">
        <v>883</v>
      </c>
      <c r="E130" s="1" t="s">
        <v>1383</v>
      </c>
      <c r="F130">
        <v>5.52</v>
      </c>
      <c r="G130">
        <v>21.45</v>
      </c>
      <c r="H130">
        <v>36.19</v>
      </c>
      <c r="I130">
        <v>62.9</v>
      </c>
      <c r="J130">
        <v>100</v>
      </c>
    </row>
    <row r="131" spans="1:10">
      <c r="A131" t="s">
        <v>134</v>
      </c>
      <c r="B131" s="1" t="s">
        <v>384</v>
      </c>
      <c r="C131" s="1" t="s">
        <v>634</v>
      </c>
      <c r="D131" s="1" t="s">
        <v>884</v>
      </c>
      <c r="E131" s="1" t="s">
        <v>1384</v>
      </c>
      <c r="F131">
        <v>9.289999999999999</v>
      </c>
      <c r="G131">
        <v>20.07</v>
      </c>
      <c r="H131">
        <v>20.31</v>
      </c>
      <c r="I131">
        <v>71.7</v>
      </c>
      <c r="J131">
        <v>77.78</v>
      </c>
    </row>
    <row r="132" spans="1:10">
      <c r="A132" t="s">
        <v>135</v>
      </c>
      <c r="B132" s="1" t="s">
        <v>385</v>
      </c>
      <c r="C132" s="1" t="s">
        <v>635</v>
      </c>
      <c r="D132" s="1" t="s">
        <v>885</v>
      </c>
      <c r="E132" s="1" t="s">
        <v>1385</v>
      </c>
      <c r="F132">
        <v>2.07</v>
      </c>
      <c r="G132">
        <v>8.69</v>
      </c>
      <c r="H132">
        <v>29.75</v>
      </c>
      <c r="I132">
        <v>87.5</v>
      </c>
      <c r="J132">
        <v>115.79</v>
      </c>
    </row>
    <row r="133" spans="1:10">
      <c r="A133" t="s">
        <v>136</v>
      </c>
      <c r="B133" s="1" t="s">
        <v>386</v>
      </c>
      <c r="C133" s="1" t="s">
        <v>636</v>
      </c>
      <c r="D133" s="1" t="s">
        <v>886</v>
      </c>
      <c r="E133" s="1" t="s">
        <v>1386</v>
      </c>
      <c r="F133">
        <v>3.7</v>
      </c>
      <c r="G133">
        <v>37.04</v>
      </c>
      <c r="H133">
        <v>49.08</v>
      </c>
      <c r="I133">
        <v>67.02</v>
      </c>
      <c r="J133">
        <v>80</v>
      </c>
    </row>
    <row r="134" spans="1:10">
      <c r="A134" t="s">
        <v>137</v>
      </c>
      <c r="B134" s="1" t="s">
        <v>387</v>
      </c>
      <c r="C134" s="1" t="s">
        <v>637</v>
      </c>
      <c r="D134" s="1" t="s">
        <v>887</v>
      </c>
      <c r="E134" s="1" t="s">
        <v>1387</v>
      </c>
      <c r="F134">
        <v>8.85</v>
      </c>
      <c r="G134">
        <v>33.51</v>
      </c>
      <c r="H134">
        <v>40.61</v>
      </c>
      <c r="I134">
        <v>50.47</v>
      </c>
      <c r="J134">
        <v>81.25</v>
      </c>
    </row>
    <row r="135" spans="1:10">
      <c r="A135" t="s">
        <v>138</v>
      </c>
      <c r="B135" s="1" t="s">
        <v>388</v>
      </c>
      <c r="C135" s="1" t="s">
        <v>638</v>
      </c>
      <c r="D135" s="1" t="s">
        <v>888</v>
      </c>
      <c r="E135" s="1" t="s">
        <v>1388</v>
      </c>
      <c r="F135">
        <v>6.28</v>
      </c>
      <c r="G135">
        <v>23.7</v>
      </c>
      <c r="H135">
        <v>37.98</v>
      </c>
      <c r="I135">
        <v>60.89</v>
      </c>
      <c r="J135">
        <v>91.67</v>
      </c>
    </row>
    <row r="136" spans="1:10">
      <c r="A136" t="s">
        <v>139</v>
      </c>
      <c r="B136" s="1" t="s">
        <v>389</v>
      </c>
      <c r="C136" s="1" t="s">
        <v>639</v>
      </c>
      <c r="D136" s="1" t="s">
        <v>889</v>
      </c>
      <c r="E136" s="1" t="s">
        <v>1389</v>
      </c>
      <c r="F136">
        <v>0</v>
      </c>
      <c r="G136">
        <v>0.97</v>
      </c>
      <c r="H136">
        <v>16.99</v>
      </c>
      <c r="I136">
        <v>331.43</v>
      </c>
      <c r="J136">
        <v>314.29</v>
      </c>
    </row>
    <row r="137" spans="1:10">
      <c r="A137" t="s">
        <v>140</v>
      </c>
      <c r="B137" s="1" t="s">
        <v>390</v>
      </c>
      <c r="C137" s="1" t="s">
        <v>640</v>
      </c>
      <c r="D137" s="1" t="s">
        <v>890</v>
      </c>
      <c r="E137" s="1" t="s">
        <v>1390</v>
      </c>
      <c r="F137">
        <v>8.960000000000001</v>
      </c>
      <c r="G137">
        <v>38.73</v>
      </c>
      <c r="H137">
        <v>46.52</v>
      </c>
      <c r="I137">
        <v>50.76</v>
      </c>
      <c r="J137">
        <v>64</v>
      </c>
    </row>
    <row r="138" spans="1:10">
      <c r="A138" t="s">
        <v>141</v>
      </c>
      <c r="B138" s="1" t="s">
        <v>391</v>
      </c>
      <c r="C138" s="1" t="s">
        <v>641</v>
      </c>
      <c r="D138" s="1" t="s">
        <v>891</v>
      </c>
      <c r="E138" s="1" t="s">
        <v>1391</v>
      </c>
      <c r="F138">
        <v>4.23</v>
      </c>
      <c r="G138">
        <v>21.77</v>
      </c>
      <c r="H138">
        <v>33.64</v>
      </c>
      <c r="I138">
        <v>72</v>
      </c>
      <c r="J138">
        <v>91.67</v>
      </c>
    </row>
    <row r="139" spans="1:10">
      <c r="A139" t="s">
        <v>142</v>
      </c>
      <c r="B139" s="1" t="s">
        <v>392</v>
      </c>
      <c r="C139" s="1" t="s">
        <v>642</v>
      </c>
      <c r="D139" s="1" t="s">
        <v>892</v>
      </c>
      <c r="E139" s="1" t="s">
        <v>1392</v>
      </c>
      <c r="F139">
        <v>1.43</v>
      </c>
      <c r="G139">
        <v>14.89</v>
      </c>
      <c r="H139">
        <v>33.88</v>
      </c>
      <c r="I139">
        <v>88.68000000000001</v>
      </c>
      <c r="J139">
        <v>140.91</v>
      </c>
    </row>
    <row r="140" spans="1:10">
      <c r="A140" t="s">
        <v>143</v>
      </c>
      <c r="B140" s="1" t="s">
        <v>393</v>
      </c>
      <c r="C140" s="1" t="s">
        <v>643</v>
      </c>
      <c r="D140" s="1" t="s">
        <v>893</v>
      </c>
      <c r="E140" s="1" t="s">
        <v>1393</v>
      </c>
      <c r="F140">
        <v>9.41</v>
      </c>
      <c r="G140">
        <v>32.43</v>
      </c>
      <c r="H140">
        <v>43.63</v>
      </c>
      <c r="I140">
        <v>73.09999999999999</v>
      </c>
      <c r="J140">
        <v>83.33</v>
      </c>
    </row>
    <row r="141" spans="1:10">
      <c r="A141" t="s">
        <v>144</v>
      </c>
      <c r="B141" s="1" t="s">
        <v>394</v>
      </c>
      <c r="C141" s="1" t="s">
        <v>644</v>
      </c>
      <c r="D141" s="1" t="s">
        <v>894</v>
      </c>
      <c r="E141" s="1" t="s">
        <v>1394</v>
      </c>
      <c r="F141">
        <v>11.18</v>
      </c>
      <c r="G141">
        <v>42.38</v>
      </c>
      <c r="H141">
        <v>52.7</v>
      </c>
      <c r="I141">
        <v>52.58</v>
      </c>
      <c r="J141">
        <v>64.52</v>
      </c>
    </row>
    <row r="142" spans="1:10">
      <c r="A142" t="s">
        <v>145</v>
      </c>
      <c r="B142" s="1" t="s">
        <v>395</v>
      </c>
      <c r="C142" s="1" t="s">
        <v>645</v>
      </c>
      <c r="D142" s="1" t="s">
        <v>895</v>
      </c>
      <c r="E142" s="1" t="s">
        <v>1395</v>
      </c>
      <c r="F142">
        <v>6.41</v>
      </c>
      <c r="G142">
        <v>5.89</v>
      </c>
      <c r="H142">
        <v>16.15</v>
      </c>
      <c r="I142">
        <v>71.93000000000001</v>
      </c>
      <c r="J142">
        <v>94.44</v>
      </c>
    </row>
    <row r="143" spans="1:10">
      <c r="A143" t="s">
        <v>146</v>
      </c>
      <c r="B143" s="1" t="s">
        <v>396</v>
      </c>
      <c r="C143" s="1" t="s">
        <v>646</v>
      </c>
      <c r="D143" s="1" t="s">
        <v>896</v>
      </c>
      <c r="E143" s="1" t="s">
        <v>1396</v>
      </c>
      <c r="F143">
        <v>7.6</v>
      </c>
      <c r="G143">
        <v>8.460000000000001</v>
      </c>
      <c r="H143">
        <v>21.39</v>
      </c>
      <c r="I143">
        <v>68.92</v>
      </c>
      <c r="J143">
        <v>83.33</v>
      </c>
    </row>
    <row r="144" spans="1:10">
      <c r="A144" t="s">
        <v>147</v>
      </c>
      <c r="B144" s="1" t="s">
        <v>397</v>
      </c>
      <c r="C144" s="1" t="s">
        <v>647</v>
      </c>
      <c r="D144" s="1" t="s">
        <v>897</v>
      </c>
      <c r="E144" s="1" t="s">
        <v>1397</v>
      </c>
      <c r="F144">
        <v>3.64</v>
      </c>
      <c r="G144">
        <v>9.01</v>
      </c>
      <c r="H144">
        <v>21.08</v>
      </c>
      <c r="I144">
        <v>73.79000000000001</v>
      </c>
      <c r="J144">
        <v>95.65000000000001</v>
      </c>
    </row>
    <row r="145" spans="1:10">
      <c r="A145" t="s">
        <v>148</v>
      </c>
      <c r="B145" s="1" t="s">
        <v>398</v>
      </c>
      <c r="C145" s="1" t="s">
        <v>648</v>
      </c>
      <c r="D145" s="1" t="s">
        <v>898</v>
      </c>
      <c r="E145" s="1" t="s">
        <v>1398</v>
      </c>
      <c r="F145">
        <v>2.04</v>
      </c>
      <c r="G145">
        <v>16.37</v>
      </c>
      <c r="H145">
        <v>28.7</v>
      </c>
      <c r="I145">
        <v>71.36</v>
      </c>
      <c r="J145">
        <v>95.83</v>
      </c>
    </row>
    <row r="146" spans="1:10">
      <c r="A146" t="s">
        <v>149</v>
      </c>
      <c r="B146" s="1" t="s">
        <v>399</v>
      </c>
      <c r="C146" s="1" t="s">
        <v>649</v>
      </c>
      <c r="D146" s="1" t="s">
        <v>899</v>
      </c>
      <c r="E146" s="1" t="s">
        <v>1399</v>
      </c>
      <c r="F146">
        <v>7.95</v>
      </c>
      <c r="G146">
        <v>38.01</v>
      </c>
      <c r="H146">
        <v>44.41</v>
      </c>
      <c r="I146">
        <v>57.06</v>
      </c>
      <c r="J146">
        <v>72.73</v>
      </c>
    </row>
    <row r="147" spans="1:10">
      <c r="A147" t="s">
        <v>150</v>
      </c>
      <c r="B147" s="1" t="s">
        <v>400</v>
      </c>
      <c r="C147" s="1" t="s">
        <v>650</v>
      </c>
      <c r="D147" s="1" t="s">
        <v>900</v>
      </c>
      <c r="E147" s="1" t="s">
        <v>1400</v>
      </c>
      <c r="F147">
        <v>2.86</v>
      </c>
      <c r="G147">
        <v>8.34</v>
      </c>
      <c r="H147">
        <v>20.05</v>
      </c>
      <c r="I147">
        <v>72.51000000000001</v>
      </c>
      <c r="J147">
        <v>90.91</v>
      </c>
    </row>
    <row r="148" spans="1:10">
      <c r="A148" t="s">
        <v>151</v>
      </c>
      <c r="B148" s="1" t="s">
        <v>401</v>
      </c>
      <c r="C148" s="1" t="s">
        <v>651</v>
      </c>
      <c r="D148" s="1" t="s">
        <v>901</v>
      </c>
      <c r="E148" s="1" t="s">
        <v>1401</v>
      </c>
      <c r="F148">
        <v>2.14</v>
      </c>
      <c r="G148">
        <v>6.2</v>
      </c>
      <c r="H148">
        <v>17.43</v>
      </c>
      <c r="I148">
        <v>71.91</v>
      </c>
      <c r="J148">
        <v>92.31</v>
      </c>
    </row>
    <row r="149" spans="1:10">
      <c r="A149" t="s">
        <v>152</v>
      </c>
      <c r="B149" s="1" t="s">
        <v>402</v>
      </c>
      <c r="C149" s="1" t="s">
        <v>652</v>
      </c>
      <c r="D149" s="1" t="s">
        <v>902</v>
      </c>
      <c r="E149" s="1" t="s">
        <v>1402</v>
      </c>
      <c r="F149">
        <v>3.7</v>
      </c>
      <c r="G149">
        <v>12.92</v>
      </c>
      <c r="H149">
        <v>24.12</v>
      </c>
      <c r="I149">
        <v>65.47</v>
      </c>
      <c r="J149">
        <v>86.95999999999999</v>
      </c>
    </row>
    <row r="150" spans="1:10">
      <c r="A150" t="s">
        <v>153</v>
      </c>
      <c r="B150" s="1" t="s">
        <v>403</v>
      </c>
      <c r="C150" s="1" t="s">
        <v>653</v>
      </c>
      <c r="D150" s="1" t="s">
        <v>903</v>
      </c>
      <c r="E150" s="1" t="s">
        <v>1403</v>
      </c>
      <c r="F150">
        <v>8.92</v>
      </c>
      <c r="G150">
        <v>27.61</v>
      </c>
      <c r="H150">
        <v>43.64</v>
      </c>
      <c r="I150">
        <v>56.2</v>
      </c>
      <c r="J150">
        <v>80</v>
      </c>
    </row>
    <row r="151" spans="1:10">
      <c r="A151" t="s">
        <v>154</v>
      </c>
      <c r="B151" s="1" t="s">
        <v>404</v>
      </c>
      <c r="C151" s="1" t="s">
        <v>654</v>
      </c>
      <c r="D151" s="1" t="s">
        <v>904</v>
      </c>
      <c r="E151" s="1" t="s">
        <v>1404</v>
      </c>
      <c r="F151">
        <v>3.01</v>
      </c>
      <c r="G151">
        <v>28.02</v>
      </c>
      <c r="H151">
        <v>43.78</v>
      </c>
      <c r="I151">
        <v>68.84999999999999</v>
      </c>
      <c r="J151">
        <v>93.75</v>
      </c>
    </row>
    <row r="152" spans="1:10">
      <c r="A152" t="s">
        <v>155</v>
      </c>
      <c r="B152" s="1" t="s">
        <v>405</v>
      </c>
      <c r="C152" s="1" t="s">
        <v>655</v>
      </c>
      <c r="D152" s="1" t="s">
        <v>905</v>
      </c>
      <c r="E152" s="1" t="s">
        <v>1405</v>
      </c>
      <c r="F152">
        <v>21.97</v>
      </c>
      <c r="G152">
        <v>45.5</v>
      </c>
      <c r="H152">
        <v>65.03</v>
      </c>
      <c r="I152">
        <v>55.56</v>
      </c>
      <c r="J152">
        <v>72.73</v>
      </c>
    </row>
    <row r="153" spans="1:10">
      <c r="A153" t="s">
        <v>156</v>
      </c>
      <c r="B153" s="1" t="s">
        <v>406</v>
      </c>
      <c r="C153" s="1" t="s">
        <v>656</v>
      </c>
      <c r="D153" s="1" t="s">
        <v>906</v>
      </c>
      <c r="E153" s="1" t="s">
        <v>1406</v>
      </c>
      <c r="F153">
        <v>5.98</v>
      </c>
      <c r="G153">
        <v>21.15</v>
      </c>
      <c r="H153">
        <v>34.93</v>
      </c>
      <c r="I153">
        <v>71.81999999999999</v>
      </c>
      <c r="J153">
        <v>89.47</v>
      </c>
    </row>
    <row r="154" spans="1:10">
      <c r="A154" t="s">
        <v>157</v>
      </c>
      <c r="B154" s="1" t="s">
        <v>407</v>
      </c>
      <c r="C154" s="1" t="s">
        <v>657</v>
      </c>
      <c r="D154" s="1" t="s">
        <v>907</v>
      </c>
      <c r="E154" s="1" t="s">
        <v>1407</v>
      </c>
      <c r="F154">
        <v>14.95</v>
      </c>
      <c r="G154">
        <v>30.56</v>
      </c>
      <c r="H154">
        <v>39.19</v>
      </c>
      <c r="I154">
        <v>62.62</v>
      </c>
      <c r="J154">
        <v>80</v>
      </c>
    </row>
    <row r="155" spans="1:10">
      <c r="A155" t="s">
        <v>158</v>
      </c>
      <c r="B155" s="1" t="s">
        <v>408</v>
      </c>
      <c r="C155" s="1" t="s">
        <v>658</v>
      </c>
      <c r="D155" s="1" t="s">
        <v>908</v>
      </c>
      <c r="E155" s="1" t="s">
        <v>1408</v>
      </c>
      <c r="F155">
        <v>19.49</v>
      </c>
      <c r="G155">
        <v>27.22</v>
      </c>
      <c r="H155">
        <v>47.79</v>
      </c>
      <c r="I155">
        <v>51.22</v>
      </c>
      <c r="J155">
        <v>77.78</v>
      </c>
    </row>
    <row r="156" spans="1:10">
      <c r="A156" t="s">
        <v>159</v>
      </c>
      <c r="B156" s="1" t="s">
        <v>409</v>
      </c>
      <c r="C156" s="1" t="s">
        <v>659</v>
      </c>
      <c r="D156" s="1" t="s">
        <v>909</v>
      </c>
      <c r="E156" s="1" t="s">
        <v>1409</v>
      </c>
      <c r="F156">
        <v>13.91</v>
      </c>
      <c r="G156">
        <v>28.98</v>
      </c>
      <c r="H156">
        <v>40.26</v>
      </c>
      <c r="I156">
        <v>46.75</v>
      </c>
      <c r="J156">
        <v>64.29000000000001</v>
      </c>
    </row>
    <row r="157" spans="1:10">
      <c r="A157" t="s">
        <v>160</v>
      </c>
      <c r="B157" s="1" t="s">
        <v>410</v>
      </c>
      <c r="C157" s="1" t="s">
        <v>660</v>
      </c>
      <c r="D157" s="1" t="s">
        <v>910</v>
      </c>
      <c r="E157" s="1" t="s">
        <v>1410</v>
      </c>
      <c r="F157">
        <v>8.77</v>
      </c>
      <c r="G157">
        <v>23.34</v>
      </c>
      <c r="H157">
        <v>35.56</v>
      </c>
      <c r="I157">
        <v>57.96</v>
      </c>
      <c r="J157">
        <v>76.19</v>
      </c>
    </row>
    <row r="158" spans="1:10">
      <c r="A158" t="s">
        <v>161</v>
      </c>
      <c r="B158" s="1" t="s">
        <v>411</v>
      </c>
      <c r="C158" s="1" t="s">
        <v>661</v>
      </c>
      <c r="D158" s="1" t="s">
        <v>911</v>
      </c>
      <c r="E158" s="1" t="s">
        <v>1411</v>
      </c>
      <c r="F158">
        <v>8.050000000000001</v>
      </c>
      <c r="G158">
        <v>25.3</v>
      </c>
      <c r="H158">
        <v>35.3</v>
      </c>
      <c r="I158">
        <v>64.38</v>
      </c>
      <c r="J158">
        <v>90.91</v>
      </c>
    </row>
    <row r="159" spans="1:10">
      <c r="A159" t="s">
        <v>162</v>
      </c>
      <c r="B159" s="1" t="s">
        <v>412</v>
      </c>
      <c r="C159" s="1" t="s">
        <v>662</v>
      </c>
      <c r="D159" s="1" t="s">
        <v>912</v>
      </c>
      <c r="E159" s="1" t="s">
        <v>1412</v>
      </c>
      <c r="F159">
        <v>6.57</v>
      </c>
      <c r="G159">
        <v>28.01</v>
      </c>
      <c r="H159">
        <v>48.53</v>
      </c>
      <c r="I159">
        <v>93.75</v>
      </c>
      <c r="J159">
        <v>150</v>
      </c>
    </row>
    <row r="160" spans="1:10">
      <c r="A160" t="s">
        <v>163</v>
      </c>
      <c r="B160" s="1" t="s">
        <v>413</v>
      </c>
      <c r="C160" s="1" t="s">
        <v>663</v>
      </c>
      <c r="D160" s="1" t="s">
        <v>913</v>
      </c>
      <c r="E160" s="1" t="s">
        <v>1413</v>
      </c>
      <c r="F160">
        <v>30.51</v>
      </c>
      <c r="G160">
        <v>55.88</v>
      </c>
      <c r="H160">
        <v>62.64</v>
      </c>
      <c r="I160">
        <v>29.17</v>
      </c>
      <c r="J160">
        <v>55.56</v>
      </c>
    </row>
    <row r="161" spans="1:10">
      <c r="A161" t="s">
        <v>164</v>
      </c>
      <c r="B161" s="1" t="s">
        <v>414</v>
      </c>
      <c r="C161" s="1" t="s">
        <v>664</v>
      </c>
      <c r="D161" s="1" t="s">
        <v>914</v>
      </c>
      <c r="E161" s="1" t="s">
        <v>1414</v>
      </c>
      <c r="F161">
        <v>1.66</v>
      </c>
      <c r="G161">
        <v>2.78</v>
      </c>
      <c r="H161">
        <v>14.39</v>
      </c>
      <c r="I161">
        <v>78.69</v>
      </c>
      <c r="J161">
        <v>89.47</v>
      </c>
    </row>
    <row r="162" spans="1:10">
      <c r="A162" t="s">
        <v>165</v>
      </c>
      <c r="B162" s="1" t="s">
        <v>415</v>
      </c>
      <c r="C162" s="1" t="s">
        <v>665</v>
      </c>
      <c r="D162" s="1" t="s">
        <v>915</v>
      </c>
      <c r="E162" s="1" t="s">
        <v>1415</v>
      </c>
      <c r="F162">
        <v>9.85</v>
      </c>
      <c r="G162">
        <v>38.52</v>
      </c>
      <c r="H162">
        <v>66.73</v>
      </c>
      <c r="I162">
        <v>50.46</v>
      </c>
      <c r="J162">
        <v>80</v>
      </c>
    </row>
    <row r="163" spans="1:10">
      <c r="A163" t="s">
        <v>166</v>
      </c>
      <c r="B163" s="1" t="s">
        <v>416</v>
      </c>
      <c r="C163" s="1" t="s">
        <v>666</v>
      </c>
      <c r="D163" s="1" t="s">
        <v>916</v>
      </c>
      <c r="E163" s="1" t="s">
        <v>1416</v>
      </c>
      <c r="F163">
        <v>4.14</v>
      </c>
      <c r="G163">
        <v>21.76</v>
      </c>
      <c r="H163">
        <v>43.48</v>
      </c>
      <c r="I163">
        <v>103.23</v>
      </c>
      <c r="J163">
        <v>116.67</v>
      </c>
    </row>
    <row r="164" spans="1:10">
      <c r="A164" t="s">
        <v>167</v>
      </c>
      <c r="B164" s="1" t="s">
        <v>417</v>
      </c>
      <c r="C164" s="1" t="s">
        <v>667</v>
      </c>
      <c r="D164" s="1" t="s">
        <v>917</v>
      </c>
      <c r="E164" s="1" t="s">
        <v>1417</v>
      </c>
      <c r="F164">
        <v>28.32</v>
      </c>
      <c r="G164">
        <v>56.29</v>
      </c>
      <c r="H164">
        <v>67.63</v>
      </c>
      <c r="I164">
        <v>23.29</v>
      </c>
      <c r="J164">
        <v>50</v>
      </c>
    </row>
    <row r="165" spans="1:10">
      <c r="A165" t="s">
        <v>168</v>
      </c>
      <c r="B165" s="1" t="s">
        <v>418</v>
      </c>
      <c r="C165" s="1" t="s">
        <v>668</v>
      </c>
      <c r="D165" s="1" t="s">
        <v>918</v>
      </c>
      <c r="E165" s="1" t="s">
        <v>1418</v>
      </c>
      <c r="F165">
        <v>5.68</v>
      </c>
      <c r="G165">
        <v>20.76</v>
      </c>
      <c r="H165">
        <v>43.24</v>
      </c>
      <c r="I165">
        <v>63.03</v>
      </c>
      <c r="J165">
        <v>88.23999999999999</v>
      </c>
    </row>
    <row r="166" spans="1:10">
      <c r="A166" t="s">
        <v>169</v>
      </c>
      <c r="B166" s="1" t="s">
        <v>419</v>
      </c>
      <c r="C166" s="1" t="s">
        <v>669</v>
      </c>
      <c r="D166" s="1" t="s">
        <v>919</v>
      </c>
      <c r="E166" s="1" t="s">
        <v>1419</v>
      </c>
      <c r="F166">
        <v>0</v>
      </c>
      <c r="G166">
        <v>1.83</v>
      </c>
      <c r="H166">
        <v>12.64</v>
      </c>
      <c r="I166">
        <v>76.8</v>
      </c>
      <c r="J166">
        <v>100</v>
      </c>
    </row>
    <row r="167" spans="1:10">
      <c r="A167" t="s">
        <v>170</v>
      </c>
      <c r="B167" s="1" t="s">
        <v>420</v>
      </c>
      <c r="C167" s="1" t="s">
        <v>670</v>
      </c>
      <c r="D167" s="1" t="s">
        <v>920</v>
      </c>
      <c r="E167" s="1" t="s">
        <v>1420</v>
      </c>
      <c r="F167">
        <v>7.91</v>
      </c>
      <c r="G167">
        <v>28.27</v>
      </c>
      <c r="H167">
        <v>44.3</v>
      </c>
      <c r="I167">
        <v>63.85</v>
      </c>
      <c r="J167">
        <v>77.27</v>
      </c>
    </row>
    <row r="168" spans="1:10">
      <c r="A168" t="s">
        <v>171</v>
      </c>
      <c r="B168" s="1" t="s">
        <v>421</v>
      </c>
      <c r="C168" s="1" t="s">
        <v>671</v>
      </c>
      <c r="D168" s="1" t="s">
        <v>921</v>
      </c>
      <c r="E168" s="1" t="s">
        <v>1421</v>
      </c>
      <c r="F168">
        <v>9.09</v>
      </c>
      <c r="G168">
        <v>24.88</v>
      </c>
      <c r="H168">
        <v>31.95</v>
      </c>
      <c r="I168">
        <v>55.68</v>
      </c>
      <c r="J168">
        <v>72.73</v>
      </c>
    </row>
    <row r="169" spans="1:10">
      <c r="A169" t="s">
        <v>172</v>
      </c>
      <c r="B169" s="1" t="s">
        <v>422</v>
      </c>
      <c r="C169" s="1" t="s">
        <v>672</v>
      </c>
      <c r="D169" s="1" t="s">
        <v>922</v>
      </c>
      <c r="E169" s="1" t="s">
        <v>1422</v>
      </c>
      <c r="F169">
        <v>2.16</v>
      </c>
      <c r="G169">
        <v>11.15</v>
      </c>
      <c r="H169">
        <v>27.05</v>
      </c>
      <c r="I169">
        <v>71.15000000000001</v>
      </c>
      <c r="J169">
        <v>94.73999999999999</v>
      </c>
    </row>
    <row r="170" spans="1:10">
      <c r="A170" t="s">
        <v>173</v>
      </c>
      <c r="B170" s="1" t="s">
        <v>423</v>
      </c>
      <c r="C170" s="1" t="s">
        <v>673</v>
      </c>
      <c r="D170" s="1" t="s">
        <v>923</v>
      </c>
      <c r="E170" s="1" t="s">
        <v>1423</v>
      </c>
      <c r="F170">
        <v>19.43</v>
      </c>
      <c r="G170">
        <v>35.74</v>
      </c>
      <c r="H170">
        <v>44.23</v>
      </c>
      <c r="I170">
        <v>62.61</v>
      </c>
      <c r="J170">
        <v>71.88</v>
      </c>
    </row>
    <row r="171" spans="1:10">
      <c r="A171" t="s">
        <v>174</v>
      </c>
      <c r="B171" s="1" t="s">
        <v>424</v>
      </c>
      <c r="C171" s="1" t="s">
        <v>674</v>
      </c>
      <c r="D171" s="1" t="s">
        <v>924</v>
      </c>
      <c r="E171" s="1" t="s">
        <v>1424</v>
      </c>
      <c r="F171">
        <v>7.5</v>
      </c>
      <c r="G171">
        <v>8.699999999999999</v>
      </c>
      <c r="H171">
        <v>19.87</v>
      </c>
      <c r="I171">
        <v>61.47</v>
      </c>
      <c r="J171">
        <v>75</v>
      </c>
    </row>
    <row r="172" spans="1:10">
      <c r="A172" t="s">
        <v>175</v>
      </c>
      <c r="B172" s="1" t="s">
        <v>425</v>
      </c>
      <c r="C172" s="1" t="s">
        <v>675</v>
      </c>
      <c r="D172" s="1" t="s">
        <v>925</v>
      </c>
      <c r="E172" s="1" t="s">
        <v>1425</v>
      </c>
      <c r="F172">
        <v>1.74</v>
      </c>
      <c r="G172">
        <v>2.01</v>
      </c>
      <c r="H172">
        <v>20.57</v>
      </c>
      <c r="I172">
        <v>71.23</v>
      </c>
      <c r="J172">
        <v>95</v>
      </c>
    </row>
    <row r="173" spans="1:10">
      <c r="A173" t="s">
        <v>176</v>
      </c>
      <c r="B173" s="1" t="s">
        <v>426</v>
      </c>
      <c r="C173" s="1" t="s">
        <v>676</v>
      </c>
      <c r="D173" s="1" t="s">
        <v>926</v>
      </c>
      <c r="E173" s="1" t="s">
        <v>1426</v>
      </c>
      <c r="F173">
        <v>15.65</v>
      </c>
      <c r="G173">
        <v>43.46</v>
      </c>
      <c r="H173">
        <v>51.71</v>
      </c>
      <c r="I173">
        <v>53.48</v>
      </c>
      <c r="J173">
        <v>73.91</v>
      </c>
    </row>
    <row r="174" spans="1:10">
      <c r="A174" t="s">
        <v>177</v>
      </c>
      <c r="B174" s="1" t="s">
        <v>427</v>
      </c>
      <c r="C174" s="1" t="s">
        <v>677</v>
      </c>
      <c r="D174" s="1" t="s">
        <v>927</v>
      </c>
      <c r="E174" s="1" t="s">
        <v>1427</v>
      </c>
      <c r="F174">
        <v>10.28</v>
      </c>
      <c r="G174">
        <v>27.32</v>
      </c>
      <c r="H174">
        <v>41.32</v>
      </c>
      <c r="I174">
        <v>63.1</v>
      </c>
      <c r="J174">
        <v>84.62</v>
      </c>
    </row>
    <row r="175" spans="1:10">
      <c r="A175" t="s">
        <v>178</v>
      </c>
      <c r="B175" s="1" t="s">
        <v>428</v>
      </c>
      <c r="C175" s="1" t="s">
        <v>678</v>
      </c>
      <c r="D175" s="1" t="s">
        <v>928</v>
      </c>
      <c r="E175" s="1" t="s">
        <v>1428</v>
      </c>
      <c r="F175">
        <v>16.46</v>
      </c>
      <c r="G175">
        <v>56.68</v>
      </c>
      <c r="H175">
        <v>66.27</v>
      </c>
      <c r="I175">
        <v>62.3</v>
      </c>
      <c r="J175">
        <v>77.27</v>
      </c>
    </row>
    <row r="176" spans="1:10">
      <c r="A176" t="s">
        <v>179</v>
      </c>
      <c r="B176" s="1" t="s">
        <v>429</v>
      </c>
      <c r="C176" s="1" t="s">
        <v>679</v>
      </c>
      <c r="D176" s="1" t="s">
        <v>929</v>
      </c>
      <c r="E176" s="1" t="s">
        <v>1429</v>
      </c>
      <c r="F176">
        <v>9.470000000000001</v>
      </c>
      <c r="G176">
        <v>13.79</v>
      </c>
      <c r="H176">
        <v>23.37</v>
      </c>
      <c r="I176">
        <v>69.56999999999999</v>
      </c>
      <c r="J176">
        <v>80</v>
      </c>
    </row>
    <row r="177" spans="1:10">
      <c r="A177" t="s">
        <v>180</v>
      </c>
      <c r="B177" s="1" t="s">
        <v>430</v>
      </c>
      <c r="C177" s="1" t="s">
        <v>680</v>
      </c>
      <c r="D177" s="1" t="s">
        <v>930</v>
      </c>
      <c r="E177" s="1" t="s">
        <v>1430</v>
      </c>
      <c r="F177">
        <v>3.63</v>
      </c>
      <c r="G177">
        <v>24.19</v>
      </c>
      <c r="H177">
        <v>41.61</v>
      </c>
      <c r="I177">
        <v>82.56</v>
      </c>
      <c r="J177">
        <v>121.74</v>
      </c>
    </row>
    <row r="178" spans="1:10">
      <c r="A178" t="s">
        <v>181</v>
      </c>
      <c r="B178" s="1" t="s">
        <v>431</v>
      </c>
      <c r="C178" s="1" t="s">
        <v>681</v>
      </c>
      <c r="D178" s="1" t="s">
        <v>931</v>
      </c>
      <c r="E178" s="1" t="s">
        <v>1431</v>
      </c>
      <c r="F178">
        <v>3.5</v>
      </c>
      <c r="G178">
        <v>21.14</v>
      </c>
      <c r="H178">
        <v>31.76</v>
      </c>
      <c r="I178">
        <v>66.09</v>
      </c>
      <c r="J178">
        <v>91.67</v>
      </c>
    </row>
    <row r="179" spans="1:10">
      <c r="A179" t="s">
        <v>182</v>
      </c>
      <c r="B179" s="1" t="s">
        <v>432</v>
      </c>
      <c r="C179" s="1" t="s">
        <v>682</v>
      </c>
      <c r="D179" s="1" t="s">
        <v>932</v>
      </c>
      <c r="E179" s="1" t="s">
        <v>1432</v>
      </c>
      <c r="F179">
        <v>4.35</v>
      </c>
      <c r="G179">
        <v>15.24</v>
      </c>
      <c r="H179">
        <v>27.66</v>
      </c>
      <c r="I179">
        <v>64.76000000000001</v>
      </c>
      <c r="J179">
        <v>82.14</v>
      </c>
    </row>
    <row r="180" spans="1:10">
      <c r="A180" t="s">
        <v>183</v>
      </c>
      <c r="B180" s="1" t="s">
        <v>433</v>
      </c>
      <c r="C180" s="1" t="s">
        <v>683</v>
      </c>
      <c r="D180" s="1" t="s">
        <v>933</v>
      </c>
      <c r="E180" s="1" t="s">
        <v>1433</v>
      </c>
      <c r="F180">
        <v>4.24</v>
      </c>
      <c r="G180">
        <v>12.77</v>
      </c>
      <c r="H180">
        <v>21.55</v>
      </c>
      <c r="I180">
        <v>89.13</v>
      </c>
      <c r="J180">
        <v>113.33</v>
      </c>
    </row>
    <row r="181" spans="1:10">
      <c r="A181" t="s">
        <v>184</v>
      </c>
      <c r="B181" s="1" t="s">
        <v>434</v>
      </c>
      <c r="C181" s="1" t="s">
        <v>684</v>
      </c>
      <c r="D181" s="1" t="s">
        <v>934</v>
      </c>
      <c r="E181" s="1" t="s">
        <v>1434</v>
      </c>
      <c r="F181">
        <v>8.69</v>
      </c>
      <c r="G181">
        <v>24.89</v>
      </c>
      <c r="H181">
        <v>35.61</v>
      </c>
      <c r="I181">
        <v>60</v>
      </c>
      <c r="J181">
        <v>63.64</v>
      </c>
    </row>
    <row r="182" spans="1:10">
      <c r="A182" t="s">
        <v>185</v>
      </c>
      <c r="B182" s="1" t="s">
        <v>435</v>
      </c>
      <c r="C182" s="1" t="s">
        <v>685</v>
      </c>
      <c r="D182" s="1" t="s">
        <v>935</v>
      </c>
      <c r="E182" s="1" t="s">
        <v>1435</v>
      </c>
      <c r="F182">
        <v>3.68</v>
      </c>
      <c r="G182">
        <v>11.99</v>
      </c>
      <c r="H182">
        <v>25.77</v>
      </c>
      <c r="I182">
        <v>72.5</v>
      </c>
      <c r="J182">
        <v>92.31</v>
      </c>
    </row>
    <row r="183" spans="1:10">
      <c r="A183" t="s">
        <v>186</v>
      </c>
      <c r="B183" s="1" t="s">
        <v>436</v>
      </c>
      <c r="C183" s="1" t="s">
        <v>686</v>
      </c>
      <c r="D183" s="1" t="s">
        <v>936</v>
      </c>
      <c r="E183" s="1" t="s">
        <v>1436</v>
      </c>
      <c r="F183">
        <v>33.94</v>
      </c>
      <c r="G183">
        <v>57.1</v>
      </c>
      <c r="H183">
        <v>59.9</v>
      </c>
      <c r="I183">
        <v>33.33</v>
      </c>
      <c r="J183">
        <v>48</v>
      </c>
    </row>
    <row r="184" spans="1:10">
      <c r="A184" t="s">
        <v>187</v>
      </c>
      <c r="B184" s="1" t="s">
        <v>437</v>
      </c>
      <c r="C184" s="1" t="s">
        <v>687</v>
      </c>
      <c r="D184" s="1" t="s">
        <v>937</v>
      </c>
      <c r="E184" s="1" t="s">
        <v>1437</v>
      </c>
      <c r="F184">
        <v>19.58</v>
      </c>
      <c r="G184">
        <v>47.49</v>
      </c>
      <c r="H184">
        <v>63.19</v>
      </c>
      <c r="I184">
        <v>70</v>
      </c>
      <c r="J184">
        <v>61.11</v>
      </c>
    </row>
    <row r="185" spans="1:10">
      <c r="A185" t="s">
        <v>188</v>
      </c>
      <c r="B185" s="1" t="s">
        <v>438</v>
      </c>
      <c r="C185" s="1" t="s">
        <v>688</v>
      </c>
      <c r="D185" s="1" t="s">
        <v>938</v>
      </c>
      <c r="E185" s="1" t="s">
        <v>1438</v>
      </c>
      <c r="F185">
        <v>7.6</v>
      </c>
      <c r="G185">
        <v>34.44</v>
      </c>
      <c r="H185">
        <v>46.11</v>
      </c>
      <c r="I185">
        <v>77.92</v>
      </c>
      <c r="J185">
        <v>90.91</v>
      </c>
    </row>
    <row r="186" spans="1:10">
      <c r="A186" t="s">
        <v>189</v>
      </c>
      <c r="B186" s="1" t="s">
        <v>439</v>
      </c>
      <c r="C186" s="1" t="s">
        <v>689</v>
      </c>
      <c r="D186" s="1" t="s">
        <v>939</v>
      </c>
      <c r="E186" s="1" t="s">
        <v>1439</v>
      </c>
      <c r="F186">
        <v>9.869999999999999</v>
      </c>
      <c r="G186">
        <v>32.77</v>
      </c>
      <c r="H186">
        <v>48.6</v>
      </c>
      <c r="I186">
        <v>63.33</v>
      </c>
      <c r="J186">
        <v>80</v>
      </c>
    </row>
    <row r="187" spans="1:10">
      <c r="A187" t="s">
        <v>190</v>
      </c>
      <c r="B187" s="1" t="s">
        <v>440</v>
      </c>
      <c r="C187" s="1" t="s">
        <v>690</v>
      </c>
      <c r="D187" s="1" t="s">
        <v>940</v>
      </c>
      <c r="E187" s="1" t="s">
        <v>1440</v>
      </c>
      <c r="F187">
        <v>19.07</v>
      </c>
      <c r="G187">
        <v>23.5</v>
      </c>
      <c r="H187">
        <v>34.8</v>
      </c>
      <c r="I187">
        <v>59.7</v>
      </c>
      <c r="J187">
        <v>61.11</v>
      </c>
    </row>
    <row r="188" spans="1:10">
      <c r="A188" t="s">
        <v>191</v>
      </c>
      <c r="B188" s="1" t="s">
        <v>441</v>
      </c>
      <c r="C188" s="1" t="s">
        <v>691</v>
      </c>
      <c r="D188" s="1" t="s">
        <v>941</v>
      </c>
      <c r="E188" s="1" t="s">
        <v>1441</v>
      </c>
      <c r="F188">
        <v>7.11</v>
      </c>
      <c r="G188">
        <v>29.25</v>
      </c>
      <c r="H188">
        <v>44.35</v>
      </c>
      <c r="I188">
        <v>54.17</v>
      </c>
      <c r="J188">
        <v>73.33</v>
      </c>
    </row>
    <row r="189" spans="1:10">
      <c r="A189" t="s">
        <v>192</v>
      </c>
      <c r="B189" s="1" t="s">
        <v>442</v>
      </c>
      <c r="C189" s="1" t="s">
        <v>692</v>
      </c>
      <c r="D189" s="1" t="s">
        <v>942</v>
      </c>
      <c r="E189" s="1" t="s">
        <v>1442</v>
      </c>
      <c r="F189">
        <v>12.22</v>
      </c>
      <c r="G189">
        <v>48.7</v>
      </c>
      <c r="H189">
        <v>53.48</v>
      </c>
      <c r="I189">
        <v>45.57</v>
      </c>
      <c r="J189">
        <v>78.95</v>
      </c>
    </row>
    <row r="190" spans="1:10">
      <c r="A190" t="s">
        <v>193</v>
      </c>
      <c r="B190" s="1" t="s">
        <v>443</v>
      </c>
      <c r="C190" s="1" t="s">
        <v>693</v>
      </c>
      <c r="D190" s="1" t="s">
        <v>943</v>
      </c>
      <c r="E190" s="1" t="s">
        <v>1443</v>
      </c>
      <c r="F190">
        <v>62.2</v>
      </c>
      <c r="G190">
        <v>70.22</v>
      </c>
      <c r="H190">
        <v>74.05</v>
      </c>
      <c r="I190">
        <v>31.03</v>
      </c>
      <c r="J190">
        <v>27.27</v>
      </c>
    </row>
    <row r="191" spans="1:10">
      <c r="A191" t="s">
        <v>194</v>
      </c>
      <c r="B191" s="1" t="s">
        <v>444</v>
      </c>
      <c r="C191" s="1" t="s">
        <v>694</v>
      </c>
      <c r="D191" s="1" t="s">
        <v>944</v>
      </c>
      <c r="E191" s="1" t="s">
        <v>1444</v>
      </c>
      <c r="F191">
        <v>6.72</v>
      </c>
      <c r="G191">
        <v>36.01</v>
      </c>
      <c r="H191">
        <v>58.31</v>
      </c>
      <c r="I191">
        <v>70.83</v>
      </c>
      <c r="J191">
        <v>87.5</v>
      </c>
    </row>
    <row r="192" spans="1:10">
      <c r="A192" t="s">
        <v>195</v>
      </c>
      <c r="B192" s="1" t="s">
        <v>445</v>
      </c>
      <c r="C192" s="1" t="s">
        <v>695</v>
      </c>
      <c r="D192" s="1" t="s">
        <v>945</v>
      </c>
      <c r="E192" s="1" t="s">
        <v>1445</v>
      </c>
      <c r="F192">
        <v>3.36</v>
      </c>
      <c r="G192">
        <v>10.18</v>
      </c>
      <c r="H192">
        <v>24.07</v>
      </c>
      <c r="I192">
        <v>68.02</v>
      </c>
      <c r="J192">
        <v>81.48</v>
      </c>
    </row>
    <row r="193" spans="1:10">
      <c r="A193" t="s">
        <v>196</v>
      </c>
      <c r="B193" s="1" t="s">
        <v>446</v>
      </c>
      <c r="C193" s="1" t="s">
        <v>696</v>
      </c>
      <c r="D193" s="1" t="s">
        <v>946</v>
      </c>
      <c r="E193" s="1" t="s">
        <v>1446</v>
      </c>
      <c r="F193">
        <v>3.14</v>
      </c>
      <c r="G193">
        <v>8.73</v>
      </c>
      <c r="H193">
        <v>21.38</v>
      </c>
      <c r="I193">
        <v>71.03</v>
      </c>
      <c r="J193">
        <v>89.47</v>
      </c>
    </row>
    <row r="194" spans="1:10">
      <c r="A194" t="s">
        <v>197</v>
      </c>
      <c r="B194" s="1" t="s">
        <v>447</v>
      </c>
      <c r="C194" s="1" t="s">
        <v>697</v>
      </c>
      <c r="D194" s="1" t="s">
        <v>947</v>
      </c>
      <c r="E194" s="1" t="s">
        <v>1447</v>
      </c>
      <c r="F194">
        <v>1.57</v>
      </c>
      <c r="G194">
        <v>4.15</v>
      </c>
      <c r="H194">
        <v>20.36</v>
      </c>
      <c r="I194">
        <v>72.98999999999999</v>
      </c>
      <c r="J194">
        <v>100</v>
      </c>
    </row>
    <row r="195" spans="1:10">
      <c r="A195" t="s">
        <v>198</v>
      </c>
      <c r="B195" s="1" t="s">
        <v>448</v>
      </c>
      <c r="C195" s="1" t="s">
        <v>698</v>
      </c>
      <c r="D195" s="1" t="s">
        <v>948</v>
      </c>
      <c r="E195" s="1" t="s">
        <v>1448</v>
      </c>
      <c r="F195">
        <v>2.7</v>
      </c>
      <c r="G195">
        <v>16.1</v>
      </c>
      <c r="H195">
        <v>37.18</v>
      </c>
      <c r="I195">
        <v>81.73</v>
      </c>
      <c r="J195">
        <v>118.75</v>
      </c>
    </row>
    <row r="196" spans="1:10">
      <c r="A196" t="s">
        <v>199</v>
      </c>
      <c r="B196" s="1" t="s">
        <v>449</v>
      </c>
      <c r="C196" s="1" t="s">
        <v>699</v>
      </c>
      <c r="D196" s="1" t="s">
        <v>949</v>
      </c>
      <c r="E196" s="1" t="s">
        <v>1449</v>
      </c>
      <c r="F196">
        <v>3.36</v>
      </c>
      <c r="G196">
        <v>11.56</v>
      </c>
      <c r="H196">
        <v>31.5</v>
      </c>
      <c r="I196">
        <v>67.48999999999999</v>
      </c>
      <c r="J196">
        <v>86.84</v>
      </c>
    </row>
    <row r="197" spans="1:10">
      <c r="A197" t="s">
        <v>200</v>
      </c>
      <c r="B197" s="1" t="s">
        <v>450</v>
      </c>
      <c r="C197" s="1" t="s">
        <v>700</v>
      </c>
      <c r="D197" s="1" t="s">
        <v>950</v>
      </c>
      <c r="E197" s="1" t="s">
        <v>1450</v>
      </c>
      <c r="F197">
        <v>40.53</v>
      </c>
      <c r="G197">
        <v>54.64</v>
      </c>
      <c r="H197">
        <v>59.62</v>
      </c>
      <c r="I197">
        <v>40.51</v>
      </c>
      <c r="J197">
        <v>50</v>
      </c>
    </row>
    <row r="198" spans="1:10">
      <c r="A198" t="s">
        <v>201</v>
      </c>
      <c r="B198" s="1" t="s">
        <v>451</v>
      </c>
      <c r="C198" s="1" t="s">
        <v>701</v>
      </c>
      <c r="D198" s="1" t="s">
        <v>951</v>
      </c>
      <c r="E198" s="1" t="s">
        <v>1451</v>
      </c>
      <c r="F198">
        <v>11.64</v>
      </c>
      <c r="G198">
        <v>27.35</v>
      </c>
      <c r="H198">
        <v>37.76</v>
      </c>
      <c r="I198">
        <v>52.67</v>
      </c>
      <c r="J198">
        <v>78.95</v>
      </c>
    </row>
    <row r="199" spans="1:10">
      <c r="A199" t="s">
        <v>202</v>
      </c>
      <c r="B199" s="1" t="s">
        <v>452</v>
      </c>
      <c r="C199" s="1" t="s">
        <v>702</v>
      </c>
      <c r="D199" s="1" t="s">
        <v>952</v>
      </c>
      <c r="E199" s="1" t="s">
        <v>1452</v>
      </c>
      <c r="F199">
        <v>3.42</v>
      </c>
      <c r="G199">
        <v>1.63</v>
      </c>
      <c r="H199">
        <v>12.17</v>
      </c>
      <c r="I199">
        <v>84.13</v>
      </c>
      <c r="J199">
        <v>100</v>
      </c>
    </row>
    <row r="200" spans="1:10">
      <c r="A200" t="s">
        <v>203</v>
      </c>
      <c r="B200" s="1" t="s">
        <v>453</v>
      </c>
      <c r="C200" s="1" t="s">
        <v>703</v>
      </c>
      <c r="D200" s="1" t="s">
        <v>953</v>
      </c>
      <c r="E200" s="1" t="s">
        <v>1453</v>
      </c>
      <c r="F200">
        <v>2.38</v>
      </c>
      <c r="G200">
        <v>5.94</v>
      </c>
      <c r="H200">
        <v>16.94</v>
      </c>
      <c r="I200">
        <v>71.90000000000001</v>
      </c>
      <c r="J200">
        <v>93.75</v>
      </c>
    </row>
    <row r="201" spans="1:10">
      <c r="A201" t="s">
        <v>204</v>
      </c>
      <c r="B201" s="1" t="s">
        <v>454</v>
      </c>
      <c r="C201" s="1" t="s">
        <v>704</v>
      </c>
      <c r="D201" s="1" t="s">
        <v>954</v>
      </c>
      <c r="E201" s="1" t="s">
        <v>1454</v>
      </c>
      <c r="F201">
        <v>6.61</v>
      </c>
      <c r="G201">
        <v>22.86</v>
      </c>
      <c r="H201">
        <v>47.41</v>
      </c>
      <c r="I201">
        <v>94.03</v>
      </c>
      <c r="J201">
        <v>122.22</v>
      </c>
    </row>
    <row r="202" spans="1:10">
      <c r="A202" t="s">
        <v>205</v>
      </c>
      <c r="B202" s="1" t="s">
        <v>455</v>
      </c>
      <c r="C202" s="1" t="s">
        <v>705</v>
      </c>
      <c r="D202" s="1" t="s">
        <v>955</v>
      </c>
      <c r="E202" s="1" t="s">
        <v>1455</v>
      </c>
      <c r="F202">
        <v>26.46</v>
      </c>
      <c r="G202">
        <v>55.33</v>
      </c>
      <c r="H202">
        <v>67.77</v>
      </c>
      <c r="I202">
        <v>37.04</v>
      </c>
      <c r="J202">
        <v>55.56</v>
      </c>
    </row>
    <row r="203" spans="1:10">
      <c r="A203" t="s">
        <v>206</v>
      </c>
      <c r="B203" s="1" t="s">
        <v>456</v>
      </c>
      <c r="C203" s="1" t="s">
        <v>706</v>
      </c>
      <c r="D203" s="1" t="s">
        <v>956</v>
      </c>
      <c r="E203" s="1" t="s">
        <v>1456</v>
      </c>
      <c r="F203">
        <v>1.94</v>
      </c>
      <c r="G203">
        <v>12.5</v>
      </c>
      <c r="H203">
        <v>33.63</v>
      </c>
      <c r="I203">
        <v>81.73</v>
      </c>
      <c r="J203">
        <v>100</v>
      </c>
    </row>
    <row r="204" spans="1:10">
      <c r="A204" t="s">
        <v>207</v>
      </c>
      <c r="B204" s="1" t="s">
        <v>457</v>
      </c>
      <c r="C204" s="1" t="s">
        <v>707</v>
      </c>
      <c r="D204" s="1" t="s">
        <v>957</v>
      </c>
      <c r="E204" s="1" t="s">
        <v>1457</v>
      </c>
      <c r="F204">
        <v>9.630000000000001</v>
      </c>
      <c r="G204">
        <v>28.63</v>
      </c>
      <c r="H204">
        <v>40.23</v>
      </c>
      <c r="I204">
        <v>58.5</v>
      </c>
      <c r="J204">
        <v>77.42</v>
      </c>
    </row>
    <row r="205" spans="1:10">
      <c r="A205" t="s">
        <v>208</v>
      </c>
      <c r="B205" s="1" t="s">
        <v>458</v>
      </c>
      <c r="C205" s="1" t="s">
        <v>708</v>
      </c>
      <c r="D205" s="1" t="s">
        <v>958</v>
      </c>
      <c r="E205" s="1" t="s">
        <v>1458</v>
      </c>
      <c r="F205">
        <v>8.06</v>
      </c>
      <c r="G205">
        <v>32.95</v>
      </c>
      <c r="H205">
        <v>46.96</v>
      </c>
      <c r="I205">
        <v>60.28</v>
      </c>
      <c r="J205">
        <v>81.08</v>
      </c>
    </row>
    <row r="206" spans="1:10">
      <c r="A206" t="s">
        <v>209</v>
      </c>
      <c r="B206" s="1" t="s">
        <v>459</v>
      </c>
      <c r="C206" s="1" t="s">
        <v>709</v>
      </c>
      <c r="D206" s="1" t="s">
        <v>959</v>
      </c>
      <c r="E206" s="1" t="s">
        <v>1459</v>
      </c>
      <c r="F206">
        <v>41.72</v>
      </c>
      <c r="G206">
        <v>59.23</v>
      </c>
      <c r="H206">
        <v>69.98</v>
      </c>
      <c r="I206">
        <v>36.07</v>
      </c>
      <c r="J206">
        <v>66.67</v>
      </c>
    </row>
    <row r="207" spans="1:10">
      <c r="A207" t="s">
        <v>210</v>
      </c>
      <c r="B207" s="1" t="s">
        <v>460</v>
      </c>
      <c r="C207" s="1" t="s">
        <v>710</v>
      </c>
      <c r="D207" s="1" t="s">
        <v>960</v>
      </c>
      <c r="E207" s="1" t="s">
        <v>1460</v>
      </c>
      <c r="F207">
        <v>39.58</v>
      </c>
      <c r="G207">
        <v>56.43</v>
      </c>
      <c r="H207">
        <v>63.8</v>
      </c>
      <c r="I207">
        <v>30.65</v>
      </c>
      <c r="J207">
        <v>43.75</v>
      </c>
    </row>
    <row r="208" spans="1:10">
      <c r="A208" t="s">
        <v>211</v>
      </c>
      <c r="B208" s="1" t="s">
        <v>461</v>
      </c>
      <c r="C208" s="1" t="s">
        <v>711</v>
      </c>
      <c r="D208" s="1" t="s">
        <v>961</v>
      </c>
      <c r="E208" s="1" t="s">
        <v>1461</v>
      </c>
      <c r="F208">
        <v>5.57</v>
      </c>
      <c r="G208">
        <v>20.24</v>
      </c>
      <c r="H208">
        <v>33.32</v>
      </c>
      <c r="I208">
        <v>58.65</v>
      </c>
      <c r="J208">
        <v>84.62</v>
      </c>
    </row>
    <row r="209" spans="1:10">
      <c r="A209" t="s">
        <v>212</v>
      </c>
      <c r="B209" s="1" t="s">
        <v>462</v>
      </c>
      <c r="C209" s="1" t="s">
        <v>712</v>
      </c>
      <c r="D209" s="1" t="s">
        <v>962</v>
      </c>
      <c r="E209" s="1" t="s">
        <v>1462</v>
      </c>
      <c r="F209">
        <v>31.59</v>
      </c>
      <c r="G209">
        <v>40.04</v>
      </c>
      <c r="H209">
        <v>50.28</v>
      </c>
      <c r="I209">
        <v>46.53</v>
      </c>
      <c r="J209">
        <v>62.96</v>
      </c>
    </row>
    <row r="210" spans="1:10">
      <c r="A210" t="s">
        <v>213</v>
      </c>
      <c r="B210" s="1" t="s">
        <v>463</v>
      </c>
      <c r="C210" s="1" t="s">
        <v>713</v>
      </c>
      <c r="D210" s="1" t="s">
        <v>963</v>
      </c>
      <c r="E210" s="1" t="s">
        <v>1463</v>
      </c>
      <c r="F210">
        <v>62.21</v>
      </c>
      <c r="G210">
        <v>60.67</v>
      </c>
      <c r="H210">
        <v>70.2</v>
      </c>
      <c r="I210">
        <v>35.11</v>
      </c>
      <c r="J210">
        <v>45.45</v>
      </c>
    </row>
    <row r="211" spans="1:10">
      <c r="A211" t="s">
        <v>214</v>
      </c>
      <c r="B211" s="1" t="s">
        <v>464</v>
      </c>
      <c r="C211" s="1" t="s">
        <v>714</v>
      </c>
      <c r="D211" s="1" t="s">
        <v>964</v>
      </c>
      <c r="E211" s="1" t="s">
        <v>1464</v>
      </c>
      <c r="F211">
        <v>2.06</v>
      </c>
      <c r="G211">
        <v>10.89</v>
      </c>
      <c r="H211">
        <v>23.06</v>
      </c>
      <c r="I211">
        <v>66.26000000000001</v>
      </c>
      <c r="J211">
        <v>95.45</v>
      </c>
    </row>
    <row r="212" spans="1:10">
      <c r="A212" t="s">
        <v>215</v>
      </c>
      <c r="B212" s="1" t="s">
        <v>465</v>
      </c>
      <c r="C212" s="1" t="s">
        <v>715</v>
      </c>
      <c r="D212" s="1" t="s">
        <v>965</v>
      </c>
      <c r="E212" s="1" t="s">
        <v>1465</v>
      </c>
      <c r="F212">
        <v>67.61</v>
      </c>
      <c r="G212">
        <v>90.83</v>
      </c>
      <c r="H212">
        <v>90.73</v>
      </c>
      <c r="I212">
        <v>6.67</v>
      </c>
      <c r="J212">
        <v>16.67</v>
      </c>
    </row>
    <row r="213" spans="1:10">
      <c r="A213" t="s">
        <v>216</v>
      </c>
      <c r="B213" s="1" t="s">
        <v>466</v>
      </c>
      <c r="C213" s="1" t="s">
        <v>716</v>
      </c>
      <c r="D213" s="1" t="s">
        <v>966</v>
      </c>
      <c r="E213" s="1" t="s">
        <v>1466</v>
      </c>
      <c r="F213">
        <v>23.91</v>
      </c>
      <c r="G213">
        <v>48.23</v>
      </c>
      <c r="H213">
        <v>55.48</v>
      </c>
      <c r="I213">
        <v>47.74</v>
      </c>
      <c r="J213">
        <v>57.89</v>
      </c>
    </row>
    <row r="214" spans="1:10">
      <c r="A214" t="s">
        <v>217</v>
      </c>
      <c r="B214" s="1" t="s">
        <v>467</v>
      </c>
      <c r="C214" s="1" t="s">
        <v>717</v>
      </c>
      <c r="D214" s="1" t="s">
        <v>967</v>
      </c>
      <c r="E214" s="1" t="s">
        <v>1467</v>
      </c>
      <c r="F214">
        <v>9.609999999999999</v>
      </c>
      <c r="G214">
        <v>20.77</v>
      </c>
      <c r="H214">
        <v>28.19</v>
      </c>
      <c r="I214">
        <v>61.61</v>
      </c>
      <c r="J214">
        <v>79.31</v>
      </c>
    </row>
    <row r="215" spans="1:10">
      <c r="A215" t="s">
        <v>218</v>
      </c>
      <c r="B215" s="1" t="s">
        <v>468</v>
      </c>
      <c r="C215" s="1" t="s">
        <v>718</v>
      </c>
      <c r="D215" s="1" t="s">
        <v>968</v>
      </c>
      <c r="E215" s="1" t="s">
        <v>1468</v>
      </c>
      <c r="F215">
        <v>4.14</v>
      </c>
      <c r="G215">
        <v>11.88</v>
      </c>
      <c r="H215">
        <v>38</v>
      </c>
      <c r="I215">
        <v>75.31999999999999</v>
      </c>
      <c r="J215">
        <v>95.65000000000001</v>
      </c>
    </row>
    <row r="216" spans="1:10">
      <c r="A216" t="s">
        <v>219</v>
      </c>
      <c r="B216" s="1" t="s">
        <v>469</v>
      </c>
      <c r="C216" s="1" t="s">
        <v>719</v>
      </c>
      <c r="D216" s="1" t="s">
        <v>969</v>
      </c>
      <c r="E216" s="1" t="s">
        <v>1469</v>
      </c>
      <c r="F216">
        <v>29.88</v>
      </c>
      <c r="G216">
        <v>46.67</v>
      </c>
      <c r="H216">
        <v>56.64</v>
      </c>
      <c r="I216">
        <v>47.16</v>
      </c>
      <c r="J216">
        <v>59.09</v>
      </c>
    </row>
    <row r="217" spans="1:10">
      <c r="A217" t="s">
        <v>220</v>
      </c>
      <c r="B217" s="1" t="s">
        <v>470</v>
      </c>
      <c r="C217" s="1" t="s">
        <v>720</v>
      </c>
      <c r="D217" s="1" t="s">
        <v>970</v>
      </c>
      <c r="E217" s="1" t="s">
        <v>1470</v>
      </c>
      <c r="F217">
        <v>15.52</v>
      </c>
      <c r="G217">
        <v>40.8</v>
      </c>
      <c r="H217">
        <v>55.41</v>
      </c>
      <c r="I217">
        <v>71.52</v>
      </c>
      <c r="J217">
        <v>75</v>
      </c>
    </row>
    <row r="218" spans="1:10">
      <c r="A218" t="s">
        <v>221</v>
      </c>
      <c r="B218" s="1" t="s">
        <v>471</v>
      </c>
      <c r="C218" s="1" t="s">
        <v>721</v>
      </c>
      <c r="D218" s="1" t="s">
        <v>971</v>
      </c>
      <c r="E218" s="1" t="s">
        <v>1471</v>
      </c>
      <c r="F218">
        <v>20.13</v>
      </c>
      <c r="G218">
        <v>46.38</v>
      </c>
      <c r="H218">
        <v>57.53</v>
      </c>
      <c r="I218">
        <v>66.09999999999999</v>
      </c>
      <c r="J218">
        <v>60</v>
      </c>
    </row>
    <row r="219" spans="1:10">
      <c r="A219" t="s">
        <v>222</v>
      </c>
      <c r="B219" s="1" t="s">
        <v>472</v>
      </c>
      <c r="C219" s="1" t="s">
        <v>722</v>
      </c>
      <c r="D219" s="1" t="s">
        <v>972</v>
      </c>
      <c r="E219" s="1" t="s">
        <v>1472</v>
      </c>
      <c r="F219">
        <v>4.48</v>
      </c>
      <c r="G219">
        <v>19.37</v>
      </c>
      <c r="H219">
        <v>35.89</v>
      </c>
      <c r="I219">
        <v>60.98</v>
      </c>
      <c r="J219">
        <v>76.19</v>
      </c>
    </row>
    <row r="220" spans="1:10">
      <c r="A220" t="s">
        <v>223</v>
      </c>
      <c r="B220" s="1" t="s">
        <v>473</v>
      </c>
      <c r="C220" s="1" t="s">
        <v>723</v>
      </c>
      <c r="D220" s="1" t="s">
        <v>973</v>
      </c>
      <c r="E220" s="1" t="s">
        <v>1473</v>
      </c>
      <c r="F220">
        <v>5.31</v>
      </c>
      <c r="G220">
        <v>40.09</v>
      </c>
      <c r="H220">
        <v>57.86</v>
      </c>
      <c r="I220">
        <v>84.56999999999999</v>
      </c>
      <c r="J220">
        <v>96.15000000000001</v>
      </c>
    </row>
    <row r="221" spans="1:10">
      <c r="A221" t="s">
        <v>224</v>
      </c>
      <c r="B221" s="1" t="s">
        <v>474</v>
      </c>
      <c r="C221" s="1" t="s">
        <v>724</v>
      </c>
      <c r="D221" s="1" t="s">
        <v>974</v>
      </c>
      <c r="E221" s="1" t="s">
        <v>1474</v>
      </c>
      <c r="F221">
        <v>4.25</v>
      </c>
      <c r="G221">
        <v>11.39</v>
      </c>
      <c r="H221">
        <v>33.81</v>
      </c>
      <c r="I221">
        <v>72.03</v>
      </c>
      <c r="J221">
        <v>87.5</v>
      </c>
    </row>
    <row r="222" spans="1:10">
      <c r="A222" t="s">
        <v>225</v>
      </c>
      <c r="B222" s="1" t="s">
        <v>475</v>
      </c>
      <c r="C222" s="1" t="s">
        <v>725</v>
      </c>
      <c r="D222" s="1" t="s">
        <v>975</v>
      </c>
      <c r="E222" s="1" t="s">
        <v>1475</v>
      </c>
      <c r="F222">
        <v>1.83</v>
      </c>
      <c r="G222">
        <v>4.37</v>
      </c>
      <c r="H222">
        <v>18.11</v>
      </c>
      <c r="I222">
        <v>70.27</v>
      </c>
      <c r="J222">
        <v>95.23999999999999</v>
      </c>
    </row>
    <row r="223" spans="1:10">
      <c r="A223" t="s">
        <v>226</v>
      </c>
      <c r="B223" s="1" t="s">
        <v>476</v>
      </c>
      <c r="C223" s="1" t="s">
        <v>726</v>
      </c>
      <c r="D223" s="1" t="s">
        <v>976</v>
      </c>
      <c r="E223" s="1" t="s">
        <v>1476</v>
      </c>
      <c r="F223">
        <v>11.04</v>
      </c>
      <c r="G223">
        <v>23.11</v>
      </c>
      <c r="H223">
        <v>34.69</v>
      </c>
      <c r="I223">
        <v>70.69</v>
      </c>
      <c r="J223">
        <v>87.5</v>
      </c>
    </row>
    <row r="224" spans="1:10">
      <c r="A224" t="s">
        <v>227</v>
      </c>
      <c r="B224" s="1" t="s">
        <v>477</v>
      </c>
      <c r="C224" s="1" t="s">
        <v>727</v>
      </c>
      <c r="D224" s="1" t="s">
        <v>977</v>
      </c>
      <c r="E224" s="1" t="s">
        <v>1477</v>
      </c>
      <c r="F224">
        <v>16.95</v>
      </c>
      <c r="G224">
        <v>49.99</v>
      </c>
      <c r="H224">
        <v>55.06</v>
      </c>
      <c r="I224">
        <v>33.68</v>
      </c>
      <c r="J224">
        <v>60</v>
      </c>
    </row>
    <row r="225" spans="1:10">
      <c r="A225" t="s">
        <v>228</v>
      </c>
      <c r="B225" s="1" t="s">
        <v>478</v>
      </c>
      <c r="C225" s="1" t="s">
        <v>728</v>
      </c>
      <c r="D225" s="1" t="s">
        <v>978</v>
      </c>
      <c r="E225" s="1" t="s">
        <v>1478</v>
      </c>
      <c r="F225">
        <v>1.65</v>
      </c>
      <c r="G225">
        <v>10.71</v>
      </c>
      <c r="H225">
        <v>23.01</v>
      </c>
      <c r="I225">
        <v>72.14</v>
      </c>
      <c r="J225">
        <v>90.48</v>
      </c>
    </row>
    <row r="226" spans="1:10">
      <c r="A226" t="s">
        <v>229</v>
      </c>
      <c r="B226" s="1" t="s">
        <v>479</v>
      </c>
      <c r="C226" s="1" t="s">
        <v>729</v>
      </c>
      <c r="D226" s="1" t="s">
        <v>979</v>
      </c>
      <c r="E226" s="1" t="s">
        <v>1479</v>
      </c>
      <c r="F226">
        <v>3.58</v>
      </c>
      <c r="G226">
        <v>21.92</v>
      </c>
      <c r="H226">
        <v>52.26</v>
      </c>
      <c r="I226">
        <v>96.33</v>
      </c>
      <c r="J226">
        <v>131.25</v>
      </c>
    </row>
    <row r="227" spans="1:10">
      <c r="A227" t="s">
        <v>230</v>
      </c>
      <c r="B227" s="1" t="s">
        <v>480</v>
      </c>
      <c r="C227" s="1" t="s">
        <v>730</v>
      </c>
      <c r="D227" s="1" t="s">
        <v>980</v>
      </c>
      <c r="E227" s="1" t="s">
        <v>1480</v>
      </c>
      <c r="F227">
        <v>13.36</v>
      </c>
      <c r="G227">
        <v>29.94</v>
      </c>
      <c r="H227">
        <v>35.33</v>
      </c>
      <c r="I227">
        <v>61.86</v>
      </c>
      <c r="J227">
        <v>85.70999999999999</v>
      </c>
    </row>
    <row r="228" spans="1:10">
      <c r="A228" t="s">
        <v>231</v>
      </c>
      <c r="B228" s="1" t="s">
        <v>481</v>
      </c>
      <c r="C228" s="1" t="s">
        <v>731</v>
      </c>
      <c r="D228" s="1" t="s">
        <v>981</v>
      </c>
      <c r="E228" s="1" t="s">
        <v>1481</v>
      </c>
      <c r="F228">
        <v>25.6</v>
      </c>
      <c r="G228">
        <v>45.2</v>
      </c>
      <c r="H228">
        <v>58.32</v>
      </c>
      <c r="I228">
        <v>66.09</v>
      </c>
      <c r="J228">
        <v>75</v>
      </c>
    </row>
    <row r="229" spans="1:10">
      <c r="A229" t="s">
        <v>232</v>
      </c>
      <c r="B229" s="1" t="s">
        <v>482</v>
      </c>
      <c r="C229" s="1" t="s">
        <v>732</v>
      </c>
      <c r="D229" s="1" t="s">
        <v>982</v>
      </c>
      <c r="E229" s="1" t="s">
        <v>1482</v>
      </c>
      <c r="F229">
        <v>1.6</v>
      </c>
      <c r="G229">
        <v>13.57</v>
      </c>
      <c r="H229">
        <v>28.3</v>
      </c>
      <c r="I229">
        <v>72.27</v>
      </c>
      <c r="J229">
        <v>96.67</v>
      </c>
    </row>
    <row r="230" spans="1:10">
      <c r="A230" t="s">
        <v>233</v>
      </c>
      <c r="B230" s="1" t="s">
        <v>483</v>
      </c>
      <c r="C230" s="1" t="s">
        <v>733</v>
      </c>
      <c r="D230" s="1" t="s">
        <v>983</v>
      </c>
      <c r="E230" s="1" t="s">
        <v>1483</v>
      </c>
      <c r="F230">
        <v>15.98</v>
      </c>
      <c r="G230">
        <v>30.36</v>
      </c>
      <c r="H230">
        <v>45.1</v>
      </c>
      <c r="I230">
        <v>52.06</v>
      </c>
      <c r="J230">
        <v>68</v>
      </c>
    </row>
    <row r="231" spans="1:10">
      <c r="A231" t="s">
        <v>234</v>
      </c>
      <c r="B231" s="1" t="s">
        <v>484</v>
      </c>
      <c r="C231" s="1" t="s">
        <v>734</v>
      </c>
      <c r="D231" s="1" t="s">
        <v>984</v>
      </c>
      <c r="E231" s="1" t="s">
        <v>1484</v>
      </c>
      <c r="F231">
        <v>9.199999999999999</v>
      </c>
      <c r="G231">
        <v>25.85</v>
      </c>
      <c r="H231">
        <v>35.92</v>
      </c>
      <c r="I231">
        <v>63.74</v>
      </c>
      <c r="J231">
        <v>85.19</v>
      </c>
    </row>
    <row r="232" spans="1:10">
      <c r="A232" t="s">
        <v>235</v>
      </c>
      <c r="B232" s="1" t="s">
        <v>485</v>
      </c>
      <c r="C232" s="1" t="s">
        <v>735</v>
      </c>
      <c r="D232" s="1" t="s">
        <v>985</v>
      </c>
      <c r="E232" s="1" t="s">
        <v>1485</v>
      </c>
      <c r="F232">
        <v>9.94</v>
      </c>
      <c r="G232">
        <v>28.53</v>
      </c>
      <c r="H232">
        <v>36.19</v>
      </c>
      <c r="I232">
        <v>62.54</v>
      </c>
      <c r="J232">
        <v>74.42</v>
      </c>
    </row>
    <row r="233" spans="1:10">
      <c r="A233" t="s">
        <v>236</v>
      </c>
      <c r="B233" s="1" t="s">
        <v>486</v>
      </c>
      <c r="C233" s="1" t="s">
        <v>736</v>
      </c>
      <c r="D233" s="1" t="s">
        <v>986</v>
      </c>
      <c r="E233" s="1" t="s">
        <v>1486</v>
      </c>
      <c r="F233">
        <v>1.34</v>
      </c>
      <c r="G233">
        <v>6.66</v>
      </c>
      <c r="H233">
        <v>29.07</v>
      </c>
      <c r="I233">
        <v>83.68000000000001</v>
      </c>
      <c r="J233">
        <v>108.57</v>
      </c>
    </row>
    <row r="234" spans="1:10">
      <c r="A234" t="s">
        <v>237</v>
      </c>
      <c r="B234" s="1" t="s">
        <v>487</v>
      </c>
      <c r="C234" s="1" t="s">
        <v>737</v>
      </c>
      <c r="D234" s="1" t="s">
        <v>987</v>
      </c>
      <c r="E234" s="1" t="s">
        <v>1487</v>
      </c>
      <c r="F234">
        <v>3.34</v>
      </c>
      <c r="G234">
        <v>13.18</v>
      </c>
      <c r="H234">
        <v>30.8</v>
      </c>
      <c r="I234">
        <v>66.3</v>
      </c>
      <c r="J234">
        <v>85.19</v>
      </c>
    </row>
    <row r="235" spans="1:10">
      <c r="A235" t="s">
        <v>238</v>
      </c>
      <c r="B235" s="1" t="s">
        <v>488</v>
      </c>
      <c r="C235" s="1" t="s">
        <v>738</v>
      </c>
      <c r="D235" s="1" t="s">
        <v>988</v>
      </c>
      <c r="E235" s="1" t="s">
        <v>1488</v>
      </c>
      <c r="F235">
        <v>10.95</v>
      </c>
      <c r="G235">
        <v>39.97</v>
      </c>
      <c r="H235">
        <v>50.96</v>
      </c>
      <c r="I235">
        <v>56.09</v>
      </c>
      <c r="J235">
        <v>64.70999999999999</v>
      </c>
    </row>
    <row r="236" spans="1:10">
      <c r="A236" t="s">
        <v>239</v>
      </c>
      <c r="B236" s="1" t="s">
        <v>489</v>
      </c>
      <c r="C236" s="1" t="s">
        <v>739</v>
      </c>
      <c r="D236" s="1" t="s">
        <v>989</v>
      </c>
      <c r="E236" s="1" t="s">
        <v>1489</v>
      </c>
      <c r="F236">
        <v>17.71</v>
      </c>
      <c r="G236">
        <v>35.31</v>
      </c>
      <c r="H236">
        <v>52.58</v>
      </c>
      <c r="I236">
        <v>64.68000000000001</v>
      </c>
      <c r="J236">
        <v>81.48</v>
      </c>
    </row>
    <row r="237" spans="1:10">
      <c r="A237" t="s">
        <v>240</v>
      </c>
      <c r="B237" s="1" t="s">
        <v>490</v>
      </c>
      <c r="C237" s="1" t="s">
        <v>740</v>
      </c>
      <c r="D237" s="1" t="s">
        <v>990</v>
      </c>
      <c r="E237" s="1" t="s">
        <v>1490</v>
      </c>
      <c r="F237">
        <v>1.72</v>
      </c>
      <c r="G237">
        <v>9.210000000000001</v>
      </c>
      <c r="H237">
        <v>25.38</v>
      </c>
      <c r="I237">
        <v>73.93000000000001</v>
      </c>
      <c r="J237">
        <v>96.43000000000001</v>
      </c>
    </row>
    <row r="238" spans="1:10">
      <c r="A238" t="s">
        <v>241</v>
      </c>
      <c r="B238" s="1" t="s">
        <v>491</v>
      </c>
      <c r="C238" s="1" t="s">
        <v>741</v>
      </c>
      <c r="D238" s="1" t="s">
        <v>991</v>
      </c>
      <c r="E238" s="1" t="s">
        <v>1491</v>
      </c>
      <c r="F238">
        <v>1.7</v>
      </c>
      <c r="G238">
        <v>11.68</v>
      </c>
      <c r="H238">
        <v>30.11</v>
      </c>
      <c r="I238">
        <v>70.14</v>
      </c>
      <c r="J238">
        <v>96.55</v>
      </c>
    </row>
    <row r="239" spans="1:10">
      <c r="A239" t="s">
        <v>242</v>
      </c>
      <c r="B239" s="1" t="s">
        <v>492</v>
      </c>
      <c r="C239" s="1" t="s">
        <v>742</v>
      </c>
      <c r="D239" s="1" t="s">
        <v>992</v>
      </c>
      <c r="E239" s="1" t="s">
        <v>1492</v>
      </c>
      <c r="F239">
        <v>4.19</v>
      </c>
      <c r="G239">
        <v>28.29</v>
      </c>
      <c r="H239">
        <v>46.04</v>
      </c>
      <c r="I239">
        <v>75.98999999999999</v>
      </c>
      <c r="J239">
        <v>90.23999999999999</v>
      </c>
    </row>
    <row r="240" spans="1:10">
      <c r="A240" t="s">
        <v>243</v>
      </c>
      <c r="B240" s="1" t="s">
        <v>493</v>
      </c>
      <c r="C240" s="1" t="s">
        <v>743</v>
      </c>
      <c r="D240" s="1" t="s">
        <v>993</v>
      </c>
      <c r="E240" s="1" t="s">
        <v>1493</v>
      </c>
      <c r="F240">
        <v>3.65</v>
      </c>
      <c r="G240">
        <v>24</v>
      </c>
      <c r="H240">
        <v>35.86</v>
      </c>
      <c r="I240">
        <v>67.91</v>
      </c>
      <c r="J240">
        <v>88.45999999999999</v>
      </c>
    </row>
    <row r="241" spans="1:10">
      <c r="A241" t="s">
        <v>244</v>
      </c>
      <c r="B241" s="1" t="s">
        <v>494</v>
      </c>
      <c r="C241" s="1" t="s">
        <v>744</v>
      </c>
      <c r="D241" s="1" t="s">
        <v>994</v>
      </c>
      <c r="E241" s="1" t="s">
        <v>1494</v>
      </c>
      <c r="F241">
        <v>39.5</v>
      </c>
      <c r="G241">
        <v>43.96</v>
      </c>
      <c r="H241">
        <v>49.89</v>
      </c>
      <c r="I241">
        <v>47.33</v>
      </c>
      <c r="J241">
        <v>55</v>
      </c>
    </row>
    <row r="242" spans="1:10">
      <c r="A242" t="s">
        <v>245</v>
      </c>
      <c r="B242" s="1" t="s">
        <v>495</v>
      </c>
      <c r="C242" s="1" t="s">
        <v>745</v>
      </c>
      <c r="D242" s="1" t="s">
        <v>995</v>
      </c>
      <c r="E242" s="1" t="s">
        <v>1495</v>
      </c>
      <c r="F242">
        <v>2.48</v>
      </c>
      <c r="G242">
        <v>12.13</v>
      </c>
      <c r="H242">
        <v>15.62</v>
      </c>
      <c r="I242">
        <v>68.59999999999999</v>
      </c>
      <c r="J242">
        <v>94.12</v>
      </c>
    </row>
    <row r="243" spans="1:10">
      <c r="A243" t="s">
        <v>246</v>
      </c>
      <c r="B243" s="1" t="s">
        <v>496</v>
      </c>
      <c r="C243" s="1" t="s">
        <v>746</v>
      </c>
      <c r="D243" s="1" t="s">
        <v>996</v>
      </c>
      <c r="E243" s="1" t="s">
        <v>1496</v>
      </c>
      <c r="F243">
        <v>4.82</v>
      </c>
      <c r="G243">
        <v>14.96</v>
      </c>
      <c r="H243">
        <v>24.2</v>
      </c>
      <c r="I243">
        <v>68.09999999999999</v>
      </c>
      <c r="J243">
        <v>89.66</v>
      </c>
    </row>
    <row r="244" spans="1:10">
      <c r="A244" t="s">
        <v>247</v>
      </c>
      <c r="B244" s="1" t="s">
        <v>497</v>
      </c>
      <c r="C244" s="1" t="s">
        <v>747</v>
      </c>
      <c r="D244" s="1" t="s">
        <v>997</v>
      </c>
      <c r="E244" s="1" t="s">
        <v>1497</v>
      </c>
      <c r="F244">
        <v>21.95</v>
      </c>
      <c r="G244">
        <v>46.33</v>
      </c>
      <c r="H244">
        <v>60.82</v>
      </c>
      <c r="I244">
        <v>61.6</v>
      </c>
      <c r="J244">
        <v>73.33</v>
      </c>
    </row>
    <row r="245" spans="1:10">
      <c r="A245" t="s">
        <v>248</v>
      </c>
      <c r="B245" s="1" t="s">
        <v>498</v>
      </c>
      <c r="C245" s="1" t="s">
        <v>748</v>
      </c>
      <c r="D245" s="1" t="s">
        <v>998</v>
      </c>
      <c r="E245" s="1" t="s">
        <v>1498</v>
      </c>
      <c r="F245">
        <v>6.59</v>
      </c>
      <c r="G245">
        <v>22.34</v>
      </c>
      <c r="H245">
        <v>32.14</v>
      </c>
      <c r="I245">
        <v>64.31999999999999</v>
      </c>
      <c r="J245">
        <v>82.14</v>
      </c>
    </row>
    <row r="246" spans="1:10">
      <c r="A246" t="s">
        <v>249</v>
      </c>
      <c r="B246" s="1" t="s">
        <v>499</v>
      </c>
      <c r="C246" s="1" t="s">
        <v>749</v>
      </c>
      <c r="D246" s="1" t="s">
        <v>999</v>
      </c>
      <c r="E246" s="1" t="s">
        <v>1499</v>
      </c>
      <c r="F246">
        <v>2.95</v>
      </c>
      <c r="G246">
        <v>14.8</v>
      </c>
      <c r="H246">
        <v>29.19</v>
      </c>
      <c r="I246">
        <v>73.28</v>
      </c>
      <c r="J246">
        <v>96.55</v>
      </c>
    </row>
    <row r="247" spans="1:10">
      <c r="A247" t="s">
        <v>250</v>
      </c>
      <c r="B247" s="1" t="s">
        <v>500</v>
      </c>
      <c r="C247" s="1" t="s">
        <v>750</v>
      </c>
      <c r="D247" s="1" t="s">
        <v>1000</v>
      </c>
      <c r="E247" s="1" t="s">
        <v>1500</v>
      </c>
      <c r="F247">
        <v>8.109999999999999</v>
      </c>
      <c r="G247">
        <v>22.92</v>
      </c>
      <c r="H247">
        <v>31.46</v>
      </c>
      <c r="I247">
        <v>71.31</v>
      </c>
      <c r="J247">
        <v>94.44</v>
      </c>
    </row>
    <row r="248" spans="1:10">
      <c r="A248" t="s">
        <v>251</v>
      </c>
      <c r="B248" s="1" t="s">
        <v>501</v>
      </c>
      <c r="C248" s="1" t="s">
        <v>751</v>
      </c>
      <c r="D248" s="1" t="s">
        <v>1001</v>
      </c>
      <c r="E248" s="1" t="s">
        <v>1501</v>
      </c>
      <c r="F248">
        <v>0</v>
      </c>
      <c r="G248">
        <v>9.15</v>
      </c>
      <c r="H248">
        <v>22.85</v>
      </c>
      <c r="I248">
        <v>73.48</v>
      </c>
      <c r="J248">
        <v>100</v>
      </c>
    </row>
    <row r="249" spans="1:10">
      <c r="A249" t="s">
        <v>252</v>
      </c>
      <c r="B249" s="1" t="s">
        <v>502</v>
      </c>
      <c r="C249" s="1" t="s">
        <v>752</v>
      </c>
      <c r="D249" s="1" t="s">
        <v>1002</v>
      </c>
      <c r="E249" s="1" t="s">
        <v>1502</v>
      </c>
      <c r="F249">
        <v>4.02</v>
      </c>
      <c r="G249">
        <v>22.36</v>
      </c>
      <c r="H249">
        <v>38.3</v>
      </c>
      <c r="I249">
        <v>62.5</v>
      </c>
      <c r="J249">
        <v>84.62</v>
      </c>
    </row>
    <row r="250" spans="1:10">
      <c r="A250" t="s">
        <v>253</v>
      </c>
      <c r="B250" s="1" t="s">
        <v>503</v>
      </c>
      <c r="C250" s="1" t="s">
        <v>753</v>
      </c>
      <c r="D250" s="1" t="s">
        <v>1003</v>
      </c>
      <c r="E250" s="1" t="s">
        <v>1503</v>
      </c>
      <c r="F250">
        <v>3.78</v>
      </c>
      <c r="G250">
        <v>16.48</v>
      </c>
      <c r="H250">
        <v>30.92</v>
      </c>
      <c r="I250">
        <v>69.64</v>
      </c>
      <c r="J250">
        <v>92</v>
      </c>
    </row>
    <row r="251" spans="1:10">
      <c r="A251" t="s">
        <v>254</v>
      </c>
      <c r="B251" s="1" t="s">
        <v>504</v>
      </c>
      <c r="C251" s="1" t="s">
        <v>754</v>
      </c>
      <c r="D251" s="1" t="s">
        <v>1004</v>
      </c>
      <c r="E251" s="1" t="s">
        <v>1504</v>
      </c>
      <c r="F251">
        <v>5.51</v>
      </c>
      <c r="G251">
        <v>23.58</v>
      </c>
      <c r="H251">
        <v>37.17</v>
      </c>
      <c r="I251">
        <v>63.91</v>
      </c>
      <c r="J251">
        <v>89.47</v>
      </c>
    </row>
    <row r="252" spans="1:10">
      <c r="A252" t="s">
        <v>255</v>
      </c>
      <c r="B252" s="1" t="s">
        <v>505</v>
      </c>
      <c r="C252" s="1" t="s">
        <v>755</v>
      </c>
      <c r="D252" s="1" t="s">
        <v>1005</v>
      </c>
      <c r="E252" s="1" t="s">
        <v>1505</v>
      </c>
      <c r="F252">
        <v>4.37</v>
      </c>
      <c r="G252">
        <v>11.23</v>
      </c>
      <c r="H252">
        <v>31.76</v>
      </c>
      <c r="I252">
        <v>80.26000000000001</v>
      </c>
      <c r="J252">
        <v>84.62</v>
      </c>
    </row>
    <row r="253" spans="1:10">
      <c r="A253" t="s">
        <v>256</v>
      </c>
      <c r="B253" s="1" t="s">
        <v>506</v>
      </c>
      <c r="C253" s="1" t="s">
        <v>756</v>
      </c>
      <c r="D253" s="1" t="s">
        <v>1006</v>
      </c>
      <c r="E253" s="1" t="s">
        <v>1506</v>
      </c>
      <c r="F253">
        <v>5.11</v>
      </c>
      <c r="G253">
        <v>25.43</v>
      </c>
      <c r="H253">
        <v>55.01</v>
      </c>
      <c r="I253">
        <v>69.89</v>
      </c>
      <c r="J253">
        <v>125</v>
      </c>
    </row>
    <row r="254" spans="1:10">
      <c r="A254" t="s">
        <v>257</v>
      </c>
      <c r="B254" s="1" t="s">
        <v>507</v>
      </c>
      <c r="C254" s="1" t="s">
        <v>757</v>
      </c>
      <c r="D254" s="1" t="s">
        <v>1007</v>
      </c>
      <c r="E254" s="1" t="s">
        <v>1507</v>
      </c>
      <c r="F254">
        <v>7.14</v>
      </c>
      <c r="G254">
        <v>24.33</v>
      </c>
      <c r="H254">
        <v>33.95</v>
      </c>
      <c r="I254">
        <v>64.20999999999999</v>
      </c>
      <c r="J254">
        <v>85.70999999999999</v>
      </c>
    </row>
    <row r="255" spans="1:10">
      <c r="A255" t="s">
        <v>258</v>
      </c>
      <c r="B255" s="1" t="s">
        <v>508</v>
      </c>
      <c r="C255" s="1" t="s">
        <v>758</v>
      </c>
      <c r="D255" s="1" t="s">
        <v>1008</v>
      </c>
      <c r="E255" s="1" t="s">
        <v>1508</v>
      </c>
      <c r="F255">
        <v>1.17</v>
      </c>
      <c r="G255">
        <v>3.49</v>
      </c>
      <c r="H255">
        <v>22.38</v>
      </c>
      <c r="I255">
        <v>74.5</v>
      </c>
      <c r="J255">
        <v>88.37</v>
      </c>
    </row>
    <row r="256" spans="1:10">
      <c r="A256" t="s">
        <v>259</v>
      </c>
      <c r="B256" s="1" t="s">
        <v>509</v>
      </c>
      <c r="C256" s="1" t="s">
        <v>759</v>
      </c>
      <c r="D256" s="1" t="s">
        <v>1009</v>
      </c>
      <c r="E256" s="1" t="s">
        <v>1509</v>
      </c>
      <c r="F256">
        <v>3.23</v>
      </c>
      <c r="G256">
        <v>9.380000000000001</v>
      </c>
      <c r="H256">
        <v>38.12</v>
      </c>
      <c r="I256">
        <v>63.44</v>
      </c>
      <c r="J256">
        <v>88.89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1"/>
  <sheetViews>
    <sheetView workbookViewId="0"/>
  </sheetViews>
  <sheetFormatPr defaultRowHeight="15"/>
  <sheetData>
    <row r="1" spans="1:2">
      <c r="A1" s="3" t="s">
        <v>5</v>
      </c>
      <c r="B1" s="3" t="s">
        <v>1521</v>
      </c>
    </row>
    <row r="2" spans="1:2">
      <c r="A2">
        <v>0</v>
      </c>
      <c r="B2">
        <v>125</v>
      </c>
    </row>
    <row r="3" spans="1:2">
      <c r="A3">
        <v>5</v>
      </c>
      <c r="B3">
        <v>67</v>
      </c>
    </row>
    <row r="4" spans="1:2">
      <c r="A4">
        <v>10</v>
      </c>
      <c r="B4">
        <v>17</v>
      </c>
    </row>
    <row r="5" spans="1:2">
      <c r="A5">
        <v>15</v>
      </c>
      <c r="B5">
        <v>15</v>
      </c>
    </row>
    <row r="6" spans="1:2">
      <c r="A6">
        <v>20</v>
      </c>
      <c r="B6">
        <v>6</v>
      </c>
    </row>
    <row r="7" spans="1:2">
      <c r="A7">
        <v>25</v>
      </c>
      <c r="B7">
        <v>6</v>
      </c>
    </row>
    <row r="8" spans="1:2">
      <c r="A8">
        <v>30</v>
      </c>
      <c r="B8">
        <v>5</v>
      </c>
    </row>
    <row r="9" spans="1:2">
      <c r="A9">
        <v>35</v>
      </c>
      <c r="B9">
        <v>3</v>
      </c>
    </row>
    <row r="10" spans="1:2">
      <c r="A10">
        <v>40</v>
      </c>
      <c r="B10">
        <v>2</v>
      </c>
    </row>
    <row r="11" spans="1:2">
      <c r="A11">
        <v>45</v>
      </c>
      <c r="B11">
        <v>1</v>
      </c>
    </row>
    <row r="12" spans="1:2">
      <c r="A12">
        <v>50</v>
      </c>
      <c r="B12">
        <v>0</v>
      </c>
    </row>
    <row r="13" spans="1:2">
      <c r="A13">
        <v>55</v>
      </c>
      <c r="B13">
        <v>0</v>
      </c>
    </row>
    <row r="14" spans="1:2">
      <c r="A14">
        <v>60</v>
      </c>
      <c r="B14">
        <v>2</v>
      </c>
    </row>
    <row r="15" spans="1:2">
      <c r="A15">
        <v>65</v>
      </c>
      <c r="B15">
        <v>1</v>
      </c>
    </row>
    <row r="17" spans="1:2">
      <c r="A17" s="3" t="s">
        <v>6</v>
      </c>
      <c r="B17" s="3" t="s">
        <v>1521</v>
      </c>
    </row>
    <row r="18" spans="1:2">
      <c r="A18">
        <v>0</v>
      </c>
      <c r="B18">
        <v>24</v>
      </c>
    </row>
    <row r="19" spans="1:2">
      <c r="A19">
        <v>5</v>
      </c>
      <c r="B19">
        <v>29</v>
      </c>
    </row>
    <row r="20" spans="1:2">
      <c r="A20">
        <v>10</v>
      </c>
      <c r="B20">
        <v>42</v>
      </c>
    </row>
    <row r="21" spans="1:2">
      <c r="A21">
        <v>15</v>
      </c>
      <c r="B21">
        <v>25</v>
      </c>
    </row>
    <row r="22" spans="1:2">
      <c r="A22">
        <v>20</v>
      </c>
      <c r="B22">
        <v>44</v>
      </c>
    </row>
    <row r="23" spans="1:2">
      <c r="A23">
        <v>25</v>
      </c>
      <c r="B23">
        <v>29</v>
      </c>
    </row>
    <row r="24" spans="1:2">
      <c r="A24">
        <v>30</v>
      </c>
      <c r="B24">
        <v>14</v>
      </c>
    </row>
    <row r="25" spans="1:2">
      <c r="A25">
        <v>35</v>
      </c>
      <c r="B25">
        <v>12</v>
      </c>
    </row>
    <row r="26" spans="1:2">
      <c r="A26">
        <v>40</v>
      </c>
      <c r="B26">
        <v>6</v>
      </c>
    </row>
    <row r="27" spans="1:2">
      <c r="A27">
        <v>45</v>
      </c>
      <c r="B27">
        <v>12</v>
      </c>
    </row>
    <row r="28" spans="1:2">
      <c r="A28">
        <v>50</v>
      </c>
      <c r="B28">
        <v>1</v>
      </c>
    </row>
    <row r="29" spans="1:2">
      <c r="A29">
        <v>55</v>
      </c>
      <c r="B29">
        <v>7</v>
      </c>
    </row>
    <row r="30" spans="1:2">
      <c r="A30">
        <v>60</v>
      </c>
      <c r="B30">
        <v>3</v>
      </c>
    </row>
    <row r="31" spans="1:2">
      <c r="A31">
        <v>65</v>
      </c>
      <c r="B31">
        <v>0</v>
      </c>
    </row>
    <row r="32" spans="1:2">
      <c r="A32">
        <v>70</v>
      </c>
      <c r="B32">
        <v>1</v>
      </c>
    </row>
    <row r="33" spans="1:2">
      <c r="A33">
        <v>75</v>
      </c>
      <c r="B33">
        <v>0</v>
      </c>
    </row>
    <row r="34" spans="1:2">
      <c r="A34">
        <v>80</v>
      </c>
      <c r="B34">
        <v>0</v>
      </c>
    </row>
    <row r="35" spans="1:2">
      <c r="A35">
        <v>85</v>
      </c>
      <c r="B35">
        <v>0</v>
      </c>
    </row>
    <row r="36" spans="1:2">
      <c r="A36">
        <v>90</v>
      </c>
      <c r="B36">
        <v>1</v>
      </c>
    </row>
    <row r="38" spans="1:2">
      <c r="A38" s="3" t="s">
        <v>7</v>
      </c>
      <c r="B38" s="3" t="s">
        <v>1521</v>
      </c>
    </row>
    <row r="39" spans="1:2">
      <c r="A39">
        <v>0</v>
      </c>
      <c r="B39">
        <v>0</v>
      </c>
    </row>
    <row r="40" spans="1:2">
      <c r="A40">
        <v>5</v>
      </c>
      <c r="B40">
        <v>2</v>
      </c>
    </row>
    <row r="41" spans="1:2">
      <c r="A41">
        <v>10</v>
      </c>
      <c r="B41">
        <v>13</v>
      </c>
    </row>
    <row r="42" spans="1:2">
      <c r="A42">
        <v>15</v>
      </c>
      <c r="B42">
        <v>12</v>
      </c>
    </row>
    <row r="43" spans="1:2">
      <c r="A43">
        <v>20</v>
      </c>
      <c r="B43">
        <v>22</v>
      </c>
    </row>
    <row r="44" spans="1:2">
      <c r="A44">
        <v>25</v>
      </c>
      <c r="B44">
        <v>40</v>
      </c>
    </row>
    <row r="45" spans="1:2">
      <c r="A45">
        <v>30</v>
      </c>
      <c r="B45">
        <v>40</v>
      </c>
    </row>
    <row r="46" spans="1:2">
      <c r="A46">
        <v>35</v>
      </c>
      <c r="B46">
        <v>40</v>
      </c>
    </row>
    <row r="47" spans="1:2">
      <c r="A47">
        <v>40</v>
      </c>
      <c r="B47">
        <v>29</v>
      </c>
    </row>
    <row r="48" spans="1:2">
      <c r="A48">
        <v>45</v>
      </c>
      <c r="B48">
        <v>14</v>
      </c>
    </row>
    <row r="49" spans="1:2">
      <c r="A49">
        <v>50</v>
      </c>
      <c r="B49">
        <v>8</v>
      </c>
    </row>
    <row r="50" spans="1:2">
      <c r="A50">
        <v>55</v>
      </c>
      <c r="B50">
        <v>14</v>
      </c>
    </row>
    <row r="51" spans="1:2">
      <c r="A51">
        <v>60</v>
      </c>
      <c r="B51">
        <v>5</v>
      </c>
    </row>
    <row r="52" spans="1:2">
      <c r="A52">
        <v>65</v>
      </c>
      <c r="B52">
        <v>6</v>
      </c>
    </row>
    <row r="53" spans="1:2">
      <c r="A53">
        <v>70</v>
      </c>
      <c r="B53">
        <v>3</v>
      </c>
    </row>
    <row r="54" spans="1:2">
      <c r="A54">
        <v>75</v>
      </c>
      <c r="B54">
        <v>1</v>
      </c>
    </row>
    <row r="55" spans="1:2">
      <c r="A55">
        <v>80</v>
      </c>
      <c r="B55">
        <v>0</v>
      </c>
    </row>
    <row r="56" spans="1:2">
      <c r="A56">
        <v>85</v>
      </c>
      <c r="B56">
        <v>0</v>
      </c>
    </row>
    <row r="57" spans="1:2">
      <c r="A57">
        <v>90</v>
      </c>
      <c r="B57">
        <v>1</v>
      </c>
    </row>
    <row r="59" spans="1:2">
      <c r="A59" s="3" t="s">
        <v>8</v>
      </c>
      <c r="B59" s="3" t="s">
        <v>1521</v>
      </c>
    </row>
    <row r="60" spans="1:2">
      <c r="A60">
        <v>0</v>
      </c>
      <c r="B60">
        <v>0</v>
      </c>
    </row>
    <row r="61" spans="1:2">
      <c r="A61">
        <v>5</v>
      </c>
      <c r="B61">
        <v>1</v>
      </c>
    </row>
    <row r="62" spans="1:2">
      <c r="A62">
        <v>10</v>
      </c>
      <c r="B62">
        <v>0</v>
      </c>
    </row>
    <row r="63" spans="1:2">
      <c r="A63">
        <v>15</v>
      </c>
      <c r="B63">
        <v>1</v>
      </c>
    </row>
    <row r="64" spans="1:2">
      <c r="A64">
        <v>20</v>
      </c>
      <c r="B64">
        <v>1</v>
      </c>
    </row>
    <row r="65" spans="1:2">
      <c r="A65">
        <v>25</v>
      </c>
      <c r="B65">
        <v>1</v>
      </c>
    </row>
    <row r="66" spans="1:2">
      <c r="A66">
        <v>30</v>
      </c>
      <c r="B66">
        <v>4</v>
      </c>
    </row>
    <row r="67" spans="1:2">
      <c r="A67">
        <v>35</v>
      </c>
      <c r="B67">
        <v>5</v>
      </c>
    </row>
    <row r="68" spans="1:2">
      <c r="A68">
        <v>40</v>
      </c>
      <c r="B68">
        <v>2</v>
      </c>
    </row>
    <row r="69" spans="1:2">
      <c r="A69">
        <v>45</v>
      </c>
      <c r="B69">
        <v>7</v>
      </c>
    </row>
    <row r="70" spans="1:2">
      <c r="A70">
        <v>50</v>
      </c>
      <c r="B70">
        <v>13</v>
      </c>
    </row>
    <row r="71" spans="1:2">
      <c r="A71">
        <v>55</v>
      </c>
      <c r="B71">
        <v>17</v>
      </c>
    </row>
    <row r="72" spans="1:2">
      <c r="A72">
        <v>60</v>
      </c>
      <c r="B72">
        <v>39</v>
      </c>
    </row>
    <row r="73" spans="1:2">
      <c r="A73">
        <v>65</v>
      </c>
      <c r="B73">
        <v>40</v>
      </c>
    </row>
    <row r="74" spans="1:2">
      <c r="A74">
        <v>70</v>
      </c>
      <c r="B74">
        <v>62</v>
      </c>
    </row>
    <row r="75" spans="1:2">
      <c r="A75">
        <v>75</v>
      </c>
      <c r="B75">
        <v>26</v>
      </c>
    </row>
    <row r="76" spans="1:2">
      <c r="A76">
        <v>80</v>
      </c>
      <c r="B76">
        <v>13</v>
      </c>
    </row>
    <row r="77" spans="1:2">
      <c r="A77">
        <v>85</v>
      </c>
      <c r="B77">
        <v>7</v>
      </c>
    </row>
    <row r="78" spans="1:2">
      <c r="A78">
        <v>90</v>
      </c>
      <c r="B78">
        <v>7</v>
      </c>
    </row>
    <row r="79" spans="1:2">
      <c r="A79">
        <v>95</v>
      </c>
      <c r="B79">
        <v>1</v>
      </c>
    </row>
    <row r="80" spans="1:2">
      <c r="A80">
        <v>100</v>
      </c>
      <c r="B80">
        <v>1</v>
      </c>
    </row>
    <row r="81" spans="1:2">
      <c r="A81">
        <v>105</v>
      </c>
      <c r="B81">
        <v>0</v>
      </c>
    </row>
    <row r="82" spans="1:2">
      <c r="A82">
        <v>110</v>
      </c>
      <c r="B82">
        <v>0</v>
      </c>
    </row>
    <row r="83" spans="1:2">
      <c r="A83">
        <v>115</v>
      </c>
      <c r="B83">
        <v>0</v>
      </c>
    </row>
    <row r="84" spans="1:2">
      <c r="A84">
        <v>120</v>
      </c>
      <c r="B84">
        <v>0</v>
      </c>
    </row>
    <row r="85" spans="1:2">
      <c r="A85">
        <v>125</v>
      </c>
      <c r="B85">
        <v>0</v>
      </c>
    </row>
    <row r="86" spans="1:2">
      <c r="A86">
        <v>130</v>
      </c>
      <c r="B86">
        <v>1</v>
      </c>
    </row>
    <row r="87" spans="1:2">
      <c r="A87">
        <v>135</v>
      </c>
      <c r="B87">
        <v>0</v>
      </c>
    </row>
    <row r="88" spans="1:2">
      <c r="A88">
        <v>140</v>
      </c>
      <c r="B88">
        <v>0</v>
      </c>
    </row>
    <row r="89" spans="1:2">
      <c r="A89">
        <v>145</v>
      </c>
      <c r="B89">
        <v>0</v>
      </c>
    </row>
    <row r="90" spans="1:2">
      <c r="A90">
        <v>150</v>
      </c>
      <c r="B90">
        <v>0</v>
      </c>
    </row>
    <row r="91" spans="1:2">
      <c r="A91">
        <v>155</v>
      </c>
      <c r="B91">
        <v>0</v>
      </c>
    </row>
    <row r="92" spans="1:2">
      <c r="A92">
        <v>160</v>
      </c>
      <c r="B92">
        <v>0</v>
      </c>
    </row>
    <row r="93" spans="1:2">
      <c r="A93">
        <v>165</v>
      </c>
      <c r="B93">
        <v>0</v>
      </c>
    </row>
    <row r="94" spans="1:2">
      <c r="A94">
        <v>170</v>
      </c>
      <c r="B94">
        <v>0</v>
      </c>
    </row>
    <row r="95" spans="1:2">
      <c r="A95">
        <v>175</v>
      </c>
      <c r="B95">
        <v>0</v>
      </c>
    </row>
    <row r="96" spans="1:2">
      <c r="A96">
        <v>180</v>
      </c>
      <c r="B96">
        <v>0</v>
      </c>
    </row>
    <row r="97" spans="1:2">
      <c r="A97">
        <v>185</v>
      </c>
      <c r="B97">
        <v>0</v>
      </c>
    </row>
    <row r="98" spans="1:2">
      <c r="A98">
        <v>190</v>
      </c>
      <c r="B98">
        <v>0</v>
      </c>
    </row>
    <row r="99" spans="1:2">
      <c r="A99">
        <v>195</v>
      </c>
      <c r="B99">
        <v>0</v>
      </c>
    </row>
    <row r="100" spans="1:2">
      <c r="A100">
        <v>200</v>
      </c>
      <c r="B100">
        <v>0</v>
      </c>
    </row>
    <row r="101" spans="1:2">
      <c r="A101">
        <v>205</v>
      </c>
      <c r="B101">
        <v>0</v>
      </c>
    </row>
    <row r="102" spans="1:2">
      <c r="A102">
        <v>210</v>
      </c>
      <c r="B102">
        <v>0</v>
      </c>
    </row>
    <row r="103" spans="1:2">
      <c r="A103">
        <v>215</v>
      </c>
      <c r="B103">
        <v>0</v>
      </c>
    </row>
    <row r="104" spans="1:2">
      <c r="A104">
        <v>220</v>
      </c>
      <c r="B104">
        <v>0</v>
      </c>
    </row>
    <row r="105" spans="1:2">
      <c r="A105">
        <v>225</v>
      </c>
      <c r="B105">
        <v>0</v>
      </c>
    </row>
    <row r="106" spans="1:2">
      <c r="A106">
        <v>230</v>
      </c>
      <c r="B106">
        <v>0</v>
      </c>
    </row>
    <row r="107" spans="1:2">
      <c r="A107">
        <v>235</v>
      </c>
      <c r="B107">
        <v>0</v>
      </c>
    </row>
    <row r="108" spans="1:2">
      <c r="A108">
        <v>240</v>
      </c>
      <c r="B108">
        <v>0</v>
      </c>
    </row>
    <row r="109" spans="1:2">
      <c r="A109">
        <v>245</v>
      </c>
      <c r="B109">
        <v>0</v>
      </c>
    </row>
    <row r="110" spans="1:2">
      <c r="A110">
        <v>250</v>
      </c>
      <c r="B110">
        <v>0</v>
      </c>
    </row>
    <row r="111" spans="1:2">
      <c r="A111">
        <v>255</v>
      </c>
      <c r="B111">
        <v>0</v>
      </c>
    </row>
    <row r="112" spans="1:2">
      <c r="A112">
        <v>260</v>
      </c>
      <c r="B112">
        <v>0</v>
      </c>
    </row>
    <row r="113" spans="1:2">
      <c r="A113">
        <v>265</v>
      </c>
      <c r="B113">
        <v>0</v>
      </c>
    </row>
    <row r="114" spans="1:2">
      <c r="A114">
        <v>270</v>
      </c>
      <c r="B114">
        <v>0</v>
      </c>
    </row>
    <row r="115" spans="1:2">
      <c r="A115">
        <v>275</v>
      </c>
      <c r="B115">
        <v>0</v>
      </c>
    </row>
    <row r="116" spans="1:2">
      <c r="A116">
        <v>280</v>
      </c>
      <c r="B116">
        <v>0</v>
      </c>
    </row>
    <row r="117" spans="1:2">
      <c r="A117">
        <v>285</v>
      </c>
      <c r="B117">
        <v>0</v>
      </c>
    </row>
    <row r="118" spans="1:2">
      <c r="A118">
        <v>290</v>
      </c>
      <c r="B118">
        <v>0</v>
      </c>
    </row>
    <row r="119" spans="1:2">
      <c r="A119">
        <v>295</v>
      </c>
      <c r="B119">
        <v>0</v>
      </c>
    </row>
    <row r="120" spans="1:2">
      <c r="A120">
        <v>300</v>
      </c>
      <c r="B120">
        <v>0</v>
      </c>
    </row>
    <row r="121" spans="1:2">
      <c r="A121">
        <v>305</v>
      </c>
      <c r="B121">
        <v>0</v>
      </c>
    </row>
    <row r="122" spans="1:2">
      <c r="A122">
        <v>310</v>
      </c>
      <c r="B122">
        <v>0</v>
      </c>
    </row>
    <row r="123" spans="1:2">
      <c r="A123">
        <v>315</v>
      </c>
      <c r="B123">
        <v>0</v>
      </c>
    </row>
    <row r="124" spans="1:2">
      <c r="A124">
        <v>320</v>
      </c>
      <c r="B124">
        <v>0</v>
      </c>
    </row>
    <row r="125" spans="1:2">
      <c r="A125">
        <v>325</v>
      </c>
      <c r="B125">
        <v>0</v>
      </c>
    </row>
    <row r="126" spans="1:2">
      <c r="A126">
        <v>330</v>
      </c>
      <c r="B126">
        <v>1</v>
      </c>
    </row>
    <row r="128" spans="1:2">
      <c r="A128" s="3" t="s">
        <v>9</v>
      </c>
      <c r="B128" s="3" t="s">
        <v>1521</v>
      </c>
    </row>
    <row r="129" spans="1:2">
      <c r="A129">
        <v>0</v>
      </c>
      <c r="B129">
        <v>0</v>
      </c>
    </row>
    <row r="130" spans="1:2">
      <c r="A130">
        <v>5</v>
      </c>
      <c r="B130">
        <v>0</v>
      </c>
    </row>
    <row r="131" spans="1:2">
      <c r="A131">
        <v>10</v>
      </c>
      <c r="B131">
        <v>0</v>
      </c>
    </row>
    <row r="132" spans="1:2">
      <c r="A132">
        <v>15</v>
      </c>
      <c r="B132">
        <v>1</v>
      </c>
    </row>
    <row r="133" spans="1:2">
      <c r="A133">
        <v>20</v>
      </c>
      <c r="B133">
        <v>0</v>
      </c>
    </row>
    <row r="134" spans="1:2">
      <c r="A134">
        <v>25</v>
      </c>
      <c r="B134">
        <v>1</v>
      </c>
    </row>
    <row r="135" spans="1:2">
      <c r="A135">
        <v>30</v>
      </c>
      <c r="B135">
        <v>1</v>
      </c>
    </row>
    <row r="136" spans="1:2">
      <c r="A136">
        <v>35</v>
      </c>
      <c r="B136">
        <v>0</v>
      </c>
    </row>
    <row r="137" spans="1:2">
      <c r="A137">
        <v>40</v>
      </c>
      <c r="B137">
        <v>2</v>
      </c>
    </row>
    <row r="138" spans="1:2">
      <c r="A138">
        <v>45</v>
      </c>
      <c r="B138">
        <v>2</v>
      </c>
    </row>
    <row r="139" spans="1:2">
      <c r="A139">
        <v>50</v>
      </c>
      <c r="B139">
        <v>4</v>
      </c>
    </row>
    <row r="140" spans="1:2">
      <c r="A140">
        <v>55</v>
      </c>
      <c r="B140">
        <v>6</v>
      </c>
    </row>
    <row r="141" spans="1:2">
      <c r="A141">
        <v>60</v>
      </c>
      <c r="B141">
        <v>11</v>
      </c>
    </row>
    <row r="142" spans="1:2">
      <c r="A142">
        <v>65</v>
      </c>
      <c r="B142">
        <v>3</v>
      </c>
    </row>
    <row r="143" spans="1:2">
      <c r="A143">
        <v>70</v>
      </c>
      <c r="B143">
        <v>12</v>
      </c>
    </row>
    <row r="144" spans="1:2">
      <c r="A144">
        <v>75</v>
      </c>
      <c r="B144">
        <v>23</v>
      </c>
    </row>
    <row r="145" spans="1:2">
      <c r="A145">
        <v>80</v>
      </c>
      <c r="B145">
        <v>33</v>
      </c>
    </row>
    <row r="146" spans="1:2">
      <c r="A146">
        <v>85</v>
      </c>
      <c r="B146">
        <v>36</v>
      </c>
    </row>
    <row r="147" spans="1:2">
      <c r="A147">
        <v>90</v>
      </c>
      <c r="B147">
        <v>43</v>
      </c>
    </row>
    <row r="148" spans="1:2">
      <c r="A148">
        <v>95</v>
      </c>
      <c r="B148">
        <v>23</v>
      </c>
    </row>
    <row r="149" spans="1:2">
      <c r="A149">
        <v>100</v>
      </c>
      <c r="B149">
        <v>23</v>
      </c>
    </row>
    <row r="150" spans="1:2">
      <c r="A150">
        <v>105</v>
      </c>
      <c r="B150">
        <v>4</v>
      </c>
    </row>
    <row r="151" spans="1:2">
      <c r="A151">
        <v>110</v>
      </c>
      <c r="B151">
        <v>2</v>
      </c>
    </row>
    <row r="152" spans="1:2">
      <c r="A152">
        <v>115</v>
      </c>
      <c r="B152">
        <v>8</v>
      </c>
    </row>
    <row r="153" spans="1:2">
      <c r="A153">
        <v>120</v>
      </c>
      <c r="B153">
        <v>4</v>
      </c>
    </row>
    <row r="154" spans="1:2">
      <c r="A154">
        <v>125</v>
      </c>
      <c r="B154">
        <v>3</v>
      </c>
    </row>
    <row r="155" spans="1:2">
      <c r="A155">
        <v>130</v>
      </c>
      <c r="B155">
        <v>1</v>
      </c>
    </row>
    <row r="156" spans="1:2">
      <c r="A156">
        <v>135</v>
      </c>
      <c r="B156">
        <v>0</v>
      </c>
    </row>
    <row r="157" spans="1:2">
      <c r="A157">
        <v>140</v>
      </c>
      <c r="B157">
        <v>1</v>
      </c>
    </row>
    <row r="158" spans="1:2">
      <c r="A158">
        <v>145</v>
      </c>
      <c r="B158">
        <v>0</v>
      </c>
    </row>
    <row r="159" spans="1:2">
      <c r="A159">
        <v>150</v>
      </c>
      <c r="B159">
        <v>1</v>
      </c>
    </row>
    <row r="160" spans="1:2">
      <c r="A160">
        <v>155</v>
      </c>
      <c r="B160">
        <v>0</v>
      </c>
    </row>
    <row r="161" spans="1:2">
      <c r="A161">
        <v>160</v>
      </c>
      <c r="B161">
        <v>0</v>
      </c>
    </row>
    <row r="162" spans="1:2">
      <c r="A162">
        <v>165</v>
      </c>
      <c r="B162">
        <v>0</v>
      </c>
    </row>
    <row r="163" spans="1:2">
      <c r="A163">
        <v>170</v>
      </c>
      <c r="B163">
        <v>0</v>
      </c>
    </row>
    <row r="164" spans="1:2">
      <c r="A164">
        <v>175</v>
      </c>
      <c r="B164">
        <v>0</v>
      </c>
    </row>
    <row r="165" spans="1:2">
      <c r="A165">
        <v>180</v>
      </c>
      <c r="B165">
        <v>0</v>
      </c>
    </row>
    <row r="166" spans="1:2">
      <c r="A166">
        <v>185</v>
      </c>
      <c r="B166">
        <v>1</v>
      </c>
    </row>
    <row r="167" spans="1:2">
      <c r="A167">
        <v>190</v>
      </c>
      <c r="B167">
        <v>0</v>
      </c>
    </row>
    <row r="168" spans="1:2">
      <c r="A168">
        <v>195</v>
      </c>
      <c r="B168">
        <v>0</v>
      </c>
    </row>
    <row r="169" spans="1:2">
      <c r="A169">
        <v>200</v>
      </c>
      <c r="B169">
        <v>0</v>
      </c>
    </row>
    <row r="170" spans="1:2">
      <c r="A170">
        <v>205</v>
      </c>
      <c r="B170">
        <v>0</v>
      </c>
    </row>
    <row r="171" spans="1:2">
      <c r="A171">
        <v>210</v>
      </c>
      <c r="B171">
        <v>0</v>
      </c>
    </row>
    <row r="172" spans="1:2">
      <c r="A172">
        <v>215</v>
      </c>
      <c r="B172">
        <v>0</v>
      </c>
    </row>
    <row r="173" spans="1:2">
      <c r="A173">
        <v>220</v>
      </c>
      <c r="B173">
        <v>0</v>
      </c>
    </row>
    <row r="174" spans="1:2">
      <c r="A174">
        <v>225</v>
      </c>
      <c r="B174">
        <v>0</v>
      </c>
    </row>
    <row r="175" spans="1:2">
      <c r="A175">
        <v>230</v>
      </c>
      <c r="B175">
        <v>0</v>
      </c>
    </row>
    <row r="176" spans="1:2">
      <c r="A176">
        <v>235</v>
      </c>
      <c r="B176">
        <v>0</v>
      </c>
    </row>
    <row r="177" spans="1:2">
      <c r="A177">
        <v>240</v>
      </c>
      <c r="B177">
        <v>0</v>
      </c>
    </row>
    <row r="178" spans="1:2">
      <c r="A178">
        <v>245</v>
      </c>
      <c r="B178">
        <v>0</v>
      </c>
    </row>
    <row r="179" spans="1:2">
      <c r="A179">
        <v>250</v>
      </c>
      <c r="B179">
        <v>0</v>
      </c>
    </row>
    <row r="180" spans="1:2">
      <c r="A180">
        <v>255</v>
      </c>
      <c r="B180">
        <v>0</v>
      </c>
    </row>
    <row r="181" spans="1:2">
      <c r="A181">
        <v>260</v>
      </c>
      <c r="B181">
        <v>0</v>
      </c>
    </row>
    <row r="182" spans="1:2">
      <c r="A182">
        <v>265</v>
      </c>
      <c r="B182">
        <v>0</v>
      </c>
    </row>
    <row r="183" spans="1:2">
      <c r="A183">
        <v>270</v>
      </c>
      <c r="B183">
        <v>0</v>
      </c>
    </row>
    <row r="184" spans="1:2">
      <c r="A184">
        <v>275</v>
      </c>
      <c r="B184">
        <v>0</v>
      </c>
    </row>
    <row r="185" spans="1:2">
      <c r="A185">
        <v>280</v>
      </c>
      <c r="B185">
        <v>0</v>
      </c>
    </row>
    <row r="186" spans="1:2">
      <c r="A186">
        <v>285</v>
      </c>
      <c r="B186">
        <v>0</v>
      </c>
    </row>
    <row r="187" spans="1:2">
      <c r="A187">
        <v>290</v>
      </c>
      <c r="B187">
        <v>0</v>
      </c>
    </row>
    <row r="188" spans="1:2">
      <c r="A188">
        <v>295</v>
      </c>
      <c r="B188">
        <v>0</v>
      </c>
    </row>
    <row r="189" spans="1:2">
      <c r="A189">
        <v>300</v>
      </c>
      <c r="B189">
        <v>0</v>
      </c>
    </row>
    <row r="190" spans="1:2">
      <c r="A190">
        <v>305</v>
      </c>
      <c r="B190">
        <v>0</v>
      </c>
    </row>
    <row r="191" spans="1:2">
      <c r="A191">
        <v>310</v>
      </c>
      <c r="B19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2023-03-10T22:51:56Z</dcterms:created>
  <dcterms:modified xsi:type="dcterms:W3CDTF">2023-03-10T22:51:56Z</dcterms:modified>
</cp:coreProperties>
</file>