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7000" sheetId="1" r:id="rId1"/>
    <sheet name="Legend" sheetId="2" r:id="rId2"/>
    <sheet name="Charts" sheetId="3" r:id="rId3"/>
  </sheets>
  <definedNames>
    <definedName name="_xlnm._FilterDatabase" localSheetId="0" hidden="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थेह्रङ् लसीन परमेश्‍वरसे जम्‍मान म्‍हिदा मुल चेला स्‍होजी। ओच्‍छे अर्गु य्‍हुलला म्‍हिगदेदाएनोन ह्राङसे ह्राङदान घ्रेन स्‍होजी। जमाहेन्‍से परमेश्‍वरसे पिन्‍बा म्‍हिगदेदा मोलम पिन्‍ना भिसी कबुल लबा मुला, ओच्‍छे ह्राङला म्‍हिगदेदेन ह्राङला मोलम पिन्‍ना।</t>
        </r>
      </text>
    </comment>
    <comment ref="E8" authorId="0">
      <text>
        <r>
          <rPr>
            <sz val="8"/>
            <color indexed="81"/>
            <rFont val="Tahoma"/>
            <family val="2"/>
          </rPr>
          <t>थेसे आज्‍यबा गे लबा ख्‍लासी परमेश्‍वरदा सेम निबा म्‍हि दोबा मुला। थेतबासेलमा थेसे ङादा फ्‍या लसी चुह्रङ् भिसी सुङ्जी, “च्‍यागो, परमेश्‍वर आबादाएनोन जयजयकार लला।</t>
        </r>
      </text>
    </comment>
    <comment ref="E9" authorId="0">
      <text>
        <r>
          <rPr>
            <sz val="8"/>
            <color indexed="81"/>
            <rFont val="Tahoma"/>
            <family val="2"/>
          </rPr>
          <t>तिग्‍दा भिसम एनीगदे अर्गु ग्‍योइ पाङ्बा म्‍हिसे म्‍हिगदे न्‍हङरी ल्‍हानान थरीला ग्‍योइ पाङ्ला, कोइसे चा ङाइ पाङ्बा अन्‍छार गे आखेल्‍बा तला। तर ङा एनीगदे चा लुसीला ताम हिन्‍ना।</t>
        </r>
      </text>
    </comment>
    <comment ref="E10" authorId="0">
      <text>
        <r>
          <rPr>
            <sz val="8"/>
            <color indexed="81"/>
            <rFont val="Tahoma"/>
            <family val="2"/>
          </rPr>
          <t>ङाइ एफिससरी आवाङ्‌नान निबा सेम लजी।</t>
        </r>
      </text>
    </comment>
    <comment ref="E11" authorId="0">
      <text>
        <r>
          <rPr>
            <sz val="8"/>
            <color indexed="81"/>
            <rFont val="Tahoma"/>
            <family val="2"/>
          </rPr>
          <t>परमेश्‍वरसे मोशादा पिन्‍बा ठिमरी जम्‍मान तामगदेथोरी शासन लबा धुइ खला। तर य्‍हाङसे धोपधोपरी भ्रबा म्‍हिगदेला लागिरी भ्रिबा ताम याङ्ला।</t>
        </r>
      </text>
    </comment>
    <comment ref="E12" authorId="0">
      <text>
        <r>
          <rPr>
            <sz val="8"/>
            <color indexed="81"/>
            <rFont val="Tahoma"/>
            <family val="2"/>
          </rPr>
          <t>एनीगदे परमेश्‍वरला आत्‍मासे एनीगदेला सेमला ताम एनीगदेदा था आरे। तिग परमेश्‍वरला आत्‍मा मुला भिबा ताम एनीगदेदा था आरे?</t>
        </r>
      </text>
    </comment>
    <comment ref="E13" authorId="0">
      <text>
        <r>
          <rPr>
            <sz val="8"/>
            <color indexed="81"/>
            <rFont val="Tahoma"/>
            <family val="2"/>
          </rPr>
          <t>पाङ्‌बारी म्‍हाइबादेन हल्‍ली खल्‍ली लसी तयार तसी चिउ। तिग्‍दा भिसम थेनीगदे तयार तसी चिउ। ओच्‍छे ह्राङला म्‍हिगदे म्राङ्सी होशियार तसी चिउ।</t>
        </r>
      </text>
    </comment>
    <comment ref="E14" authorId="0">
      <text>
        <r>
          <rPr>
            <sz val="8"/>
            <color indexed="81"/>
            <rFont val="Tahoma"/>
            <family val="2"/>
          </rPr>
          <t>तिग्‍दा भिसम क्‍लाङ्बा म्‍हिसे ब्‍याह लबारी ह्रीबा मुबा। ओच्‍छे ब्‍याह आलबा म्‍हिसे चा खाह्रङ् लसी ह्राङला म्रिङदा ख्‍लासी परमेश्‍वरपट्टि दोःसेला मुबा। थेह्रङ् लसीन कोकेटी भिबा ताम य्‍हाङदा था मुला।</t>
        </r>
      </text>
    </comment>
    <comment ref="E15" authorId="0">
      <text>
        <r>
          <rPr>
            <sz val="8"/>
            <color indexed="81"/>
            <rFont val="Tahoma"/>
            <family val="2"/>
          </rPr>
          <t>एनीगदे न्‍हङरी खालै म्‍हिसे ज्ञान बुद्धि चा परमेश्‍वरला मन्‍दिरदेन छ्‌याम ताम आपाङ्नी भिसम थेसे ज्‍यना लसी चबा स्‍हे चूङ्सी खबा टाङगा प्राङबोगदेदा पिन्‍बा स्‍हे चबारी तला।</t>
        </r>
      </text>
    </comment>
    <comment ref="E16" authorId="0">
      <text>
        <r>
          <rPr>
            <sz val="8"/>
            <color indexed="81"/>
            <rFont val="Tahoma"/>
            <family val="2"/>
          </rPr>
          <t>चुदे खालै म्‍हिसे तिगै ताम आपाङ् ओच्‍छे परमेश्‍वरदा चुनोन हिन्‍ना भिसी ङादा था मुला। थेतबासेलमा कोइ कोइसे चा जम्‍मान धन्‍दा सुर्दा लआतोः।</t>
        </r>
      </text>
    </comment>
    <comment ref="E17" authorId="0">
      <text>
        <r>
          <rPr>
            <sz val="8"/>
            <color indexed="81"/>
            <rFont val="Tahoma"/>
            <family val="2"/>
          </rPr>
          <t>ङाइ पाङ्‌बारी म्‍हाइबादेन मूर्तिदा तेन्‍बा जम्‍मान ताम ख्‍लागो। ओच्‍छे थेनीगदेसे थेदेन छ्‌यामनोन खबा जन्‍तुला मिनग्‍याम थोन्‍बा जन्‍तुला मूर्तिदा तेन्‍बा ठीक आहिन।</t>
        </r>
      </text>
    </comment>
    <comment ref="E18" authorId="0">
      <text>
        <r>
          <rPr>
            <sz val="8"/>
            <color indexed="81"/>
            <rFont val="Tahoma"/>
            <family val="2"/>
          </rPr>
          <t>चु थार्बा पिन्‍बा समाचार थेःना लबा सत्‍य हिन्‍ना। तिग्‍दा भिसम ङा झ्‍याल्‍खानरी परब तबा चीम।</t>
        </r>
      </text>
    </comment>
    <comment ref="E19" authorId="0">
      <text>
        <r>
          <rPr>
            <sz val="8"/>
            <color indexed="81"/>
            <rFont val="Tahoma"/>
            <family val="2"/>
          </rPr>
          <t>जमाहेन्‍से मोशादा पिन्‍बा ठिमरी चुह्रङ् भिसी भ्रिबा मुला, “जम्‍बुलिङला कनाकप्‍टीगदे तिग हिन्‍ना? थेतबासेलमा परमेश्‍वरला बचनरी भ्रिबा मुला, चुसे मी आम्राङ्बा म्‍हिगदेदा खम्‍ना लला।”</t>
        </r>
      </text>
    </comment>
    <comment ref="E20" authorId="0">
      <text>
        <r>
          <rPr>
            <sz val="8"/>
            <color indexed="81"/>
            <rFont val="Tahoma"/>
            <family val="2"/>
          </rPr>
          <t>ङन्‍से थेःना लबा थार्बा पिन्‍बा समाचारग्‍याम य्‍हालदेन शक्ति पिन्‍बारी ङनी परमेश्‍वरसेन एनीगदेदा चुनोन हिन्‍ना।</t>
        </r>
      </text>
    </comment>
    <comment ref="E21" authorId="0">
      <text>
        <r>
          <rPr>
            <sz val="8"/>
            <color indexed="81"/>
            <rFont val="Tahoma"/>
            <family val="2"/>
          </rPr>
          <t>तर येशू चा थे य्‍हालदेन शक्ति याङ्सी जिन्‍बा मुला। थेतबासेलमा य्‍हाङ थे सिबा तेबान तला। ओच्‍छे थेला झा ख्रीष्‍टदेन छ्‌याम तसी जिन्‍बा मुला।</t>
        </r>
      </text>
    </comment>
    <comment ref="E22" authorId="0">
      <text>
        <r>
          <rPr>
            <sz val="8"/>
            <color indexed="81"/>
            <rFont val="Tahoma"/>
            <family val="2"/>
          </rPr>
          <t>एनीगदेन था मुला भिबा ताम एनीगदेदा था आरे। ओच्‍छे एनीगदेसे ह्राङला आबा आमासे आबादा मान लबा मुला।</t>
        </r>
      </text>
    </comment>
    <comment ref="E23" authorId="0">
      <text>
        <r>
          <rPr>
            <sz val="8"/>
            <color indexed="81"/>
            <rFont val="Tahoma"/>
            <family val="2"/>
          </rPr>
          <t>“च्‍यागो, ताम थेःसी थेरी मुबा म्‍हिगदे युङबाला पाटी गिक ठ्वाङ्‍गो। तिग्‍दा भिसम परमेश्‍वरला बचनरी भ्रिबा ताम पूरा तबाला लागिरी सिजी।</t>
        </r>
      </text>
    </comment>
    <comment ref="E24" authorId="0">
      <text>
        <r>
          <rPr>
            <sz val="8"/>
            <color indexed="81"/>
            <rFont val="Tahoma"/>
            <family val="2"/>
          </rPr>
          <t>थेतबासेलमा एनीगदेसे एनीगदेदा न्‍होङ्ना लबारी म्‍हाइबा?</t>
        </r>
      </text>
    </comment>
    <comment ref="E25" authorId="0">
      <text>
        <r>
          <rPr>
            <sz val="8"/>
            <color indexed="81"/>
            <rFont val="Tahoma"/>
            <family val="2"/>
          </rPr>
          <t>तर थार्बा पिन्‍बा समाचारला म्‍हिगदेला यारी जिम्‍मा पिन्‍ना। जमाहेन्‍से ङनी जम्‍मान भन्‍दा ङाच्‍छान धम्‍बा हिन्‍ना। तिग्‍दा भिसम ङन्‍से थेदा विश्‍वास लबा ताम अन्‍छार आहिन।</t>
        </r>
      </text>
    </comment>
    <comment ref="E26" authorId="0">
      <text>
        <r>
          <rPr>
            <sz val="8"/>
            <color indexed="81"/>
            <rFont val="Tahoma"/>
            <family val="2"/>
          </rPr>
          <t>तिग्‍दा भिसम जुन म्‍हिसे तोबा ग्‍याङ्‍बा लला, म्‍हेर्सी चिबा म्‍हि चा जम्‍मादान तेन्‍तोःला।</t>
        </r>
      </text>
    </comment>
    <comment ref="E27" authorId="0">
      <text>
        <r>
          <rPr>
            <sz val="8"/>
            <color indexed="81"/>
            <rFont val="Tahoma"/>
            <family val="2"/>
          </rPr>
          <t>थेतबासेलमा मण्‍डलीदा च्‍याबा म्‍हिदा ङ्‌यान्‍बा सेम मुला। ओच्‍छे जस्‍तोन दुख तसै प्रार्थना लसी पिन्‍गो भिबा ङाला बिन्‍ती मुला।</t>
        </r>
      </text>
    </comment>
    <comment ref="E28" authorId="0">
      <text>
        <r>
          <rPr>
            <sz val="8"/>
            <color indexed="81"/>
            <rFont val="Tahoma"/>
            <family val="2"/>
          </rPr>
          <t>पावल, कोल्‍नानदेन लुसीला ताम पाङ्बागदेदेन लुसीला ताम पाङ्सी थाभ्रउ। तिग्‍दा भिसम थेनीगदेला गुङरी खाह्रङ्बा तला।</t>
        </r>
      </text>
    </comment>
    <comment ref="E29" authorId="0">
      <text>
        <r>
          <rPr>
            <sz val="8"/>
            <color indexed="81"/>
            <rFont val="Tahoma"/>
            <family val="2"/>
          </rPr>
          <t>तर कोइ कोइ म्रिङम्‍हेमेगदेसे ह्राङला तहरी थान्‍बारी आखम्‍नी। ओच्‍छे एनीगदे ह्राङ ह्राङला पाप ख्‍लासी परमेश्‍वरपट्टि दोःगै भिसी थाम्‍हन्‍गो। तिग्‍दा भिसम परमेश्‍वरसे म्‍हन्‍बा अन्‍छार भ्रबा म्‍हिदा ठगब लबारी म्‍हाइजी।</t>
        </r>
      </text>
    </comment>
    <comment ref="E30" authorId="0">
      <text>
        <r>
          <rPr>
            <sz val="8"/>
            <color indexed="81"/>
            <rFont val="Tahoma"/>
            <family val="2"/>
          </rPr>
          <t>थेतबासेलमा जुन ताम एनीगदेसे चु म्रिङम्‍हेमेगदेदा बिरोध लबागदेदा दोष उन्‍ना। ओच्‍छे ह्राङ ह्राङला पाप ख्‍लासी परमेश्‍वरपट्टि दोःबारी आखम्‍मुला।</t>
        </r>
      </text>
    </comment>
    <comment ref="E31" authorId="0">
      <text>
        <r>
          <rPr>
            <sz val="8"/>
            <color indexed="81"/>
            <rFont val="Tahoma"/>
            <family val="2"/>
          </rPr>
          <t>ओच्‍छे समुन्‍द्रला गुङरी मुबा जम्‍मान म्‍हिगदेसे सजाय याङ्ला।</t>
        </r>
      </text>
    </comment>
    <comment ref="E32" authorId="0">
      <text>
        <r>
          <rPr>
            <sz val="8"/>
            <color indexed="81"/>
            <rFont val="Tahoma"/>
            <family val="2"/>
          </rPr>
          <t>येशू ख्रीष्‍ट दोःसी फेप्‍खमा सिबादेन सोबा म्‍हिगदेला निसाफ लबा धिनकुनु ङादा जे आहिन। तर येशू ख्रीष्‍टला ङाच्‍छापट्टि ङाइ धम्‍बा हिन्‍ना।</t>
        </r>
      </text>
    </comment>
    <comment ref="E33" authorId="0">
      <text>
        <r>
          <rPr>
            <sz val="8"/>
            <color indexed="81"/>
            <rFont val="Tahoma"/>
            <family val="2"/>
          </rPr>
          <t>सोमरेमाकुनु साराला ह्रेम्‍बो सिबा म्रिङम्‍हेमेला म्रिङ गिक जेन मुबा। चु म्रिङम्‍हेमे चा ह्रेम्‍बो सिबा म्रिङम्‍हेमे ह्रङ्‌बान हिन्‍ना।</t>
        </r>
      </text>
    </comment>
    <comment ref="E34" authorId="0">
      <text>
        <r>
          <rPr>
            <sz val="8"/>
            <color indexed="81"/>
            <rFont val="Tahoma"/>
            <family val="2"/>
          </rPr>
          <t>एनीगदे न्‍हङरी ङादेन छ्‌याम आरेबागदेदा मूर्खसे प्‍लिङ्बा मुला। तसैनोन एनीगदेसे ङादा विश्‍वास आलबा म्‍हिगदेला बारेरी ताङ्ना लबारी म्‍हाइबा म्‍हिगदे म्राङ्सी ङा ताङ्‍बा मुला। तिग्‍दा भिसम चु जम्‍बुलिङ नाङनोन ताङ्म्‍याङ्ला।</t>
        </r>
      </text>
    </comment>
    <comment ref="E35" authorId="0">
      <text>
        <r>
          <rPr>
            <sz val="8"/>
            <color indexed="81"/>
            <rFont val="Tahoma"/>
            <family val="2"/>
          </rPr>
          <t>लास्‍सो, कलस्‍सेरी मुबा परमेश्‍वरला म्‍हिगदेदा परमेश्‍वरसे ह्राङला समाचार थेःना लबारी धम्‍बा ङा ख्रीष्‍ट येशूला मुल चेला पावलदेन य्‍हाङला आले तिमोथीग्‍याम फ्‍याफुल्‍ला!</t>
        </r>
      </text>
    </comment>
    <comment ref="E36" authorId="0">
      <text>
        <r>
          <rPr>
            <sz val="8"/>
            <color indexed="81"/>
            <rFont val="Tahoma"/>
            <family val="2"/>
          </rPr>
          <t>ङाइ एनीगदेदा विश्‍वास लबा सत्‍य ताम ख्‍लाबा मुला। तिग्‍दा भिसम ङन्‍से ख्रीष्‍टदा विश्‍वास लबासे लमा एनीगदेदेन छ्‌याम ह्रुप तबा सेम मुबासे लमा आहिन, तर एनीगदेला सेमला लागिरी हिन्‍ना।</t>
        </r>
      </text>
    </comment>
    <comment ref="E37" authorId="0">
      <text>
        <r>
          <rPr>
            <sz val="8"/>
            <color indexed="81"/>
            <rFont val="Tahoma"/>
            <family val="2"/>
          </rPr>
          <t>तर तसैनोन ङाइ शान्‍ति पिन्‍बा जम्‍मान ताम एनीगदेदेन छ्‌याम ढिक्‍सी चिबारी खम्‍गै। तिग्‍दा भिसम एनीगदेदेन छ्‌याम ह्रुप तबा सेम ल्‍हानान मुबा।</t>
        </r>
      </text>
    </comment>
    <comment ref="E38" authorId="0">
      <text>
        <r>
          <rPr>
            <sz val="8"/>
            <color indexed="81"/>
            <rFont val="Tahoma"/>
            <family val="2"/>
          </rPr>
          <t>तिग्‍दा भिसम थे बचन अन्‍छार भ्रबा म्‍हिगदेला लागिरीन परमेश्‍वरला बचनरी भ्रिबा हिन्‍ना।</t>
        </r>
      </text>
    </comment>
    <comment ref="E39" authorId="0">
      <text>
        <r>
          <rPr>
            <sz val="8"/>
            <color indexed="81"/>
            <rFont val="Tahoma"/>
            <family val="2"/>
          </rPr>
          <t>विश्‍वाससे लमान होक भिबा ताम य्‍हाङदा था मुला।</t>
        </r>
      </text>
    </comment>
    <comment ref="E40" authorId="0">
      <text>
        <r>
          <rPr>
            <sz val="8"/>
            <color indexed="81"/>
            <rFont val="Tahoma"/>
            <family val="2"/>
          </rPr>
          <t>थेतबासेलमा विश्‍वासरी कोङ्‌ना लबारी विश्‍वासरी कोङ्‌सी चिउ। तिग्‍दा भिसम परमेश्‍वरसे मोशादा पिन्‍बा ठिमला तहरी थान्‍बारी कोङ्‌ना लउ।</t>
        </r>
      </text>
    </comment>
    <comment ref="E41" authorId="0">
      <text>
        <r>
          <rPr>
            <sz val="8"/>
            <color indexed="81"/>
            <rFont val="Tahoma"/>
            <family val="2"/>
          </rPr>
          <t>एनीगदेसे पिन्‍ना भिसी कबुल लबा मोलम पिन्‍बाला लागिरी भ्रान्‍सी चिबा मुला। थे मेला ल्‍हाम ह्रङ्‌बान गोर निस मुकुट कूबा मुबा। ओच्‍छे नाश तला।</t>
        </r>
      </text>
    </comment>
    <comment ref="E42" authorId="0">
      <text>
        <r>
          <rPr>
            <sz val="8"/>
            <color indexed="81"/>
            <rFont val="Tahoma"/>
            <family val="2"/>
          </rPr>
          <t>पावलसे चु ताम घोना लबा जम्‍मान ताम ह्राङनीदा थानोन मुला। थेह्रङ् लसीन यहूदीगदे ह्रुप तबा दिमला गन्‍बागदेसेनोन पाङ्‌खम्‍ला। थेह्रङ्बा बानीबेहोरसे जम्‍मान तामरी म्‍हिगदेसे विश्‍वास लसी घोना लला।</t>
        </r>
      </text>
    </comment>
    <comment ref="E43" authorId="0">
      <text>
        <r>
          <rPr>
            <sz val="8"/>
            <color indexed="81"/>
            <rFont val="Tahoma"/>
            <family val="2"/>
          </rPr>
          <t>तिग्‍दा भिसम परमेश्‍वरला आत्‍मासे एनीगदेदा लबा मानदेन जयजयकार लबाला बारेरी ङन्‍से एनीगदेदा पाङ्बा ताम एनीगदेसे थाम्‍लेःगो।</t>
        </r>
      </text>
    </comment>
    <comment ref="E44" authorId="0">
      <text>
        <r>
          <rPr>
            <sz val="8"/>
            <color indexed="81"/>
            <rFont val="Tahoma"/>
            <family val="2"/>
          </rPr>
          <t>नइबा गेगदे लसी पापदेन पापला दोष मेटब लला, तिग्‍दा भिसम जम्‍मान नइबा ताम य्‍हाङदा था मुला।</t>
        </r>
      </text>
    </comment>
    <comment ref="E45" authorId="0">
      <text>
        <r>
          <rPr>
            <sz val="8"/>
            <color indexed="81"/>
            <rFont val="Tahoma"/>
            <family val="2"/>
          </rPr>
          <t>एला सेमरी दुख मुला भिबा ताम ङादा था मुला। दान्‍दे ङा ताङ्‍बा मुला।</t>
        </r>
      </text>
    </comment>
    <comment ref="E46" authorId="0">
      <text>
        <r>
          <rPr>
            <sz val="8"/>
            <color indexed="81"/>
            <rFont val="Tahoma"/>
            <family val="2"/>
          </rPr>
          <t>थेतबासेलमा ङाइ धम्‍बा जम्‍मान म्‍हिगदेदा थार्बा पिन्‍बा समाचार थेःना लबा हिन्‍ना। ओच्‍छे थेनीगदेसे ख्रीष्‍ट येशूसे जुकजुकधोनाला जुनी याङ्‌गै।</t>
        </r>
      </text>
    </comment>
    <comment ref="E47" authorId="0">
      <text>
        <r>
          <rPr>
            <sz val="8"/>
            <color indexed="81"/>
            <rFont val="Tahoma"/>
            <family val="2"/>
          </rPr>
          <t>चु ताम सत्‍य हिन्‍ना। थेतबासेलमा य्‍हाङ विश्‍वासरी कोङ्‌सी चिजी भिसम य्‍हाङएनोन ख्रीष्‍टदेन छ्‌यामनोन सोला।</t>
        </r>
      </text>
    </comment>
    <comment ref="E48" authorId="0">
      <text>
        <r>
          <rPr>
            <sz val="8"/>
            <color indexed="81"/>
            <rFont val="Tahoma"/>
            <family val="2"/>
          </rPr>
          <t>चु ताम थेःमैछ्‌याम प्रभुदा विश्‍वास लबा ज्‍योज्‍यो आले नाना आङागदेदा हेला आतबा दुख नासी चिजी। जमाहेन्‍से ङादा दुख पिन्‍सी एनीगदेला गुङरी ङा ताङ्ला। ओच्‍छे एनीगदेसे ङादा दुख लसी गे लबा मुला।</t>
        </r>
      </text>
    </comment>
    <comment ref="E49" authorId="0">
      <text>
        <r>
          <rPr>
            <sz val="8"/>
            <color indexed="81"/>
            <rFont val="Tahoma"/>
            <family val="2"/>
          </rPr>
          <t>तिग्‍दा भिसम येशू ख्रीष्‍टदेन छ्‌याम गिक तबासे लमा सदनना लागिरी दुख नासी सदन चिला।</t>
        </r>
      </text>
    </comment>
    <comment ref="E50" authorId="0">
      <text>
        <r>
          <rPr>
            <sz val="8"/>
            <color indexed="81"/>
            <rFont val="Tahoma"/>
            <family val="2"/>
          </rPr>
          <t>तर प्रभुसे ङादा दया लबा परमेश्‍वरला य्‍हुल्‍साला समाचार थेःना लबारी ङादेन छ्‌याम ह्रुप तबा सेम मुबा। ओच्‍छे अर्गु य्‍हुलला म्‍हिगदेदाएनोन परमेश्‍वरसे मोलम पिन्‍जी।</t>
        </r>
      </text>
    </comment>
    <comment ref="E51" authorId="0">
      <text>
        <r>
          <rPr>
            <sz val="8"/>
            <color indexed="81"/>
            <rFont val="Tahoma"/>
            <family val="2"/>
          </rPr>
          <t>जमाहेन्‍से ङाइ थेःना लबा थार्बा पिन्‍बा समाचार थेःना लसी जिन्‍बा मुला। थेतबासेलमा तिरो दुइबा म्‍हिगदेदेन सुर्दा तसी भ्रउ।</t>
        </r>
      </text>
    </comment>
    <comment ref="E52" authorId="0">
      <text>
        <r>
          <rPr>
            <sz val="8"/>
            <color indexed="81"/>
            <rFont val="Tahoma"/>
            <family val="2"/>
          </rPr>
          <t>जमाहेन्‍से अगमवक्तागदेसे लोप्‍बा ताम अन्‍छार आभ्रबा यहूदीगदे ह्रुप तबा दिमला नेता बोमो खसी थेनीगदेदेन छ्‌याम मुबा जम्‍मान य्‍हुल्‍साला समाचार थेःना लबान, “चु म्‍हिसे भङ लउ” भिसी भिजी।</t>
        </r>
      </text>
    </comment>
    <comment ref="E53" authorId="0">
      <text>
        <r>
          <rPr>
            <sz val="8"/>
            <color indexed="81"/>
            <rFont val="Tahoma"/>
            <family val="2"/>
          </rPr>
          <t>थेतबासेलमा येशू ख्रीष्‍ट ह्राङनोन क्रुसग्‍याम सिसी जिन्‍बा मुला। दान्‍दे परमेश्‍वरसे थेदा सिबाग्‍याम सोना लसी जिन्‍बा मुला। ओच्‍छे थेसेन परमेश्‍वरग्‍याम मोलम याङ्ला।”</t>
        </r>
      </text>
    </comment>
    <comment ref="E54" authorId="0">
      <text>
        <r>
          <rPr>
            <sz val="8"/>
            <color indexed="81"/>
            <rFont val="Tahoma"/>
            <family val="2"/>
          </rPr>
          <t>जमाहेन्‍से थेनीगदे एन्‍टिओखिया भिबा शहररी धोखमाहेन्‍से थेनीगदेसे थेन्‍नीदा ङ्‌योइजी। ओच्‍छे अर्गु य्‍हुलला म्‍हिगदेला गुङरी परमेश्‍वरसे थेनीगदेग्‍याम लबा गे खाह्रङ्बा चीम भिसी पाङ्सी पिन्‍जी।</t>
        </r>
      </text>
    </comment>
    <comment ref="E55" authorId="0">
      <text>
        <r>
          <rPr>
            <sz val="8"/>
            <color indexed="81"/>
            <rFont val="Tahoma"/>
            <family val="2"/>
          </rPr>
          <t>जमाहेन्‍से थेनीगदे थेरीन चिजी।</t>
        </r>
      </text>
    </comment>
    <comment ref="E56" authorId="0">
      <text>
        <r>
          <rPr>
            <sz val="8"/>
            <color indexed="81"/>
            <rFont val="Tahoma"/>
            <family val="2"/>
          </rPr>
          <t>ओच्‍छे स्‍य्‍हान्‍दो अर्गु य्‍हुलला म्‍हिगदेदेन छ्‌याम ढिक्‍सी चिबारी प्रभुदा विश्‍वास लजी। थेतबासेलमा म्‍हिगदेसे प्रभुदा विश्‍वास लजी।</t>
        </r>
      </text>
    </comment>
    <comment ref="E57" authorId="0">
      <text>
        <r>
          <rPr>
            <sz val="8"/>
            <color indexed="81"/>
            <rFont val="Tahoma"/>
            <family val="2"/>
          </rPr>
          <t>तिग्‍दा भिसम ह्राङसे कबुल लबा ह्रङ्नोन सदनना लागिरी छोर्सी चिउ। ओच्‍छे परमेश्‍वरला मन्‍दिररी पूजा लबा मुल म्‍हिगदेदेन यहूदी धर्मगुरुगदेला यारी जिम्‍मा पिन्‍ना। जमाहेन्‍से ङाइ ह्राङनीला ङाच्‍छापट्टि भबा मुबा।</t>
        </r>
      </text>
    </comment>
    <comment ref="E58" authorId="0">
      <text>
        <r>
          <rPr>
            <sz val="8"/>
            <color indexed="81"/>
            <rFont val="Tahoma"/>
            <family val="2"/>
          </rPr>
          <t>पावलसे पाङ्बा चुह्रङ्बा ताम आङ्‌यान्‍नी।</t>
        </r>
      </text>
    </comment>
    <comment ref="E59" authorId="0">
      <text>
        <r>
          <rPr>
            <sz val="8"/>
            <color indexed="81"/>
            <rFont val="Tahoma"/>
            <family val="2"/>
          </rPr>
          <t>लास्‍सो ङा पावलदेन बारनाबासला लिच्‍छा ओच्‍छे क्‍लोल्‍ना लजी। ओच्‍छे थेनीगदे जम्‍मान पोप तसी चिजी।</t>
        </r>
      </text>
    </comment>
    <comment ref="E60" authorId="0">
      <text>
        <r>
          <rPr>
            <sz val="8"/>
            <color indexed="81"/>
            <rFont val="Tahoma"/>
            <family val="2"/>
          </rPr>
          <t>थेनीगदेसे ह्राङसे ह्राङदान ठीक मुला कि आरे भिसी ह्राङसे ह्राङदान ङ्‌योइबा छार्बा लमुबा।</t>
        </r>
      </text>
    </comment>
    <comment ref="E61" authorId="0">
      <text>
        <r>
          <rPr>
            <sz val="8"/>
            <color indexed="81"/>
            <rFont val="Tahoma"/>
            <family val="2"/>
          </rPr>
          <t>रोमी ग्‍याल्‍बो कैसर तिबेरियाससे शासन लबा च्‍युक न्‍ही चेलागदेदेन छ्‌याम मुबा।</t>
        </r>
      </text>
    </comment>
    <comment ref="E62" authorId="0">
      <text>
        <r>
          <rPr>
            <sz val="8"/>
            <color indexed="81"/>
            <rFont val="Tahoma"/>
            <family val="2"/>
          </rPr>
          <t>थेसे परमेश्‍वरला मन्‍दिरदा फुप्‍सी सोमरेरीन दोःसी स्‍होला भिसी कुल्‍जी।</t>
        </r>
      </text>
    </comment>
    <comment ref="E63" authorId="0">
      <text>
        <r>
          <rPr>
            <sz val="8"/>
            <color indexed="81"/>
            <rFont val="Tahoma"/>
            <family val="2"/>
          </rPr>
          <t>जमाहेन्‍से फेस्‍तससे यहूदीगदेदा ताङ्ना लबाला लागिरी यरूशलेमग्‍याम एन्‍टिओखिया भिबा शहररी निजी।</t>
        </r>
      </text>
    </comment>
    <comment ref="E64" authorId="0">
      <text>
        <r>
          <rPr>
            <sz val="8"/>
            <color indexed="81"/>
            <rFont val="Tahoma"/>
            <family val="2"/>
          </rPr>
          <t>तिगै धिन लिच्‍छा अग्रिपास ग्‍लेदेन फेस्‍तससे यहूदीगदेदा ताङ्ना लबारी पुइबा सेम लजी। थेतबासेलमा फेस्‍तससे यहूदीगदेदा ताङ्ना लबाला लागिरी धम्‍जी।</t>
        </r>
      </text>
    </comment>
    <comment ref="E65" authorId="0">
      <text>
        <r>
          <rPr>
            <sz val="8"/>
            <color indexed="81"/>
            <rFont val="Tahoma"/>
            <family val="2"/>
          </rPr>
          <t>थेह्रङ् लसीन गेङ चसी जिन्‍माहेन्‍से यहूदी धर्मगुरुगदेसेएनोन जम्‍मान तामला बारेरी, ताङ्‍बा मुला। तिग्‍दा भिसम चु ताम ह्राङसे ह्राङदान था मुला भिबा ताम ङादा था मुला।</t>
        </r>
      </text>
    </comment>
    <comment ref="E66" authorId="0">
      <text>
        <r>
          <rPr>
            <sz val="8"/>
            <color indexed="81"/>
            <rFont val="Tahoma"/>
            <family val="2"/>
          </rPr>
          <t>तिग्‍दा भिसम पानी जहाज चलब लबारी आखम्‍मुला, ओच्‍छे पानी जहाजला ङाच्‍छापट्टिग्‍याम फाइला अङ्‌कुसी तेःसी क्रेट भिबा ग्‍लाला ङामरी धोखजी।</t>
        </r>
      </text>
    </comment>
    <comment ref="E67" authorId="0">
      <text>
        <r>
          <rPr>
            <sz val="8"/>
            <color indexed="81"/>
            <rFont val="Tahoma"/>
            <family val="2"/>
          </rPr>
          <t>च्‍युक ब्‍लि दिङ ङाच्‍छाला ताम हिन्‍ना, थार्बा पिन्‍बा ग्‍यु बोगो चा च्‍युक न्‍ही दिङ तमा पन्‍तियस पिलातस भिबा म्‍हि खबा हिन्‍ना। थे अगमवक्ताग्‍याम पानी जहाजरी क्रेःसी निजी।</t>
        </r>
      </text>
    </comment>
    <comment ref="E68" authorId="0">
      <text>
        <r>
          <rPr>
            <sz val="8"/>
            <color indexed="81"/>
            <rFont val="Tahoma"/>
            <family val="2"/>
          </rPr>
          <t>थेनीगदेसे यूहन्‍नादा झ्‍याल्‍खानरी झाङ्‌जी। ओच्‍छे परमेश्‍वरला मन्‍दिररी पूजा लबा मुल म्‍हिगदेदेन यहूदीगदे ह्रुप तबा दिमला गन्‍बागदेसेनोन पाङ्‌खम्‍ला। थेनीगदेसेन चुह्रङ् भिसी पाङ्बा मुबा, “थेला म्‍हिगदेदेन छ्‌याम तिगै दोष आरेबा म्‍हि ततोःला। थे पाल थेनीगदेदेन छ्‌यामनोन मुबा।</t>
        </r>
      </text>
    </comment>
    <comment ref="E69" authorId="0">
      <text>
        <r>
          <rPr>
            <sz val="8"/>
            <color indexed="81"/>
            <rFont val="Tahoma"/>
            <family val="2"/>
          </rPr>
          <t>मार्थासे येशूदा थुर्बान मुबा। तिग्‍दा भिसम परमेश्‍वरसे थेदा सिबाग्‍याम सोना लसी जिन्‍बा मुला।</t>
        </r>
      </text>
    </comment>
    <comment ref="E70" authorId="0">
      <text>
        <r>
          <rPr>
            <sz val="8"/>
            <color indexed="81"/>
            <rFont val="Tahoma"/>
            <family val="2"/>
          </rPr>
          <t>तिग्‍दा भिसम ह्राङसे ङाला निसाफ लबारी खाइमै आसिबा ततोःला, ओच्‍छे ह्राङदेन छ्‌याम मुबा जम्‍मान धन सम्‍पत्ति य्‍हाङलान हिन्‍ना।</t>
        </r>
      </text>
    </comment>
    <comment ref="E71" authorId="0">
      <text>
        <r>
          <rPr>
            <sz val="8"/>
            <color indexed="81"/>
            <rFont val="Tahoma"/>
            <family val="2"/>
          </rPr>
          <t>योदा ‘परमप्रभुसे ङाला प्रभुदा ङाइ एला शत्रुगदेदा एला काङ धिरी आथान्‍तेधोना ए ङाला दाहिनेपट्टि चिउ भिसी सुङ्जी’ भिसी परमेश्‍वरला बचनरी भ्रिबा मुला।”</t>
        </r>
      </text>
    </comment>
    <comment ref="E72" authorId="0">
      <text>
        <r>
          <rPr>
            <sz val="8"/>
            <color indexed="81"/>
            <rFont val="Tahoma"/>
            <family val="2"/>
          </rPr>
          <t>थेह्रङ् भिसम थेनीगदेसे य्‍हाङदेन छ्‌याम मुबा जम्‍मान ग्‍योइ पाङ्बा म्‍हिगदेदेन छ्‌याम ताम लबान मुला।</t>
        </r>
      </text>
    </comment>
    <comment ref="E73" authorId="0">
      <text>
        <r>
          <rPr>
            <sz val="8"/>
            <color indexed="81"/>
            <rFont val="Tahoma"/>
            <family val="2"/>
          </rPr>
          <t>अब्राहामला झा इसहाक मुबा, इसहाकला झा याकूब, परमेश्‍वरसे मोशादा पिन्‍बा ठिम अन्‍छार गे लबा मुबा। थेसे येशूदा सिबाग्‍याम सोना लजी। थे मुबा ग्‍लारी दोःसीनोन तोःला भिसी बिन्‍ती लजी।</t>
        </r>
      </text>
    </comment>
    <comment ref="E74" authorId="0">
      <text>
        <r>
          <rPr>
            <sz val="8"/>
            <color indexed="81"/>
            <rFont val="Tahoma"/>
            <family val="2"/>
          </rPr>
          <t>ओच्‍छे पत्रुसदेन यूहन्‍नासे, “क्रागो” भिसी भिमा,</t>
        </r>
      </text>
    </comment>
    <comment ref="E75" authorId="0">
      <text>
        <r>
          <rPr>
            <sz val="8"/>
            <color indexed="81"/>
            <rFont val="Tahoma"/>
            <family val="2"/>
          </rPr>
          <t>तर पत्रुससे म्‍हिगदेदा “एसे खाल्‍ला ताम लबा, जुन म्‍हिगदेसे थेदा वास्‍ता लला, थेनोन येशू हिन्‍ना। तिग्‍दा भिसम बोगल न्‍हीसे च्‍युइ हिन्‍ना।</t>
        </r>
      </text>
    </comment>
    <comment ref="E76" authorId="0">
      <text>
        <r>
          <rPr>
            <sz val="8"/>
            <color indexed="81"/>
            <rFont val="Tahoma"/>
            <family val="2"/>
          </rPr>
          <t>“ह्राङसे सुङ्बा ताम य्‍हाङला परमेश्‍वर आबादेन छ्‌याम मुबा जम्‍मान म्‍हिगदेला आबा आमासेनोन थार्बा पिन्‍बा समाचार थेःना लबा हिन्‍ना। तिग्‍दा भिसम थेनीगदे ह्राङ ह्राङला पाप ख्‍लासी परमेश्‍वरपट्टि दोःबान मुला।</t>
        </r>
      </text>
    </comment>
    <comment ref="E77" authorId="0">
      <text>
        <r>
          <rPr>
            <sz val="8"/>
            <color indexed="81"/>
            <rFont val="Tahoma"/>
            <family val="2"/>
          </rPr>
          <t>जमाहेन्‍से सिपाहीगदेला हाकिमसे थे भ्‍योन म्‍हिदा यारी जिम्‍मा पिन्‍जी। तिग्‍दा भिसम सिपाहीगदेसे थेदा तोबारी छ्‌याइजी।</t>
        </r>
      </text>
    </comment>
    <comment ref="E78" authorId="0">
      <text>
        <r>
          <rPr>
            <sz val="8"/>
            <color indexed="81"/>
            <rFont val="Tahoma"/>
            <family val="2"/>
          </rPr>
          <t>जमाहेन्‍से म्‍हिगदेला ङाच्‍छापट्टि भजी।</t>
        </r>
      </text>
    </comment>
    <comment ref="E79" authorId="0">
      <text>
        <r>
          <rPr>
            <sz val="8"/>
            <color indexed="81"/>
            <rFont val="Tahoma"/>
            <family val="2"/>
          </rPr>
          <t>थे धुइरी मिश्र य्‍हुल्‍साग्‍याम फेसी खबा धिन‍दा ढन्‍सी धङ्बा चाडला धुइरी परमेश्‍वरसे म्‍हन्‍बा अन्‍छार भ्रबा म्‍हि गिकदा म्राङ्जी।</t>
        </r>
      </text>
    </comment>
    <comment ref="E80" authorId="0">
      <text>
        <r>
          <rPr>
            <sz val="8"/>
            <color indexed="81"/>
            <rFont val="Tahoma"/>
            <family val="2"/>
          </rPr>
          <t>जमाहेन्‍से याकूबसे मिश्र य्‍हुल्‍सारी निजी, ओच्‍छे मिश्र य्‍हुल्‍साग्‍याम फेसी खबा धिन‍दा ढन्‍सी धङ्बा चाड खबारी छ्‌याइमुबा।</t>
        </r>
      </text>
    </comment>
    <comment ref="E81" authorId="0">
      <text>
        <r>
          <rPr>
            <sz val="8"/>
            <color indexed="81"/>
            <rFont val="Tahoma"/>
            <family val="2"/>
          </rPr>
          <t>तर शाऊलसे ह्राङदेन छ्‌यामनोन परमेश्‍वरला मन्‍दिररी पूजा लबा मुल म्‍हिला नोकरदा ताम लबान मुबा ग्‍लारी खजी।</t>
        </r>
      </text>
    </comment>
    <comment ref="E82" authorId="0">
      <text>
        <r>
          <rPr>
            <sz val="8"/>
            <color indexed="81"/>
            <rFont val="Tahoma"/>
            <family val="2"/>
          </rPr>
          <t>जमाहेन्‍से हननिया भिबा म्‍हि गिक मुबा ग्‍लारी खसी थे मी आम्राङ्बा म्‍हिदा “लास्‍सो माइ! एला विश्‍वाससे लमा ए खम्‍बा मुला, ङादा था मुला” भिसी ङ्‌योइमा, थेसे परमेश्‍वरला आत्‍मासे प्‍लिङ्‌जी।</t>
        </r>
      </text>
    </comment>
    <comment ref="E83" authorId="0">
      <text>
        <r>
          <rPr>
            <sz val="8"/>
            <color indexed="81"/>
            <rFont val="Tahoma"/>
            <family val="2"/>
          </rPr>
          <t>रोमी ग्‍याल्‍बो कैसर तिबेरियाससे शासन लबा च्‍युक ङा दिङ तमा पन्‍तियस पिलातस भिबा म्‍हि हिन्‍ना।</t>
        </r>
      </text>
    </comment>
    <comment ref="E84" authorId="0">
      <text>
        <r>
          <rPr>
            <sz val="8"/>
            <color indexed="81"/>
            <rFont val="Tahoma"/>
            <family val="2"/>
          </rPr>
          <t>दुख नाखम्‍बा शक्तिदेन सदन परमेश्‍वरला घ्रेन य्‍हाल ओच्‍छे शक्ति उन्‍बाला लागिरी जम्‍मान दुख नासी चिउ।</t>
        </r>
      </text>
    </comment>
    <comment ref="E85" authorId="0">
      <text>
        <r>
          <rPr>
            <sz val="8"/>
            <color indexed="81"/>
            <rFont val="Tahoma"/>
            <family val="2"/>
          </rPr>
          <t>ङा एनीगदेदेन छ्‌याम मुबा धुइरी ङाला आत्‍मा एनीगदेदेन छ्‌यामनोन मुला। ओच्‍छे एनीगदेला विश्‍वास खाह्रङ्बा मुला भिबा ताम ङादा था मुला।</t>
        </r>
      </text>
    </comment>
    <comment ref="E86" authorId="0">
      <text>
        <r>
          <rPr>
            <sz val="8"/>
            <color indexed="81"/>
            <rFont val="Tahoma"/>
            <family val="2"/>
          </rPr>
          <t>मालिक नोकरगदेदाएनोन ह्राङ ह्राङला गे लबा मालिकदा जिम्‍मा पिन्‍बा मुला भिबा ताम एनीगदेसे था याङ्ला। तिग्‍दा भिसम एनीगदे न्‍हीलान मालिकदा थानोन मुला।</t>
        </r>
      </text>
    </comment>
    <comment ref="E87" authorId="0">
      <text>
        <r>
          <rPr>
            <sz val="8"/>
            <color indexed="81"/>
            <rFont val="Tahoma"/>
            <family val="2"/>
          </rPr>
          <t>थेह्रङ् लसीन परमेश्‍वरला आत्‍माला शक्तिरी ख्रीष्‍टदेन छ्‌याम गिक तबासे लमा एनीगदे परमेश्‍वरला आत्‍मादेन छ्‌यामनोन चिजी।</t>
        </r>
      </text>
    </comment>
    <comment ref="E88" authorId="0">
      <text>
        <r>
          <rPr>
            <sz val="8"/>
            <color indexed="81"/>
            <rFont val="Tahoma"/>
            <family val="2"/>
          </rPr>
          <t>ओच्‍छे थेनीगदे पेःबा खबा ताम, लोभ लबा तामगन लसी भ्रबा ह्राङसे ह्राङदान तहरी थान्‍बा,</t>
        </r>
      </text>
    </comment>
    <comment ref="E89" authorId="0">
      <text>
        <r>
          <rPr>
            <sz val="8"/>
            <color indexed="81"/>
            <rFont val="Tahoma"/>
            <family val="2"/>
          </rPr>
          <t>अङगुरला निङगु आथुङ्नी भिसम थे आमासे तिग्‍दा भिसम थे निङगु पिन्‍मुला। तर परमेश्‍वरला आत्‍मासे लोप्‍बा ह्रङ्नोन परमेश्‍वरला आत्‍मा फेप्‍खजी।</t>
        </r>
      </text>
    </comment>
    <comment ref="E90" authorId="0">
      <text>
        <r>
          <rPr>
            <sz val="8"/>
            <color indexed="81"/>
            <rFont val="Tahoma"/>
            <family val="2"/>
          </rPr>
          <t>तर ङाला आमा, धन सम्‍पत्ति परमेश्‍वरसे स्‍होबा भन्‍दा ङाच्‍छान धम्‍बा हिन्‍ना।</t>
        </r>
      </text>
    </comment>
    <comment ref="E91" authorId="0">
      <text>
        <r>
          <rPr>
            <sz val="8"/>
            <color indexed="81"/>
            <rFont val="Tahoma"/>
            <family val="2"/>
          </rPr>
          <t>थेनीगदे न्‍हङला कोइ कोइसे “एलला सन्‍तान हिन्‍ना” भिसी भ्रिबा मुला।</t>
        </r>
      </text>
    </comment>
    <comment ref="E92" authorId="0">
      <text>
        <r>
          <rPr>
            <sz val="8"/>
            <color indexed="81"/>
            <rFont val="Tahoma"/>
            <family val="2"/>
          </rPr>
          <t>ङादा परमेश्‍वरसे पिन्‍बा दयामायाला बारेरी य्‍हाङसे ङोसेबा आरे भिसी लबा गेग्‍याम ठिम अन्‍छार गे लबारी खम्‍ला।</t>
        </r>
      </text>
    </comment>
    <comment ref="E93" authorId="0">
      <text>
        <r>
          <rPr>
            <sz val="8"/>
            <color indexed="81"/>
            <rFont val="Tahoma"/>
            <family val="2"/>
          </rPr>
          <t>दान्‍दे एनीगदे न्‍हङरी ल्‍हानान थरीला रोगसे भन्‍दा घ्रेन परमेश्‍वर गिक जे मुला। तसैनोन ख्रीष्‍ट चा छ्‌याम गिक जे मुला।</t>
        </r>
      </text>
    </comment>
    <comment ref="E94" authorId="0">
      <text>
        <r>
          <rPr>
            <sz val="8"/>
            <color indexed="81"/>
            <rFont val="Tahoma"/>
            <family val="2"/>
          </rPr>
          <t>ङाला कोलागदे, एनीगदेथोरी खबारी छ्‌याइबा मुला। थेतबासेलमा ङाइ एनीगदेला लागिरी प्रार्थना लबा ह्रङ् लसी पिन्‍गो।</t>
        </r>
      </text>
    </comment>
    <comment ref="E95" authorId="0">
      <text>
        <r>
          <rPr>
            <sz val="8"/>
            <color indexed="81"/>
            <rFont val="Tahoma"/>
            <family val="2"/>
          </rPr>
          <t>तर एनीगदेसे परमेश्‍वरदा ङोसेबा आरे, ओच्‍छे परमेश्‍वरला ङाच्‍छा मी थेह्रङ्बा गे आखेल्‍बा ताम हिन्‍ना। तिग्‍दा भिसम ङा एनीगदेदेन छ्‌याम मुबा धुइरी एनीगदेसे तिग्‍दा सिबागदे दोःसी आसोमुला?</t>
        </r>
      </text>
    </comment>
    <comment ref="E96" authorId="0">
      <text>
        <r>
          <rPr>
            <sz val="8"/>
            <color indexed="81"/>
            <rFont val="Tahoma"/>
            <family val="2"/>
          </rPr>
          <t>एनीगदेदा लुसीला ताम लोप्‍सी फसब थालगै।</t>
        </r>
      </text>
    </comment>
    <comment ref="E97" authorId="0">
      <text>
        <r>
          <rPr>
            <sz val="8"/>
            <color indexed="81"/>
            <rFont val="Tahoma"/>
            <family val="2"/>
          </rPr>
          <t>तिग्‍दा भिसम खालै म्‍हिसेन तहरी चिबा मुला, ताङ्ना लबारी परमेश्‍वरसे म्‍हन्‍बा अन्‍छार भ्रबा म्‍हि जे गे आखेल्‍बा ताम हिन्‍ना। तर जुन म्‍हिसे स्‍य्‍हान्‍दोदा दोष लला, थेसे जम्‍मान ताम पूरान पाङ्ला।</t>
        </r>
      </text>
    </comment>
    <comment ref="E98" authorId="0">
      <text>
        <r>
          <rPr>
            <sz val="8"/>
            <color indexed="81"/>
            <rFont val="Tahoma"/>
            <family val="2"/>
          </rPr>
          <t>च्‍यागो, खालैनोन ह्राङदेन छ्‌याम मुबा म्‍हिगदे न्‍हङला गिकसेम गिकला तहरी चिउ।</t>
        </r>
      </text>
    </comment>
    <comment ref="E99" authorId="0">
      <text>
        <r>
          <rPr>
            <sz val="8"/>
            <color indexed="81"/>
            <rFont val="Tahoma"/>
            <family val="2"/>
          </rPr>
          <t>तिग्‍दा भिसम च्‍यागो, स्‍य्‍हान्‍दोगदे भन्‍दा फसब लला, ओच्‍छे खालैला ली आच्‍याना ठीक निसाफ लबासे लमा थेसे ह्राङ ह्राङला पाप ख्‍लासी परमेश्‍वरपट्टि दोःजी भिबा ताम एनीगदेसे था याङ्ला।</t>
        </r>
      </text>
    </comment>
    <comment ref="E100" authorId="0">
      <text>
        <r>
          <rPr>
            <sz val="8"/>
            <color indexed="81"/>
            <rFont val="Tahoma"/>
            <family val="2"/>
          </rPr>
          <t>तिरेकुनु ग्‍यु बोगोला प्रभु येशू ख्रीष्‍ट घ्रेन म्‍हि गिक तबा मुबा, थे इनारला कुनीरी चिबा मुबा।</t>
        </r>
      </text>
    </comment>
    <comment ref="E101" authorId="0">
      <text>
        <r>
          <rPr>
            <sz val="8"/>
            <color indexed="81"/>
            <rFont val="Tahoma"/>
            <family val="2"/>
          </rPr>
          <t>परमप्रभुसे सुङ्बा ताम ङाइ अझ ज्‍यना लसी घोना लला, ‘ङा खानङग्‍याम खबा हिन्‍ना भिबा ताम ङादा था मुला। ओच्‍छे थेनीगदेसेन ङाइ ह्राङला यारी जिम्‍मा पिन्‍ना’ भिसी सुङ्जी।</t>
        </r>
      </text>
    </comment>
    <comment ref="E102" authorId="0">
      <text>
        <r>
          <rPr>
            <sz val="8"/>
            <color indexed="81"/>
            <rFont val="Tahoma"/>
            <family val="2"/>
          </rPr>
          <t>दोःसी येशूसे थेनीगदेदा “परमेश्‍वरसे पुइखबा म्‍हि ब्‍लप्‍बा न्‍हबा ग्‍लारी वाङ्‌आम्‍याङ्‌नी” भिसी सुङ्जी।</t>
        </r>
      </text>
    </comment>
    <comment ref="E103" authorId="0">
      <text>
        <r>
          <rPr>
            <sz val="8"/>
            <color indexed="81"/>
            <rFont val="Tahoma"/>
            <family val="2"/>
          </rPr>
          <t>तर एनीगदेसे चुह्रङ् भिसी उन्‍बा, “थालउ, एनीगदेसे ह्राङला शत्रुगदेदा माया लउ, ओच्‍छे परमेश्‍वरला बचनरी भ्रिबा ताम पूरा तगै।”</t>
        </r>
      </text>
    </comment>
    <comment ref="E104" authorId="0">
      <text>
        <r>
          <rPr>
            <sz val="8"/>
            <color indexed="81"/>
            <rFont val="Tahoma"/>
            <family val="2"/>
          </rPr>
          <t>एनीगदे न्‍हङरी ज्ञान बुद्धि मुबा म्‍हिदेन बुद्धिसे प्‍लिङ्बा मुला। बरु ज्‍यबा गे लसी स्‍य्‍हान्‍दोगदेसे चा अधिकार मुबा म्‍हि हिन्‍ना।</t>
        </r>
      </text>
    </comment>
    <comment ref="E105" authorId="0">
      <text>
        <r>
          <rPr>
            <sz val="8"/>
            <color indexed="81"/>
            <rFont val="Tahoma"/>
            <family val="2"/>
          </rPr>
          <t>तर परमेश्‍वरसे पिन्‍बा दयामायाला बारेरी बचनरी चुह्रङ् भिसी भ्रिबा मुला, “जम्‍बुलिङला कोल्‍ना लबा, ओच्‍छे सोजो म्‍हिगदेदा बिरोध लउ।”</t>
        </r>
      </text>
    </comment>
    <comment ref="E106" authorId="0">
      <text>
        <r>
          <rPr>
            <sz val="8"/>
            <color indexed="81"/>
            <rFont val="Tahoma"/>
            <family val="2"/>
          </rPr>
          <t>ङा आबादेन छ्‌याम गिक तबा मुला।”</t>
        </r>
      </text>
    </comment>
    <comment ref="E107" authorId="0">
      <text>
        <r>
          <rPr>
            <sz val="8"/>
            <color indexed="81"/>
            <rFont val="Tahoma"/>
            <family val="2"/>
          </rPr>
          <t>मरियम मग्‍दलिनी, अर्गु य्‍हुलला म्रिङम्‍हेमे मुबा। जमाहेन्‍से मरियमसे मरियमदा “थे मुबा” भिसी भिजी।</t>
        </r>
      </text>
    </comment>
    <comment ref="E108" authorId="0">
      <text>
        <r>
          <rPr>
            <sz val="8"/>
            <color indexed="81"/>
            <rFont val="Tahoma"/>
            <family val="2"/>
          </rPr>
          <t>जमाहेन्‍से चेलागदे न्‍हङला गिकसे यहूदा इस्‍करियोतला यहूदा इस्‍करियोतदा टाङगा पिन्‍बान,</t>
        </r>
      </text>
    </comment>
    <comment ref="E109" authorId="0">
      <text>
        <r>
          <rPr>
            <sz val="8"/>
            <color indexed="81"/>
            <rFont val="Tahoma"/>
            <family val="2"/>
          </rPr>
          <t>येशूला सेम च्‍याबाला लागिरी यशैयाङ्‍जी। ओच्‍छे येशूला क्‍वान खीबा गम्‍सासे थेनीगदेला काङ फ्‍याजी।</t>
        </r>
      </text>
    </comment>
    <comment ref="E110" authorId="0">
      <text>
        <r>
          <rPr>
            <sz val="8"/>
            <color indexed="81"/>
            <rFont val="Tahoma"/>
            <family val="2"/>
          </rPr>
          <t>एनीगदेसे ङादा ङोसेबा आरे भिसी ङाला आबादा ङोसेबा आरे। तसैनोन एनीगदेसे ङादा ङोसेबा आरे, तर ङाइएनोन थेदा ङोसेबा आरे भिसी भिला।”</t>
        </r>
      </text>
    </comment>
    <comment ref="E111" authorId="0">
      <text>
        <r>
          <rPr>
            <sz val="8"/>
            <color indexed="81"/>
            <rFont val="Tahoma"/>
            <family val="2"/>
          </rPr>
          <t>चुदे एनीगदे जम्‍बुलिङला म्‍हिगदेसे एनीगदेदा माया लबा ह्रङ् लसी एनीगदेसे जम्‍बुलिङरी मुबा, तर ङा चा एनीगदेग्‍याम खबा हिन्‍ना। थेतबासेलमा ङाइ एनीगदेदा जम्‍बुलिङला म्‍हिगदेसे पाङ्बा आहिन, तर एनीगदे चा जम्‍बुलिङग्‍याम खबा हिन्‍ना।</t>
        </r>
      </text>
    </comment>
    <comment ref="E112" authorId="0">
      <text>
        <r>
          <rPr>
            <sz val="8"/>
            <color indexed="81"/>
            <rFont val="Tahoma"/>
            <family val="2"/>
          </rPr>
          <t>ओच्‍छे थेनीगदेसे येशूदा म्राङ्मैछ्‍याम यार्बान निसी, “तिग एसे ङादा आम्राङ्” भिसी सुङ्बा ताम पूरा तबासे लमा येशूसे थेनीगदेदा “थेला बारेरी मी एनीगदेसे ङादा म्राङ्ला” भिसी सुङ्जी।</t>
        </r>
      </text>
    </comment>
    <comment ref="E113" authorId="0">
      <text>
        <r>
          <rPr>
            <sz val="8"/>
            <color indexed="81"/>
            <rFont val="Tahoma"/>
            <family val="2"/>
          </rPr>
          <t>तिग्‍दा भिसम एनीगदेसे ङादा माया लबा परमेश्‍वर आबादेन छ्‌याम निबान मुला भिबा ताम एनीगदेसे था याङ्‌गै भिसी ङाइ म्‍हन्‍बा मुला।</t>
        </r>
      </text>
    </comment>
    <comment ref="E114" authorId="0">
      <text>
        <r>
          <rPr>
            <sz val="8"/>
            <color indexed="81"/>
            <rFont val="Tahoma"/>
            <family val="2"/>
          </rPr>
          <t>ङा थेनीगदेदेन छ्‌याम मुबा धुइरी ङाइ थेनीगदेदा उखानग्‍याम चुह्रङ् भिसी सुङ्जी,</t>
        </r>
      </text>
    </comment>
    <comment ref="E115" authorId="0">
      <text>
        <r>
          <rPr>
            <sz val="8"/>
            <color indexed="81"/>
            <rFont val="Tahoma"/>
            <family val="2"/>
          </rPr>
          <t>जमाहेन्‍से थेनीगदेसे येशूदा चुङ्बारी म्‍हाइजी, तिग्‍दा भिसम ङाच्‍छाला ह्रङ् लसीन परमेश्‍वरला मन्‍दिररी पूजा लबा मुल म्‍हि कैयाफा मुबा ग्‍लारी भोर्जी।</t>
        </r>
      </text>
    </comment>
    <comment ref="E116" authorId="0">
      <text>
        <r>
          <rPr>
            <sz val="8"/>
            <color indexed="81"/>
            <rFont val="Tahoma"/>
            <family val="2"/>
          </rPr>
          <t>ओच्‍छे थेनीगदेसे घ्रेन काइरी क्रिङ्‌बान, “चु यहूदीगदेला ग्‍लेदा क्रुसरी टाँगब लसी साइगो!” भिसी क्रिङ्बाला क्रिङ्बान लजी। जमाहेन्‍से पिलातससे थेनीगदेदा “चु यहूदीगदेला ग्‍ले” भिसी भिजी।</t>
        </r>
      </text>
    </comment>
    <comment ref="E117" authorId="0">
      <text>
        <r>
          <rPr>
            <sz val="8"/>
            <color indexed="81"/>
            <rFont val="Tahoma"/>
            <family val="2"/>
          </rPr>
          <t>जमाहेन्‍से सिपाहीगदेसे येशूदा क्रुसरी टाँगब लसी साइबादेन सिबाग्‍याम सोना लबा मुल ठिरी धन्‍छ्‌याबादेन ग्रीक ग्‍योइरी ताम पाङ्बा मुबा।</t>
        </r>
      </text>
    </comment>
    <comment ref="E118" authorId="0">
      <text>
        <r>
          <rPr>
            <sz val="8"/>
            <color indexed="81"/>
            <rFont val="Tahoma"/>
            <family val="2"/>
          </rPr>
          <t>चु ताम थेःसी थेरी मुबा म्‍हिगदेसे येशूदा विश्‍वास लजी।</t>
        </r>
      </text>
    </comment>
    <comment ref="E119" authorId="0">
      <text>
        <r>
          <rPr>
            <sz val="8"/>
            <color indexed="81"/>
            <rFont val="Tahoma"/>
            <family val="2"/>
          </rPr>
          <t>यहूदीगदेसे यरूशलेमरी धोमाहेन्‍से परमेश्‍वरला मन्‍दिररी पूजा लबा मुल म्‍हिदेन फरिसीगदेसे येशूदा “चु खाल हिन्‍ना?” भिसी ङ्‌योइबा छार्बा लजी।</t>
        </r>
      </text>
    </comment>
    <comment ref="E120" authorId="0">
      <text>
        <r>
          <rPr>
            <sz val="8"/>
            <color indexed="81"/>
            <rFont val="Tahoma"/>
            <family val="2"/>
          </rPr>
          <t>थे धुइरी थार्बा पिन्‍बा समाचार थेःना लबासे लमा थेनीगदेसे सिबा तेबान तबा मुला।</t>
        </r>
      </text>
    </comment>
    <comment ref="E121" authorId="0">
      <text>
        <r>
          <rPr>
            <sz val="8"/>
            <color indexed="81"/>
            <rFont val="Tahoma"/>
            <family val="2"/>
          </rPr>
          <t>तिग्‍दा भिसम नइबा गे लबा म्‍हिगदे म्राङ्सी होशियार तसी चिउ। तिग्‍दा भिसम थेनीगदे जम्‍मान ह्राङ ह्राङ न्‍हङरी आढिक्‍नी।</t>
        </r>
      </text>
    </comment>
    <comment ref="E122" authorId="0">
      <text>
        <r>
          <rPr>
            <sz val="8"/>
            <color indexed="81"/>
            <rFont val="Tahoma"/>
            <family val="2"/>
          </rPr>
          <t>ङाच्‍छा निकोदेमससे येशूदा “कोदेमस भिबा म्‍हिसे निउ? खाइ एला आमाला फोनिकेसेनोन थे म्‍हिदा खाह्रङ्बा मुला।</t>
        </r>
      </text>
    </comment>
    <comment ref="E123" authorId="0">
      <text>
        <r>
          <rPr>
            <sz val="8"/>
            <color indexed="81"/>
            <rFont val="Tahoma"/>
            <family val="2"/>
          </rPr>
          <t>तसैनोन येशूसे चुह्रङ्बा उदेकला गे लबा म्राङ्सी येशू उदेक तजी। तिग्‍दा भिसम म्‍हङसे स्‍याप्‍बा म्‍हि खाल भिबा ताम येशूदा था मुबा।</t>
        </r>
      </text>
    </comment>
    <comment ref="E124" authorId="0">
      <text>
        <r>
          <rPr>
            <sz val="8"/>
            <color indexed="81"/>
            <rFont val="Tahoma"/>
            <family val="2"/>
          </rPr>
          <t>ङाला आबाला मिनरी जुन स्‍हे ह्रीला, थेनोन एनीगदेसे ङादा मान लला। थेह्रङ् लसीन एनीगदेसेनोन पेःला।”</t>
        </r>
      </text>
    </comment>
    <comment ref="E125" authorId="0">
      <text>
        <r>
          <rPr>
            <sz val="8"/>
            <color indexed="81"/>
            <rFont val="Tahoma"/>
            <family val="2"/>
          </rPr>
          <t>तिग्‍दा भिसम परमेश्‍वरला बचनरी मुबा गेङ पिन्‍बासे लमा ङाइ जम्‍बुलिङला जम्‍मान म्‍हिगदेदा नाश लला।”</t>
        </r>
      </text>
    </comment>
    <comment ref="E126" authorId="0">
      <text>
        <r>
          <rPr>
            <sz val="8"/>
            <color indexed="81"/>
            <rFont val="Tahoma"/>
            <family val="2"/>
          </rPr>
          <t>चु ताम थेःसी यहूदी नेतागदेसे येशूदा चुङ्बारी म्‍हाइजी। तिग्‍दा भिसम “ङा स्‍वर्गग्‍याम फेप्‍खबा हिन्‍ना” भिसी भिजी।</t>
        </r>
      </text>
    </comment>
    <comment ref="E127" authorId="0">
      <text>
        <r>
          <rPr>
            <sz val="8"/>
            <color indexed="81"/>
            <rFont val="Tahoma"/>
            <family val="2"/>
          </rPr>
          <t>जमाहेन्‍से येशूसे ह्राङला च्‍युक न्‍ही चेलागदेदा “एनीगदे न्‍हङरी च्‍युक न्‍ही हिन्‍ना?” भिसी ङ्‌योइमा,</t>
        </r>
      </text>
    </comment>
    <comment ref="E128" authorId="0">
      <text>
        <r>
          <rPr>
            <sz val="8"/>
            <color indexed="81"/>
            <rFont val="Tahoma"/>
            <family val="2"/>
          </rPr>
          <t>जमाहेन्‍से येशूसे परमेश्‍वरला मन्‍दिरला यहूदीगदे ह्रुप तबा दिमला नेता गिक खजी। ओच्‍छे थेसे येशूदा चुङ्सी खीसी जिन्‍बा मुबा। तिग्‍दा भिसम चु थार्बा पिन्‍बा समाचार थेःना लबान मुबा।</t>
        </r>
      </text>
    </comment>
    <comment ref="E129" authorId="0">
      <text>
        <r>
          <rPr>
            <sz val="8"/>
            <color indexed="81"/>
            <rFont val="Tahoma"/>
            <family val="2"/>
          </rPr>
          <t>जमाहेन्‍से येशूसे थेनीगदेदा चुह्रङ् भिसी सुङ्जी, “दान्‍देधोना खालैसेन आघोनी।</t>
        </r>
      </text>
    </comment>
    <comment ref="E130" authorId="0">
      <text>
        <r>
          <rPr>
            <sz val="8"/>
            <color indexed="81"/>
            <rFont val="Tahoma"/>
            <family val="2"/>
          </rPr>
          <t>जमाहेन्‍से यहूदी धर्मगुरुगदेदेन फरिसीगदेथोरी ह्राङ मुबा ग्‍लारी खसी थे म्‍हङ ताप्‍बा अधिकार मुबा।</t>
        </r>
      </text>
    </comment>
    <comment ref="E131" authorId="0">
      <text>
        <r>
          <rPr>
            <sz val="8"/>
            <color indexed="81"/>
            <rFont val="Tahoma"/>
            <family val="2"/>
          </rPr>
          <t>थेनीगदेसे थेदा “चु मी खाह्रङ् लसी म्राङ्जी?” भिसी ङ्‌योइमा,</t>
        </r>
      </text>
    </comment>
    <comment ref="E132" authorId="0">
      <text>
        <r>
          <rPr>
            <sz val="8"/>
            <color indexed="81"/>
            <rFont val="Tahoma"/>
            <family val="2"/>
          </rPr>
          <t>ङा जम्‍बुलिङरी खबा हिन्‍ना।”</t>
        </r>
      </text>
    </comment>
    <comment ref="E133" authorId="0">
      <text>
        <r>
          <rPr>
            <sz val="8"/>
            <color indexed="81"/>
            <rFont val="Tahoma"/>
            <family val="2"/>
          </rPr>
          <t>ओच्‍छे हेरोद ग्‍लेला धुइरी यहूदिया अञ्‍चलरी मुबा क्‍याल्‍सी चिउ, तर ख्रीष्‍ट फेप्‍खबा धुइधोनाला लागिरी जम्‍मान भन्‍दा घ्रेनदेन तिगै दोष आरेबागदेदा फ्‍याफुल्‍ला!</t>
        </r>
      </text>
    </comment>
    <comment ref="E134" authorId="0">
      <text>
        <r>
          <rPr>
            <sz val="8"/>
            <color indexed="81"/>
            <rFont val="Tahoma"/>
            <family val="2"/>
          </rPr>
          <t>तर स्‍वर्गरी मुबा पापी बानीबेहोरसे मिद्रान लसी आहिन। थेतबासेलमा ह्राङदेन छ्‌याम मुबा म्‍हिगदेसे परमेश्‍वरला बिरोध लसी आज्‍यबा ताम लबासे लमा थेनीगदेदा चबान चुह्रङ् भिबारी छ्‌याइजी, “ङाला गुरु” भिसी भिजी।</t>
        </r>
      </text>
    </comment>
    <comment ref="E135" authorId="0">
      <text>
        <r>
          <rPr>
            <sz val="8"/>
            <color indexed="81"/>
            <rFont val="Tahoma"/>
            <family val="2"/>
          </rPr>
          <t>थेह्रङ् भिसम एदेन एला ल्‍हुइला लागिरी नाङसल ह्रङ्‌बान हिन्‍ना। तिग्‍दा भिसम एला पूरान ल्‍हुइला नाङसल ह्रङ्‌बान हिन्‍ना। ओच्‍छे एला फोरीदेन य्‍हाल य्‍हाल तना लला।</t>
        </r>
      </text>
    </comment>
    <comment ref="E136" authorId="0">
      <text>
        <r>
          <rPr>
            <sz val="8"/>
            <color indexed="81"/>
            <rFont val="Tahoma"/>
            <family val="2"/>
          </rPr>
          <t>मालिक दोःसी खबा धुइरी नोकर, मालिकसे कुल्‍सी थान्‍बा ह्रङ् लसी गे लबा म्राङ्जी भिसम इनाम याङ्बा नोकर थेनोन हिन्‍ना।</t>
        </r>
      </text>
    </comment>
    <comment ref="E137" authorId="0">
      <text>
        <r>
          <rPr>
            <sz val="8"/>
            <color indexed="81"/>
            <rFont val="Tahoma"/>
            <family val="2"/>
          </rPr>
          <t>तिनी ल्‍हेबान निसी न्‍हङगर खर्माहेन्‍से मेरी फर्बा छेदा मी परमेश्‍वरसे चुह्रङ् लसी साइबा मुला,</t>
        </r>
      </text>
    </comment>
    <comment ref="E138" authorId="0">
      <text>
        <r>
          <rPr>
            <sz val="8"/>
            <color indexed="81"/>
            <rFont val="Tahoma"/>
            <family val="2"/>
          </rPr>
          <t>जमाहेन्‍से थे म्‍हङसे स्‍याप्‍बा म्‍हिदेन छ्‌याम मुबा, ओच्‍छे सिजी। थेह्रङ् लसीन थेसेनोन सिजी।</t>
        </r>
      </text>
    </comment>
    <comment ref="E139" authorId="0">
      <text>
        <r>
          <rPr>
            <sz val="8"/>
            <color indexed="81"/>
            <rFont val="Tahoma"/>
            <family val="2"/>
          </rPr>
          <t>ल्‍हानान स्‍वर्गदूतला चुह्रङ्बा ताम थेःसी मरियमला जम्‍मान म्‍हिगदेला गुङरी अलमल तजी।</t>
        </r>
      </text>
    </comment>
    <comment ref="E140" authorId="0">
      <text>
        <r>
          <rPr>
            <sz val="8"/>
            <color indexed="81"/>
            <rFont val="Tahoma"/>
            <family val="2"/>
          </rPr>
          <t>एदेन छ्‌याम ल्‍हानान ताङ्‍बा मुला, ओच्‍छे ताङ्तोःबासे लमा सदन एनीगदे मुबा ग्‍लारी खजी।</t>
        </r>
      </text>
    </comment>
    <comment ref="E141" authorId="0">
      <text>
        <r>
          <rPr>
            <sz val="8"/>
            <color indexed="81"/>
            <rFont val="Tahoma"/>
            <family val="2"/>
          </rPr>
          <t>ओच्‍छे जम्‍मान म्‍हिगदेसे प्रभुला जयजयकार लगै, तिग्‍दा भिसम परमेश्‍वरसे चुह्रङ् लसी म्‍हिगदेदा ह्रो लबा मुला।</t>
        </r>
      </text>
    </comment>
    <comment ref="E142" authorId="0">
      <text>
        <r>
          <rPr>
            <sz val="8"/>
            <color indexed="81"/>
            <rFont val="Tahoma"/>
            <family val="2"/>
          </rPr>
          <t>थेरी रिमठिमला भर्तउस म्‍हिगदेसे थेदा परमेश्‍वरला मन्‍दिररी पूजा लबा मुल म्‍हि जन्‍तुदेन मन्‍दिर न्‍हङरी धूप म्राबा ग्‍लाला गुङरी मुबा।</t>
        </r>
      </text>
    </comment>
    <comment ref="E143" authorId="0">
      <text>
        <r>
          <rPr>
            <sz val="8"/>
            <color indexed="81"/>
            <rFont val="Tahoma"/>
            <family val="2"/>
          </rPr>
          <t>जमाहेन्‍से येशूसे थेनीगदेदा “थेह्रङ् भिसम रोमी ग्‍याल्‍बो कैसरला जति रोमी ग्‍याल्‍बो कैसरदा पिन्‍गो ओच्‍छे परमेश्‍वरला जति परमेश्‍वरदान पिन्‍गो” भिसी सुङ्जी।</t>
        </r>
      </text>
    </comment>
    <comment ref="E144" authorId="0">
      <text>
        <r>
          <rPr>
            <sz val="8"/>
            <color indexed="81"/>
            <rFont val="Tahoma"/>
            <family val="2"/>
          </rPr>
          <t>ओच्‍छे जम्‍मान म्‍हिदा तरवारसे तासी साइला। थेह्रङ् लसीन अर्गु य्‍हुलला म्‍हिगदेला गुङरी थे अर्गु य्‍हुलला म्‍हिगदेला यारी जिम्‍मा पिन्‍ना।</t>
        </r>
      </text>
    </comment>
    <comment ref="E145" authorId="0">
      <text>
        <r>
          <rPr>
            <sz val="8"/>
            <color indexed="81"/>
            <rFont val="Tahoma"/>
            <family val="2"/>
          </rPr>
          <t>धिनीला य्‍हाल अर्गुन खाल्‍ला तला ओच्‍छे लनीला य्‍हाल म्‍हाजी। तिग्‍दा भिसम स्‍वर्गग्‍याम खबा धिन खसी जिन्‍बा मुला।</t>
        </r>
      </text>
    </comment>
    <comment ref="E146" authorId="0">
      <text>
        <r>
          <rPr>
            <sz val="8"/>
            <color indexed="81"/>
            <rFont val="Tahoma"/>
            <family val="2"/>
          </rPr>
          <t>मुदेन जम्‍बुलिङ म्‍हासी निसैनोन ङाला बचन खाइमै आम्‍हा।</t>
        </r>
      </text>
    </comment>
    <comment ref="E147" authorId="0">
      <text>
        <r>
          <rPr>
            <sz val="8"/>
            <color indexed="81"/>
            <rFont val="Tahoma"/>
            <family val="2"/>
          </rPr>
          <t>जमाहेन्‍से येशूसे गेङ छ्‌यारी थोसी परमेश्‍वरदा धन्‍यवाद पिन्‍जी, ओच्‍छे गेङ क्‍युइसी चेलागदेदा पिन्‍जी। जमाहेन्‍से “ना, चु चउ, चु ङाला ल्‍हुइ हिन्‍ना” भिसी सुङ्जी।</t>
        </r>
      </text>
    </comment>
    <comment ref="E148" authorId="0">
      <text>
        <r>
          <rPr>
            <sz val="8"/>
            <color indexed="81"/>
            <rFont val="Tahoma"/>
            <family val="2"/>
          </rPr>
          <t>पत्रुसला चुह्रङ्बा ताम थेःसी मरियम उदेक तजी। जमाहेन्‍से थे नोकरस्‍या गिकसे “चु म्‍हि पक्‍कान मुबा” भिसी भिजी।</t>
        </r>
      </text>
    </comment>
    <comment ref="E149" authorId="0">
      <text>
        <r>
          <rPr>
            <sz val="8"/>
            <color indexed="81"/>
            <rFont val="Tahoma"/>
            <family val="2"/>
          </rPr>
          <t>तर थेनीगदेसे क्रिङ्‌बान, “चुदा क्रुसरी टाँगब लसी साइगो” भिसी क्रुसरी टाँगब लउ।</t>
        </r>
      </text>
    </comment>
    <comment ref="E150" authorId="0">
      <text>
        <r>
          <rPr>
            <sz val="8"/>
            <color indexed="81"/>
            <rFont val="Tahoma"/>
            <family val="2"/>
          </rPr>
          <t>तर थेनीगदेसे “चु चा आढेगे, बरु गालीलला नाम्‍साग्‍याम खबा हिन्‍ना” भिसी क्रिङ्‌जी।</t>
        </r>
      </text>
    </comment>
    <comment ref="E151" authorId="0">
      <text>
        <r>
          <rPr>
            <sz val="8"/>
            <color indexed="81"/>
            <rFont val="Tahoma"/>
            <family val="2"/>
          </rPr>
          <t>तर परमेश्‍वरसे मोशादा पिन्‍बा ठिम पूरा तमाहेन्‍से ङनी थे चु जम्‍मान छार कबुल लबा मुला। तिग्‍दा भिसम ङन्‍से लतोःबा जम्‍मान मिनग्‍याम खबा धुइरी पाङ्सी जिन्‍बा मुला।</t>
        </r>
      </text>
    </comment>
    <comment ref="E152" authorId="0">
      <text>
        <r>
          <rPr>
            <sz val="8"/>
            <color indexed="81"/>
            <rFont val="Tahoma"/>
            <family val="2"/>
          </rPr>
          <t>च्‍यागो, ङा ङाला आबा मुबा ग्‍लारी निबान मुला भिसी भ्रान्‍सी चिबा म्राङ्सी एनीगदे मुबा ग्‍लारी खसी चिउ।”</t>
        </r>
      </text>
    </comment>
    <comment ref="E153" authorId="0">
      <text>
        <r>
          <rPr>
            <sz val="8"/>
            <color indexed="81"/>
            <rFont val="Tahoma"/>
            <family val="2"/>
          </rPr>
          <t>योदा योआनला झा, योआनन रेसाला झा, रेसा यरुबाबेलला झा, यरुबाबेदला झा, यिशैयाला झा,</t>
        </r>
      </text>
    </comment>
    <comment ref="E154" authorId="0">
      <text>
        <r>
          <rPr>
            <sz val="8"/>
            <color indexed="81"/>
            <rFont val="Tahoma"/>
            <family val="2"/>
          </rPr>
          <t>ओच्‍छे परमप्रभुला चुह्रङ्बा गे लबारी ङादा भङ पिन्‍बा मुला।”</t>
        </r>
      </text>
    </comment>
    <comment ref="E155" authorId="0">
      <text>
        <r>
          <rPr>
            <sz val="8"/>
            <color indexed="81"/>
            <rFont val="Tahoma"/>
            <family val="2"/>
          </rPr>
          <t>येशूसे सुङ्बा बचन थेःमाहेन्‍से थेनीगदेसे म्राङ्बा जम्‍मान म्‍हिगदे उदेक तजी। जमाहेन्‍से थेनीगदेसे म्राङ्बादेन थेःबा म्‍हिगदे येशूला बचन ङ्‌यान्‍सी उदेक म्‍हन्‍जी।</t>
        </r>
      </text>
    </comment>
    <comment ref="E156" authorId="0">
      <text>
        <r>
          <rPr>
            <sz val="8"/>
            <color indexed="81"/>
            <rFont val="Tahoma"/>
            <family val="2"/>
          </rPr>
          <t>ओच्‍छे थेसे येशूदा “ह्राङ परमेश्‍वरला झा येशू हिन्‍ना” भिसी भिजी।</t>
        </r>
      </text>
    </comment>
    <comment ref="E157" authorId="0">
      <text>
        <r>
          <rPr>
            <sz val="8"/>
            <color indexed="81"/>
            <rFont val="Tahoma"/>
            <family val="2"/>
          </rPr>
          <t>तसैनोन थेसे तोङतोङबा ग्‍लारी यार्जी।</t>
        </r>
      </text>
    </comment>
    <comment ref="E158" authorId="0">
      <text>
        <r>
          <rPr>
            <sz val="8"/>
            <color indexed="81"/>
            <rFont val="Tahoma"/>
            <family val="2"/>
          </rPr>
          <t>तर म्‍हिला हुलसे लमा थेनीगदेसे थे कुज्‍या म्‍हिदा येशू मुबा ग्‍लारी धोना लबारी आखम्‍नी। थेतबासेलमा थेनीगदेसे थे दिमला छाना होक्‍सी थे कुज्‍या म्‍हिदा थेला तीबा नान्‍बादेन छ्‌याम भ्रजी।</t>
        </r>
      </text>
    </comment>
    <comment ref="E159" authorId="0">
      <text>
        <r>
          <rPr>
            <sz val="8"/>
            <color indexed="81"/>
            <rFont val="Tahoma"/>
            <family val="2"/>
          </rPr>
          <t>तर फरिसीगदेदेन यहूदी धर्मगुरुगदेसे चा “जुन म्‍हिदा तिरो दुइबा म्‍हिगदेदेन छ्‌यामनोन चिसी चबा?” भिसी ङ्‌योइमा,</t>
        </r>
      </text>
    </comment>
    <comment ref="E160" authorId="0">
      <text>
        <r>
          <rPr>
            <sz val="8"/>
            <color indexed="81"/>
            <rFont val="Tahoma"/>
            <family val="2"/>
          </rPr>
          <t>म्रेन्‍बागदे, एनीगदे फोइथाननोन चितोःला। तिग्‍दा भिसम एनीगदेसे परमेश्‍वरग्‍याम सजाय याङ्ला।</t>
        </r>
      </text>
    </comment>
    <comment ref="E161" authorId="0">
      <text>
        <r>
          <rPr>
            <sz val="8"/>
            <color indexed="81"/>
            <rFont val="Tahoma"/>
            <family val="2"/>
          </rPr>
          <t>“च्‍यागो, गुरु भन्‍दा चेला घ्रेन आत, जुन म्‍हिसे ह्राङला ज्‍याननोन पिन्‍बा भन्‍दा जजा मुला, थे म्‍हि गिकला तहरी तला।</t>
        </r>
      </text>
    </comment>
    <comment ref="E162" authorId="0">
      <text>
        <r>
          <rPr>
            <sz val="8"/>
            <color indexed="81"/>
            <rFont val="Tahoma"/>
            <family val="2"/>
          </rPr>
          <t>ङाइ तिग्‍दा ङादा “प्रभु, चु ताम ङाइ गे आखेल्‍बा ताम हिन्‍ना” भिसी भिमा,</t>
        </r>
      </text>
    </comment>
    <comment ref="E163" authorId="0">
      <text>
        <r>
          <rPr>
            <sz val="8"/>
            <color indexed="81"/>
            <rFont val="Tahoma"/>
            <family val="2"/>
          </rPr>
          <t>जमाहेन्‍से येशूसे मार्थादा “एला पाप माफ तबा मुला” भिसी सुङ्जी।</t>
        </r>
      </text>
    </comment>
    <comment ref="E164" authorId="0">
      <text>
        <r>
          <rPr>
            <sz val="8"/>
            <color indexed="81"/>
            <rFont val="Tahoma"/>
            <family val="2"/>
          </rPr>
          <t>ओच्‍छे येशूसे थेदा “एला मिन तिग?” भिसी ङ्‌योइमा, थे म्‍हङसे “खउ” भिसी ङ्‌योइमा, तिग्‍दा भिसम थेसे थेनीगदेदा “आहिन” भिसी जोहाब पिन्‍जी।</t>
        </r>
      </text>
    </comment>
    <comment ref="E165" authorId="0">
      <text>
        <r>
          <rPr>
            <sz val="8"/>
            <color indexed="81"/>
            <rFont val="Tahoma"/>
            <family val="2"/>
          </rPr>
          <t>येशू थेनीगदे फेप्‍बान लबा धुइरी पत्रुससे येशूदा “गुरु, ङनीएनोन रोमी ग्‍याल्‍बो कैसरला सन्‍तान दोबा मुला” भिसी जोहाब पिन्‍जी। जमाहेन्‍से येशू थेनीगदेदेन छ्‌याम चिसी चबा थुङ्बा लबारी छ्‌याइजी।</t>
        </r>
      </text>
    </comment>
    <comment ref="E166" authorId="0">
      <text>
        <r>
          <rPr>
            <sz val="8"/>
            <color indexed="81"/>
            <rFont val="Tahoma"/>
            <family val="2"/>
          </rPr>
          <t>जमाहेन्‍से प्रभुदा विश्‍वास लबा ज्‍योज्‍यो आले नाना आङागदे नाश तला।</t>
        </r>
      </text>
    </comment>
    <comment ref="E167" authorId="0">
      <text>
        <r>
          <rPr>
            <sz val="8"/>
            <color indexed="81"/>
            <rFont val="Tahoma"/>
            <family val="2"/>
          </rPr>
          <t>जमाहेन्‍से सिमोनना य्‍हुल्‍साला यहूदा इस्‍करियोत थे य्‍हुल्‍साला समाचार थेःना लबान भ्रजी।</t>
        </r>
      </text>
    </comment>
    <comment ref="E168" authorId="0">
      <text>
        <r>
          <rPr>
            <sz val="8"/>
            <color indexed="81"/>
            <rFont val="Tahoma"/>
            <family val="2"/>
          </rPr>
          <t>ओच्‍छे थेनीगदेसे ङादा विश्‍वास लबागदेदा परमेश्‍वरसे कुल्‍बा तामदा भन्‍दा ङाच्‍छा आढा।”</t>
        </r>
      </text>
    </comment>
    <comment ref="E169" authorId="0">
      <text>
        <r>
          <rPr>
            <sz val="8"/>
            <color indexed="81"/>
            <rFont val="Tahoma"/>
            <family val="2"/>
          </rPr>
          <t>थेसे एनीगदेदा गिकसेम गिकग्‍याम फेना लबा य्‍हाङला आज्‍यबा गे जे लबारी आखम्‍ना सिबारी छ्‌याइबा मुला। परमेश्‍वरसे निसाफ लबा धुइरी थेला म्‍हे मुइदा ख्रान्‍टिङ्ला।</t>
        </r>
      </text>
    </comment>
    <comment ref="E170" authorId="0">
      <text>
        <r>
          <rPr>
            <sz val="8"/>
            <color indexed="81"/>
            <rFont val="Tahoma"/>
            <family val="2"/>
          </rPr>
          <t>निसाफ लबा धुइरी ल्‍होग्‍याम खबा ग्‍लेस्‍यासे दान्‍देला म्‍हिगदेला दोष उन्‍ना, तसैनोन थे सोलोमन ग्‍लेला ज्ञान बुद्धिला ताम ङ्‌यान्‍बारी ल्‍हानान थारेङग्‍याम खबा मुबा। तर च्‍यागो, चुरी सोलोमन ग्‍ले भन्‍दा घ्रेन म्‍हि मुसैनोन थेला ताम आङ्‌यान्‍नी।</t>
        </r>
      </text>
    </comment>
    <comment ref="E171" authorId="0">
      <text>
        <r>
          <rPr>
            <sz val="8"/>
            <color indexed="81"/>
            <rFont val="Tahoma"/>
            <family val="2"/>
          </rPr>
          <t>“ह्राङला दिमला मालिकसे थेनीगदेदा ‘खालै ग्‍वादा सजाय नाआतोः। थेह्रङ् लसी चबा स्‍हे एनीगदेसे थेला म्‍हे मुइदेन छ्‌याम लडाइ लउ।</t>
        </r>
      </text>
    </comment>
    <comment ref="E172" authorId="0">
      <text>
        <r>
          <rPr>
            <sz val="8"/>
            <color indexed="81"/>
            <rFont val="Tahoma"/>
            <family val="2"/>
          </rPr>
          <t>लाबालुङसरसे ब्‍लु ढ्वबा धुइरी कोइ ब्‍लु ग्‍यामरी परब तजी, ओच्‍छे थे ब्‍लु चरा खसी चजी।</t>
        </r>
      </text>
    </comment>
    <comment ref="E173" authorId="0">
      <text>
        <r>
          <rPr>
            <sz val="8"/>
            <color indexed="81"/>
            <rFont val="Tahoma"/>
            <family val="2"/>
          </rPr>
          <t>जमाहेन्‍से सुराक्‍टो तसी धिनीसे य्‍हाल पिन्‍बा ख्‍लाला।</t>
        </r>
      </text>
    </comment>
    <comment ref="E174" authorId="0">
      <text>
        <r>
          <rPr>
            <sz val="8"/>
            <color indexed="81"/>
            <rFont val="Tahoma"/>
            <family val="2"/>
          </rPr>
          <t>जमाहेन्‍से थेनीगदेसे येशूदा ङोसेजी। ओच्‍छे म्‍हिगदेसे आखम्‍बा म्‍हिगदेदा खम्‍ना लजी।</t>
        </r>
      </text>
    </comment>
    <comment ref="E175" authorId="0">
      <text>
        <r>
          <rPr>
            <sz val="8"/>
            <color indexed="81"/>
            <rFont val="Tahoma"/>
            <family val="2"/>
          </rPr>
          <t>जमाहेन्‍से येशूसे ह्राङला चेलागदेदा ह्राङ मुबा ग्‍लारी ङ्‌योइसी, “च्‍यागो, ङाइ चु ताम खालैदा थापाङ्‍गो। तिग्‍दा भिसम चु म्रिङम्‍हेमेगदेसे ह्राङला य्‍हुल्‍साग्‍याम तेःसी भउ। थेह्रङ् लसी ह्राङसे ह्राङदान तहरी थान्‍बा मुला” भिसी सुङ्जी।</t>
        </r>
      </text>
    </comment>
    <comment ref="E176" authorId="0">
      <text>
        <r>
          <rPr>
            <sz val="8"/>
            <color indexed="81"/>
            <rFont val="Tahoma"/>
            <family val="2"/>
          </rPr>
          <t>एसे ङाला ताम ङ्‌यान्‍गो, ए भ्‍योन मुबा धुइरी एसे ह्राङला केः ह्राङसेन खीमुबा, ओच्‍छे जुन म्‍हिसे ढाला।</t>
        </r>
      </text>
    </comment>
    <comment ref="E177" authorId="0">
      <text>
        <r>
          <rPr>
            <sz val="8"/>
            <color indexed="81"/>
            <rFont val="Tahoma"/>
            <family val="2"/>
          </rPr>
          <t>जमाहेन्‍से येशूसे ह्राङला चेलागदेदा चुह्रङ् भिसी सुङ्जी, “खालै म्‍हिसे ह्राङला ज्‍याननोन माया मारब लबा मुबा। थेसे ह्राङला ज्‍याननोन माया मारब लसी ह्राङला क्रुस ह्राङसेन पुइसी ङादेन छ्‌याम भ्रगै।</t>
        </r>
      </text>
    </comment>
    <comment ref="E178" authorId="0">
      <text>
        <r>
          <rPr>
            <sz val="8"/>
            <color indexed="81"/>
            <rFont val="Tahoma"/>
            <family val="2"/>
          </rPr>
          <t>ङाइ एनीगदेदा गाते दया लबा ह्रङ् लसी एनीगदेसेनोन ह्राङला ह्रोगदेदा दया रेःजी।</t>
        </r>
      </text>
    </comment>
    <comment ref="E179" authorId="0">
      <text>
        <r>
          <rPr>
            <sz val="8"/>
            <color indexed="81"/>
            <rFont val="Tahoma"/>
            <family val="2"/>
          </rPr>
          <t>चेलागदेसे येशूदा “खालै म्रिङम्‍हेमेला म्रिङसे ह्राङला ह्रेम्‍बोदेन छ्‌याम छोडपत्र लसी स्‍य्‍हान्‍दो म्रिङम्‍हेमेदेन छ्‌याम ब्‍याह थालउ” भिसी भिजी।</t>
        </r>
      </text>
    </comment>
    <comment ref="E180" authorId="0">
      <text>
        <r>
          <rPr>
            <sz val="8"/>
            <color indexed="81"/>
            <rFont val="Tahoma"/>
            <family val="2"/>
          </rPr>
          <t>जमाहेन्‍से येशूसे थेनीगदेथोरी ह्राङला या थान्‍सी प्रार्थना लमाहेन्‍से थे म्‍हिला हुलपट्टि निजी।</t>
        </r>
      </text>
    </comment>
    <comment ref="E181" authorId="0">
      <text>
        <r>
          <rPr>
            <sz val="8"/>
            <color indexed="81"/>
            <rFont val="Tahoma"/>
            <family val="2"/>
          </rPr>
          <t>चुसे थेदा म्राङ्‌पुङ्‌जी। जमाहेन्‍से परमप्रभुला बारेरी चुह्रङ् भिसी क्रिङ्बान भिजी, “चुरीन झा हिन्‍ना। परमप्रभुला मिनरी फेप्‍खबासे परमेश्‍वरग्‍याम मोलम याङ्बा मुला। थे योसेफ परमेश्‍वरला झा भिला।</t>
        </r>
      </text>
    </comment>
    <comment ref="E182" authorId="0">
      <text>
        <r>
          <rPr>
            <sz val="8"/>
            <color indexed="81"/>
            <rFont val="Tahoma"/>
            <family val="2"/>
          </rPr>
          <t>जमाहेन्‍से येशूसे थेनीगदेदा “एनीगदेसे ङाला ताम ङ्‌यान्‍गो, जुन म्‍हिदा ङाला दाहिने यारी जिम्‍मा पिन्‍ना, तर ङाइ एदा पिन्‍ना” भिसी सुङ्जी।</t>
        </r>
      </text>
    </comment>
    <comment ref="E183" authorId="0">
      <text>
        <r>
          <rPr>
            <sz val="8"/>
            <color indexed="81"/>
            <rFont val="Tahoma"/>
            <family val="2"/>
          </rPr>
          <t>जुन म्‍हि जम्‍मान भन्‍दा ङाच्‍छा तबारी म्‍हाइला थे म्‍हि चा जम्‍मालान नोकर दोतोःला।</t>
        </r>
      </text>
    </comment>
    <comment ref="E184" authorId="0">
      <text>
        <r>
          <rPr>
            <sz val="8"/>
            <color indexed="81"/>
            <rFont val="Tahoma"/>
            <family val="2"/>
          </rPr>
          <t>जमाहेन्‍से फरिसीगदे थेग्‍याम थोन्‍सी निजी, ओच्‍छे येशूसे सुङ्बारी तार्ङाला बारेरी सुङ्बा मुबा।</t>
        </r>
      </text>
    </comment>
    <comment ref="E185" authorId="0">
      <text>
        <r>
          <rPr>
            <sz val="8"/>
            <color indexed="81"/>
            <rFont val="Tahoma"/>
            <family val="2"/>
          </rPr>
          <t>मूर्ख कानागदे, खजिबा चा घ्रेन? म्‍हरदा चोखो तना लबा परमेश्‍वरला मन्‍दिर घ्रेन भेटी फुल्‍बा भेटी फुल्‍बा भेटी मुबा ग्‍लारी भोर्सी निला।</t>
        </r>
      </text>
    </comment>
    <comment ref="E186" authorId="0">
      <text>
        <r>
          <rPr>
            <sz val="8"/>
            <color indexed="81"/>
            <rFont val="Tahoma"/>
            <family val="2"/>
          </rPr>
          <t>ओच्‍छे यहूदीगदे ह्रुप तबा दिमरीदेन भोज लबा ग्‍लारीनोन मुल ठि म्‍हाइमुला।</t>
        </r>
      </text>
    </comment>
    <comment ref="E187" authorId="0">
      <text>
        <r>
          <rPr>
            <sz val="8"/>
            <color indexed="81"/>
            <rFont val="Tahoma"/>
            <family val="2"/>
          </rPr>
          <t>तिग्‍दा भिसम तिप्‍लीङ खबा धुइरी ल्‍होपट्टि दोःसी पुइखबा म्‍हि तिप्‍लीङ खसी जिन्‍बा मुला।</t>
        </r>
      </text>
    </comment>
    <comment ref="E188" authorId="0">
      <text>
        <r>
          <rPr>
            <sz val="8"/>
            <color indexed="81"/>
            <rFont val="Tahoma"/>
            <family val="2"/>
          </rPr>
          <t>तिग्‍दा भिसम प्राङबो म्‍हिगदे मी एनीगदेदेन छ्‌याम सदन तला, तर ङा चा एनीगदेदेन छ्‌याम सदन आत।</t>
        </r>
      </text>
    </comment>
    <comment ref="E189" authorId="0">
      <text>
        <r>
          <rPr>
            <sz val="8"/>
            <color indexed="81"/>
            <rFont val="Tahoma"/>
            <family val="2"/>
          </rPr>
          <t>जमाहेन्‍से येशूसे खोरेरी मुबा अङगुरला निङगु थोसी परमेश्‍वरदा धन्‍यवाद पिन्‍सी चुह्रङ् भिसी सुङ्जी, “एनीगदेसे अङगुरला निङगु आथुङ्।</t>
        </r>
      </text>
    </comment>
    <comment ref="E191" authorId="0">
      <text>
        <r>
          <rPr>
            <sz val="8"/>
            <color indexed="81"/>
            <rFont val="Tahoma"/>
            <family val="2"/>
          </rPr>
          <t>जमाहेन्‍से परमेश्‍वरला मन्‍दिररी पूजा लबा मुल म्‍हिगदेदेन यहूदी सभाला जम्‍मान म्‍हिगदेसे येशूदा साइबाला बिरोधरी रेःजी।</t>
        </r>
      </text>
    </comment>
    <comment ref="E192" authorId="0">
      <text>
        <r>
          <rPr>
            <sz val="8"/>
            <color indexed="81"/>
            <rFont val="Tahoma"/>
            <family val="2"/>
          </rPr>
          <t>पत्रुससे दोःसी, “ङाइ लुसीला ताम पाङ्बा हिन्‍सम परमेश्‍वरला दोप्‍तासेला मुबा।</t>
        </r>
      </text>
    </comment>
    <comment ref="E193" authorId="0">
      <text>
        <r>
          <rPr>
            <sz val="8"/>
            <color indexed="81"/>
            <rFont val="Tahoma"/>
            <family val="2"/>
          </rPr>
          <t>जमाहेन्‍से अञ्‍चलाधीशसे परमेश्‍वरला मन्‍दिररी पूजा लबा मुल म्‍हिगदेदेन यहूदी धर्मगुरुगदे जम्‍मादान ग्‍ला गिकरी पोप तबा मुला।</t>
        </r>
      </text>
    </comment>
    <comment ref="E194" authorId="0">
      <text>
        <r>
          <rPr>
            <sz val="8"/>
            <color indexed="81"/>
            <rFont val="Tahoma"/>
            <family val="2"/>
          </rPr>
          <t>तिग्‍दा भिसम चु म्‍हि यशैया भिबा अगमवक्तासे चुह्रङ् भिसी भ्रिबा मुला, “तोङतोङबा ग्‍लारीक्‍यार म्‍हि गिक क्रिङ्बान चुह्रङ् भिसी भ्रला, ‘परमप्रभुला ग्‍याम तयार लउ, ओच्‍छे परमप्रभु भ्रबाला लागिरी थेला ग्‍याम सोजो स्‍होउ,</t>
        </r>
      </text>
    </comment>
    <comment ref="E195" authorId="0">
      <text>
        <r>
          <rPr>
            <sz val="8"/>
            <color indexed="81"/>
            <rFont val="Tahoma"/>
            <family val="2"/>
          </rPr>
          <t>थेतबासेलमा एसे ङाला विश्‍वास लखम्‍बा ह्रो, एला आलेला विश्‍वासरी कोङ्बा मुला भिबा ताम एदा था मुला।</t>
        </r>
      </text>
    </comment>
    <comment ref="E196" authorId="0">
      <text>
        <r>
          <rPr>
            <sz val="8"/>
            <color indexed="81"/>
            <rFont val="Tahoma"/>
            <family val="2"/>
          </rPr>
          <t>एनीगदेदेन म्‍हिगदेला निसाफ लबा अदालतसे पिन्‍गो। ओच्‍छे एला ह्रेम्‍बो सिबा तेबान तला। थेह्रङ् लसीन एदाएनोन ह्राङसे ह्राङदान धोका पिन्‍ना।</t>
        </r>
      </text>
    </comment>
    <comment ref="E197" authorId="0">
      <text>
        <r>
          <rPr>
            <sz val="8"/>
            <color indexed="81"/>
            <rFont val="Tahoma"/>
            <family val="2"/>
          </rPr>
          <t>चु ताम थेःसी येशू उदेक तजी, ओच्‍छे येशूदा विश्‍वास लबा म्‍हिगदेसे येशूदा “ङा थार्बा पिन्‍बा ख्रीष्‍ट हिन्‍ना” भिसी सुङ्जी।</t>
        </r>
      </text>
    </comment>
    <comment ref="E198" authorId="0">
      <text>
        <r>
          <rPr>
            <sz val="8"/>
            <color indexed="81"/>
            <rFont val="Tahoma"/>
            <family val="2"/>
          </rPr>
          <t>जमाहेन्‍से यहूदी धर्मगुरुगदे न्‍हङला गिक येशू मुबा ग्‍लारी खसी, “गुरु, ङाला ताम ङ्‌यान्‍गो, ङा सिबा तेबान तबा म्‍हि हिन्‍ना” भिसी भिजी।</t>
        </r>
      </text>
    </comment>
    <comment ref="E199" authorId="0">
      <text>
        <r>
          <rPr>
            <sz val="8"/>
            <color indexed="81"/>
            <rFont val="Tahoma"/>
            <family val="2"/>
          </rPr>
          <t>यरूशलेमपट्टि फेप्‍बान लबा धुइरी म्‍हि गिक येशूला ङाच्‍छापट्टि खसी, “ह्राङला झामे सिजी। दाहेन्‍से गुरुदा दुख थापिन्‍गो” भिसी भिजी।</t>
        </r>
      </text>
    </comment>
    <comment ref="E200" authorId="0">
      <text>
        <r>
          <rPr>
            <sz val="8"/>
            <color indexed="81"/>
            <rFont val="Tahoma"/>
            <family val="2"/>
          </rPr>
          <t>येशूसे थेनीगदेदा चुह्रङ् भिसी सुङ्जी, “च्‍यागो, एनीगदेसे ङाला ताम ङ्‌यान्‍गो, चुदे एनीगदेसे ङाला ताम ङ्‌यान्‍गो, ज्‍योज्‍यो आले नाना आङाला झा, आबा आमादेन झा झामेगदे दोला।</t>
        </r>
      </text>
    </comment>
    <comment ref="E201" authorId="0">
      <text>
        <r>
          <rPr>
            <sz val="8"/>
            <color indexed="81"/>
            <rFont val="Tahoma"/>
            <family val="2"/>
          </rPr>
          <t>थेनीगदेसे येशूदा “ह्राङसे सुङ्बा ह्रङ्नोन ह्राङसे ङन्‍दाएनोन मान लउ” भिसी भिमा, थेला गिक जे मुला।</t>
        </r>
      </text>
    </comment>
    <comment ref="E203" authorId="0">
      <text>
        <r>
          <rPr>
            <sz val="8"/>
            <color indexed="81"/>
            <rFont val="Tahoma"/>
            <family val="2"/>
          </rPr>
          <t>थेतबासेलमा परमेश्‍वरसे थेदा दोष थालउ।</t>
        </r>
      </text>
    </comment>
    <comment ref="E204" authorId="0">
      <text>
        <r>
          <rPr>
            <sz val="8"/>
            <color indexed="81"/>
            <rFont val="Tahoma"/>
            <family val="2"/>
          </rPr>
          <t>येशूसे थे अञ्‍जीरला दोङदा च्‍यासी थेग्‍याम तिगै ताम लोप्‍गो। थेला हाँगागदेरी भा भुमैछ्‌याम छेप्‍बा छबा ला वाङ्‌जी भिसी एनीगदेसे था आरेबा। तिग्‍दा भिसम थे सिजी।</t>
        </r>
      </text>
    </comment>
    <comment ref="E205" authorId="0">
      <text>
        <r>
          <rPr>
            <sz val="8"/>
            <color indexed="81"/>
            <rFont val="Tahoma"/>
            <family val="2"/>
          </rPr>
          <t>गोर निस जुन म्‍हिसे जम्‍मान धन सम्‍पत्ति नाश लजी, थेएनोन सिजी।</t>
        </r>
      </text>
    </comment>
    <comment ref="E206" authorId="0">
      <text>
        <r>
          <rPr>
            <sz val="8"/>
            <color indexed="81"/>
            <rFont val="Tahoma"/>
            <family val="2"/>
          </rPr>
          <t>जमाहेन्‍से येशूसे थेनीगदेदा चुह्रङ् भिसी सुङ्जी, “एनीगदेसे परमेश्‍वरला बचन खाइमै पढब लबा आरे?</t>
        </r>
      </text>
    </comment>
    <comment ref="E207" authorId="0">
      <text>
        <r>
          <rPr>
            <sz val="8"/>
            <color indexed="81"/>
            <rFont val="Tahoma"/>
            <family val="2"/>
          </rPr>
          <t>तिग्‍दा भिसम फट्टा ख्रीष्‍टगदेदेन परमेश्‍वरसे पुइखबा म्‍हि निसाफ लबा अधिकार मुबा। ओच्‍छे थेनीगदेसे चुह्रङ्बा उदेकला गे लबा मुला।”</t>
        </r>
      </text>
    </comment>
    <comment ref="E208" authorId="0">
      <text>
        <r>
          <rPr>
            <sz val="8"/>
            <color indexed="81"/>
            <rFont val="Tahoma"/>
            <family val="2"/>
          </rPr>
          <t>येशू गङरी फेप्‍जी।</t>
        </r>
      </text>
    </comment>
    <comment ref="E209" authorId="0">
      <text>
        <r>
          <rPr>
            <sz val="8"/>
            <color indexed="81"/>
            <rFont val="Tahoma"/>
            <family val="2"/>
          </rPr>
          <t>तर थेरी मुबा म्‍हि गिकसे ह्राङला तरवार तेःसी परमेश्‍वरला मन्‍दिररी पूजा लबा मुल म्‍हिला नोकरला नाब्‍यङ च्‍वाट्टन थाजी।</t>
        </r>
      </text>
    </comment>
    <comment ref="E210" authorId="0">
      <text>
        <r>
          <rPr>
            <sz val="8"/>
            <color indexed="81"/>
            <rFont val="Tahoma"/>
            <family val="2"/>
          </rPr>
          <t>जमाहेन्‍से योसेफसे मलमलला सफा छार क्‍वानरी येशूला लास रिल्‍जी। ओच्‍छे धुर्सारी धोसी थान्‍बा किताबला मुठा किन्‍जी। जमाहेन्‍से येशूदा बेरब लबा क्‍वान जे म्राङ्जी।</t>
        </r>
      </text>
    </comment>
    <comment ref="E211" authorId="0">
      <text>
        <r>
          <rPr>
            <sz val="8"/>
            <color indexed="81"/>
            <rFont val="Tahoma"/>
            <family val="2"/>
          </rPr>
          <t>जमाहेन्‍से स्‍वर्गग्‍याम “ए ङाइ सेमहेन्‍सेन माया लबा ङाला झा हिन्‍ना, ए म्राङ्सी ङा ल्‍हानान ताङ्‍बा मुला” भिबा काइ खजी।</t>
        </r>
      </text>
    </comment>
    <comment ref="E212" authorId="0">
      <text>
        <r>
          <rPr>
            <sz val="8"/>
            <color indexed="81"/>
            <rFont val="Tahoma"/>
            <family val="2"/>
          </rPr>
          <t>थेनीगदे कफर्नहुम नाम्‍सारी धोमाहेन्‍से येशू कफर्नहुम भिबा शहररी फेप्‍जी। ओच्‍छे ब्‍लप्‍बा न्‍हबा धिनकुनु म्‍हिगदेदा परमेश्‍वरला बचनग्‍याम लोप्‍बारी छ्‌याइजी।</t>
        </r>
      </text>
    </comment>
    <comment ref="E213" authorId="0">
      <text>
        <r>
          <rPr>
            <sz val="8"/>
            <color indexed="81"/>
            <rFont val="Tahoma"/>
            <family val="2"/>
          </rPr>
          <t>ओच्‍छे येशूसे ल्‍हानान आखम्‍बा म्‍हिगदेदा खम्‍ना लबादेन म्‍हङसे स्‍याप्‍बा म्‍हिगदेदा येशू मुबा ग्‍लारी भजी। जमाहेन्‍से येशूसे म्‍हङदा बङ्‌सी, खम्‍ना लबान मुबा।</t>
        </r>
      </text>
    </comment>
    <comment ref="E214" authorId="0">
      <text>
        <r>
          <rPr>
            <sz val="8"/>
            <color indexed="81"/>
            <rFont val="Tahoma"/>
            <family val="2"/>
          </rPr>
          <t>ओच्‍छे खालै म्‍हिसे ढिला बोक्‍टो ताङरी अङगुरला कलिलो निङगु आयु, युजी भिसम कलिलो निङगुसे ढिला बोक्‍टो ताङ भोसी ढेला। जमाहेन्‍से निङगु ङेला ओच्‍छे ढिला ताङएनोन गे आखेल्‍बा तला।</t>
        </r>
      </text>
    </comment>
    <comment ref="E215" authorId="0">
      <text>
        <r>
          <rPr>
            <sz val="8"/>
            <color indexed="81"/>
            <rFont val="Tahoma"/>
            <family val="2"/>
          </rPr>
          <t>जमाहेन्‍से ह्राङदेन छ्‌याम भ्रबारी ओच्‍छे म्‍हिगदेदा ह्राङ मुबा ग्‍लारी भजी।</t>
        </r>
      </text>
    </comment>
    <comment ref="E216" authorId="0">
      <text>
        <r>
          <rPr>
            <sz val="8"/>
            <color indexed="81"/>
            <rFont val="Tahoma"/>
            <family val="2"/>
          </rPr>
          <t>येशूसे थेनीगदेदा “लु, ब्‍लु ढ्वबा म्‍हि चा परमेश्‍वरग्‍याम मोलम याङ्बा म्‍हि हिन्‍ना।</t>
        </r>
      </text>
    </comment>
    <comment ref="E217" authorId="0">
      <text>
        <r>
          <rPr>
            <sz val="8"/>
            <color indexed="81"/>
            <rFont val="Tahoma"/>
            <family val="2"/>
          </rPr>
          <t>सोमरेमाकुनु सिबाग्‍याम सोना लला भिबा ताम थेःसी थे म्‍हि मी आम्राङ्बा म्‍हिसे सिबा तेबान तला।</t>
        </r>
      </text>
    </comment>
    <comment ref="E218" authorId="0">
      <text>
        <r>
          <rPr>
            <sz val="8"/>
            <color indexed="81"/>
            <rFont val="Tahoma"/>
            <family val="2"/>
          </rPr>
          <t>थेनोन धुइरी याइरस भिबा यहूदीगदे ह्रुप तबा दिमला नेता येशू मुबा ग्‍लारी खसी येशूला स्‍य्‍हापरी फ्‍या लबान, “ङाला दिमरी फेप्‍खउ” भिसी बिन्‍ती लजी।</t>
        </r>
      </text>
    </comment>
    <comment ref="E219" authorId="0">
      <text>
        <r>
          <rPr>
            <sz val="8"/>
            <color indexed="81"/>
            <rFont val="Tahoma"/>
            <family val="2"/>
          </rPr>
          <t>तिग्‍दा भिसम हेरोदसे ह्राङला आले चाङदा थान्‍बासे लमा यूहन्‍नासे हेरोददा “ह्राङसे आले चाङदेन छ्‌याम ब्‍याह लबा ठीक आहिन” भिसी पाङ्मुबा।</t>
        </r>
      </text>
    </comment>
    <comment ref="E220" authorId="0">
      <text>
        <r>
          <rPr>
            <sz val="8"/>
            <color indexed="81"/>
            <rFont val="Tahoma"/>
            <family val="2"/>
          </rPr>
          <t>जमाहेन्‍से थेनीगदे ग्‍यार्जा न्‍हीसे बोगल सोमसे च्‍युइ म्‍हुइला डबल तजी।</t>
        </r>
      </text>
    </comment>
    <comment ref="E221" authorId="0">
      <text>
        <r>
          <rPr>
            <sz val="8"/>
            <color indexed="81"/>
            <rFont val="Tahoma"/>
            <family val="2"/>
          </rPr>
          <t>थेरी गेङ चबा म्‍हिगदे हजार ङा ते मुबा।</t>
        </r>
      </text>
    </comment>
    <comment ref="E222" authorId="0">
      <text>
        <r>
          <rPr>
            <sz val="8"/>
            <color indexed="81"/>
            <rFont val="Tahoma"/>
            <family val="2"/>
          </rPr>
          <t>तर थेनीगदेसे येशू समुन्‍द्रथोरी भ्रसी फेप्‍खबान लबा म्राङ्सी थेरी मुबा म्‍हङसे स्‍याप्‍बा म्‍हि खम्‍मुबा।</t>
        </r>
      </text>
    </comment>
    <comment ref="E223" authorId="0">
      <text>
        <r>
          <rPr>
            <sz val="8"/>
            <color indexed="81"/>
            <rFont val="Tahoma"/>
            <family val="2"/>
          </rPr>
          <t>जमाहेन्‍से थेनीगदे जम्‍मान दिमरी निजी। थेरी येशू ह्राङला चेलागदेदेन छ्‌याम फेप्‍बान लमा परमेश्‍वरला मन्‍दिररी पूजा लबा मुल म्‍हिगदेदेन यहूदी धर्मगुरुगदे येशू मुबा ग्‍लारी खसी,</t>
        </r>
      </text>
    </comment>
    <comment ref="E224" authorId="0">
      <text>
        <r>
          <rPr>
            <sz val="8"/>
            <color indexed="81"/>
            <rFont val="Tahoma"/>
            <family val="2"/>
          </rPr>
          <t>जमाहेन्‍से येशूसे तुरुन्‍तन ह्राङला चेलागदेदेन छ्‌याम दोँगारी क्रेःसी क्‍यामसङपट्टि फेप्‍जी।</t>
        </r>
      </text>
    </comment>
    <comment ref="E225" authorId="0">
      <text>
        <r>
          <rPr>
            <sz val="8"/>
            <color indexed="81"/>
            <rFont val="Tahoma"/>
            <family val="2"/>
          </rPr>
          <t>जमाहेन्‍से येशूसे थेनीगदेदा “तर एनीगदेसे चा ङा खाल भिसी म्‍हन्‍मुला?” भिसी ङ्‌योइमा, पत्रुससे “ह्राङ परमेश्‍वरसे पुइखबा थार्बा पिन्‍बा ख्रीष्‍ट हिन्‍ना” भिसी जोहाब पिन्‍जी।</t>
        </r>
      </text>
    </comment>
    <comment ref="E226" authorId="0">
      <text>
        <r>
          <rPr>
            <sz val="8"/>
            <color indexed="81"/>
            <rFont val="Tahoma"/>
            <family val="2"/>
          </rPr>
          <t>येशू गालील अञ्‍चलरी फेप्‍मा सामरिया अञ्‍चलग्‍याम फेप्‍तोःमुबा। ओच्‍छे येशूदा था याङ्ना लजी।</t>
        </r>
      </text>
    </comment>
    <comment ref="E227" authorId="0">
      <text>
        <r>
          <rPr>
            <sz val="8"/>
            <color indexed="81"/>
            <rFont val="Tahoma"/>
            <family val="2"/>
          </rPr>
          <t>तर जम्‍मान स्‍हे कुटिसी मुबा। तिग्‍दा भिसम जम्‍मान म्‍हिगदेला ओन्‍छाङरी थेरी मुबा जम्‍मान ताम लबान मुबा।</t>
        </r>
      </text>
    </comment>
    <comment ref="E228" authorId="0">
      <text>
        <r>
          <rPr>
            <sz val="8"/>
            <color indexed="81"/>
            <rFont val="Tahoma"/>
            <family val="2"/>
          </rPr>
          <t>ङाच्‍छा ङाइ दान्‍दे एनीगदेदा थार्बा पिन्‍बा समाचार थेःना लबा विश्‍वासरी कोङ्‌सी चिउ।</t>
        </r>
      </text>
    </comment>
    <comment ref="E229" authorId="0">
      <text>
        <r>
          <rPr>
            <sz val="8"/>
            <color indexed="81"/>
            <rFont val="Tahoma"/>
            <family val="2"/>
          </rPr>
          <t>ङाइ चु जम्‍मान ताम एनीगदेला लागिरी प्रार्थना लसी पिन्‍गो। तिग्‍दा भिसम एनीगदेसे ङादा थार्बा पिन्‍बा समाचार थेःना लबासे लमा ङादेन छ्‌यामनोन ढिक्‍सी गे लबा मुला। ओच्‍छे एनीगदेदेन छ्‌यामनोन ढिक्‍सी गे लबा मुला।</t>
        </r>
      </text>
    </comment>
    <comment ref="E230" authorId="0">
      <text>
        <r>
          <rPr>
            <sz val="8"/>
            <color indexed="81"/>
            <rFont val="Tahoma"/>
            <family val="2"/>
          </rPr>
          <t>चु तामला लागिरी ङा ताङ्‍बा मुला। तिग्‍दा भिसम दाहेन्‍से ङाइ एनीगदेला लागिरी विश्‍वास लबा मुला। चुह्रङ् लसी ङादा ङ्‌योइबा छार्बा लबासे लमा एनीगदेदेन छ्‌याम दान्‍दे ल्‍हानान ताङ्‍बा मुला।</t>
        </r>
      </text>
    </comment>
    <comment ref="E231" authorId="0">
      <text>
        <r>
          <rPr>
            <sz val="8"/>
            <color indexed="81"/>
            <rFont val="Tahoma"/>
            <family val="2"/>
          </rPr>
          <t>ओच्‍छे ङाइ स्‍वर्गरी उदेकला घ्रेन काइरी चुह्रङ् भिबान लबा थेःजी, “परमेश्‍वरदा जयजयकार तगै! तिग्‍दा भिसम परमेश्‍वरला य्‍हुल्‍सा नाङनोन अधिकार याङ्सी जिन्‍बा मुला।</t>
        </r>
      </text>
    </comment>
    <comment ref="E232" authorId="0">
      <text>
        <r>
          <rPr>
            <sz val="8"/>
            <color indexed="81"/>
            <rFont val="Tahoma"/>
            <family val="2"/>
          </rPr>
          <t>थे लोङ्‌बा खबा जन्‍तुसे समुन्‍द्रग्‍याम थोन्‍बा जन्‍तुदेन थेला मूर्तिदा तेन्‍जी। ओच्‍छे ल्‍हानान लोङ्‌बा खबा जन्‍तुदेन थेरी मुबा जम्‍मान म्‍हिगदेदा खम्‍ना लजी।</t>
        </r>
      </text>
    </comment>
    <comment ref="E233" authorId="0">
      <text>
        <r>
          <rPr>
            <sz val="8"/>
            <color indexed="81"/>
            <rFont val="Tahoma"/>
            <family val="2"/>
          </rPr>
          <t>थेनीगदेसे चु ताम थेःमुला, ओच्‍छे परमेश्‍वरग्‍याम अधिकार याङ्बा अधिकार याङ्ला।</t>
        </r>
      </text>
    </comment>
    <comment ref="E234" authorId="0">
      <text>
        <r>
          <rPr>
            <sz val="8"/>
            <color indexed="81"/>
            <rFont val="Tahoma"/>
            <family val="2"/>
          </rPr>
          <t>तिग्‍दा भिसम परमेश्‍वरला बचन पूरा तबा मुला। चु जम्‍मान ताम परमेश्‍वरसे थेनीगदेदा पूरा तबा मुला। ओच्‍छे थेनीगदेसे म्‍हन्‍बा अन्‍छार पूरा तबा मुला।</t>
        </r>
      </text>
    </comment>
    <comment ref="E235" authorId="0">
      <text>
        <r>
          <rPr>
            <sz val="8"/>
            <color indexed="81"/>
            <rFont val="Tahoma"/>
            <family val="2"/>
          </rPr>
          <t>ङाच्‍छा मी एनीगदे उदेकला गेगदे लबा हिन्‍ना। थे गोर निस थोबोरी गोर निस थोबोदेन गोर निस थोबो मुबा, ओच्‍छे थेला ह्रेम्‍बो सिजी।</t>
        </r>
      </text>
    </comment>
    <comment ref="E236" authorId="0">
      <text>
        <r>
          <rPr>
            <sz val="8"/>
            <color indexed="81"/>
            <rFont val="Tahoma"/>
            <family val="2"/>
          </rPr>
          <t>थेह्रङ् लसीन ह्रान्‍दारी ब्रा स्‍याङ्सी चिबा स्‍वर्गदूत गिक मुबा ग्‍लारी खजी, “थे शहर ख्‍लाला” भिसी बिन्‍ती लजी।</t>
        </r>
      </text>
    </comment>
    <comment ref="E237" authorId="0">
      <text>
        <r>
          <rPr>
            <sz val="8"/>
            <color indexed="81"/>
            <rFont val="Tahoma"/>
            <family val="2"/>
          </rPr>
          <t>जमाहेन्‍से थेनीगदे न्‍हङला कोइ कोइ म्‍हिला ल्‍हुइग्‍याम थोन्‍सी यार्जी। ओच्‍छे थेला सुङग्‍याम स्‍योङ ल्‍हुइ धुर्सारी थान्‍जी।</t>
        </r>
      </text>
    </comment>
    <comment ref="E238" authorId="0">
      <text>
        <r>
          <rPr>
            <sz val="8"/>
            <color indexed="81"/>
            <rFont val="Tahoma"/>
            <family val="2"/>
          </rPr>
          <t>थेतबासेलमा एसे जुन ताम थेःबा मुला, थे ताम म्राङ्बादेन थेःबा मुला।</t>
        </r>
      </text>
    </comment>
    <comment ref="E239" authorId="0">
      <text>
        <r>
          <rPr>
            <sz val="8"/>
            <color indexed="81"/>
            <rFont val="Tahoma"/>
            <family val="2"/>
          </rPr>
          <t>ओच्‍छे थेनीगदे परब तबा ब्‍लुला अर्थ चा जुन म्‍हिसे ढाला, ओच्‍छे एशियारी परब तबा ब्‍लुला अर्थ गिक तेःबासे लमा जम्‍बुलिङला मामाउसुन मुबा। ओच्‍छे नाम्‍साला च्‍युक न्‍ही सोली तजी।</t>
        </r>
      </text>
    </comment>
    <comment ref="E240" authorId="0">
      <text>
        <r>
          <rPr>
            <sz val="8"/>
            <color indexed="81"/>
            <rFont val="Tahoma"/>
            <family val="2"/>
          </rPr>
          <t>जुन म्‍हिसे ढाला, थेदा ङाइ ङाला झादा जोगब लला, ओच्‍छे थे म्‍हिसे ढाला।</t>
        </r>
      </text>
    </comment>
    <comment ref="E241" authorId="0">
      <text>
        <r>
          <rPr>
            <sz val="8"/>
            <color indexed="81"/>
            <rFont val="Tahoma"/>
            <family val="2"/>
          </rPr>
          <t>चु जम्‍मान तामला अर्थ चा चुनोन हिन्‍ना, चु भिबा गङरी खबा हिन्‍ना। चुगदेसे चुह्रङ् भिसी म्राङ्बादेन थेःबा म्‍हिगदे चा ह्राङ ह्राङला पाप ख्‍लासी परमेश्‍वरपट्टि दोःजी। ओच्‍छे य्‍हुल्‍साला समाचार थेःना लबारी खजी।</t>
        </r>
      </text>
    </comment>
    <comment ref="E242" authorId="0">
      <text>
        <r>
          <rPr>
            <sz val="8"/>
            <color indexed="81"/>
            <rFont val="Tahoma"/>
            <family val="2"/>
          </rPr>
          <t>तर विश्‍वासग्‍यामसे परमेश्‍वरदा सेम निबा म्‍हि दोबारी चुह्रङ् भिसी भ्रिबा मुला, “जुन म्‍हिसे ह्राङला आबा आमादा मान लआतोः।”</t>
        </r>
      </text>
    </comment>
    <comment ref="E243" authorId="0">
      <text>
        <r>
          <rPr>
            <sz val="8"/>
            <color indexed="81"/>
            <rFont val="Tahoma"/>
            <family val="2"/>
          </rPr>
          <t>ङादा ताङ्ना लबारी ङादेन छ्‌याम तबा मुला।</t>
        </r>
      </text>
    </comment>
    <comment ref="E244" authorId="0">
      <text>
        <r>
          <rPr>
            <sz val="8"/>
            <color indexed="81"/>
            <rFont val="Tahoma"/>
            <family val="2"/>
          </rPr>
          <t>एनीगदेसे थार्बा पिन्‍बा समाचार थेःना लबा थार्बा पिन्‍बा समाचारग्‍याम जुकजुकधोनाला जुनी याङ्बा मुला। तर ख्रीष्‍टला समाचार थेःना लबा म्‍हि आहिन।</t>
        </r>
      </text>
    </comment>
    <comment ref="E245" authorId="0">
      <text>
        <r>
          <rPr>
            <sz val="8"/>
            <color indexed="81"/>
            <rFont val="Tahoma"/>
            <family val="2"/>
          </rPr>
          <t>जमाहेन्‍से सोस्‍टियोन भिबा ग्‍लापट्टि निबान लमा एकोहोरो तबा धुइरी एनीगदे ह्रुप तबारी निबा सेम लबा मुला। तिग्‍दा भिसम थेनीगदे ङादेन छ्‌याम एनीगदे मुबा ग्‍लारी खजी।</t>
        </r>
      </text>
    </comment>
    <comment ref="E246" authorId="0">
      <text>
        <r>
          <rPr>
            <sz val="8"/>
            <color indexed="81"/>
            <rFont val="Tahoma"/>
            <family val="2"/>
          </rPr>
          <t>तर दान्‍दे ङा परमेश्‍वरला म्‍हिगदेला लागिरी यरूशलेमपट्टि निबान मुला। चुह्रङ् लसी भ्रबा मुला,</t>
        </r>
      </text>
    </comment>
    <comment ref="E247" authorId="0">
      <text>
        <r>
          <rPr>
            <sz val="8"/>
            <color indexed="81"/>
            <rFont val="Tahoma"/>
            <family val="2"/>
          </rPr>
          <t>यहूदी आले लुड्राससेनोन एनीगदेदा फ्‍याफुल्‍ला भिसी पाङ्बा मुला। थेह्रङ् लसीन लुकियस, यासोनदेन सोसिपात्रोससेनोन एनीगदेदा फ्‍याफुल्‍बा मुला।</t>
        </r>
      </text>
    </comment>
    <comment ref="E248" authorId="0">
      <text>
        <r>
          <rPr>
            <sz val="8"/>
            <color indexed="81"/>
            <rFont val="Tahoma"/>
            <family val="2"/>
          </rPr>
          <t>थेतबासेलमा परमेश्‍वरसे पेःबा खबा गेगदे लसी चिगै, थे पेःबा खबा गेगदे ख्‍लासी जिन्‍बा मुला। तिग्‍दा भिसम पेःबा खबा गेगदे लबा मुबा।</t>
        </r>
      </text>
    </comment>
    <comment ref="E249" authorId="0">
      <text>
        <r>
          <rPr>
            <sz val="8"/>
            <color indexed="81"/>
            <rFont val="Tahoma"/>
            <family val="2"/>
          </rPr>
          <t>ल्‍हुइरी खतना लबा म्‍हिसे परमेश्‍वरसे मोशादा पिन्‍बा ठिम अन्‍छार खतना लबा भन्‍दा ङाच्‍छा खतना आलबा म्‍हि दोबारी आखम?</t>
        </r>
      </text>
    </comment>
    <comment ref="E250" authorId="0">
      <text>
        <r>
          <rPr>
            <sz val="8"/>
            <color indexed="81"/>
            <rFont val="Tahoma"/>
            <family val="2"/>
          </rPr>
          <t>अब्राहामसे ग्‍लेदा विश्‍वास लबासे लमा यहूदीगदेसे परमेश्‍वरदा सेम निबा म्‍हि दोबा हिन्‍ना। तर थेनीगदेसे थे ठिम अन्‍छार गे लबासे लमान परमेश्‍वरदा सेम निबा म्‍हि दोबा हिन्‍ना। दान्‍दे थे परमेश्‍वरदा विश्‍वास लबासे लमा चुनोन हिन्‍ना। तिग्‍दा भिसम अब्राहामसे विश्‍वास लजी।</t>
        </r>
      </text>
    </comment>
    <comment ref="E251" authorId="0">
      <text>
        <r>
          <rPr>
            <sz val="8"/>
            <color indexed="81"/>
            <rFont val="Tahoma"/>
            <family val="2"/>
          </rPr>
          <t>थेह्रङ् भिसम य्‍हाङसे तिग पाङ्तोःबा? तिग परमेश्‍वरसे लबा पाप हिन्‍ना? पक्‍कान आहिन। तर ख्रीष्‍टदा विश्‍वास लबा म्‍हिगदेसेसे लमान सजाय याङ्ला। तिग्‍दा भिसम परमेश्‍वरला ङाच्‍छा ज्‍यबा मुबा म्‍हिगदेदा आहिन।</t>
        </r>
      </text>
    </comment>
    <comment ref="E252" authorId="0">
      <text>
        <r>
          <rPr>
            <sz val="8"/>
            <color indexed="81"/>
            <rFont val="Tahoma"/>
            <family val="2"/>
          </rPr>
          <t>तर पापसे थे ठिमसे कुल्‍बा ताम अन्‍छार आभ्रबा पाप लबा हिन्‍ना। तिग्‍दा भिसम पापी बानीबेहोरदा नाश लबान मुला।</t>
        </r>
      </text>
    </comment>
    <comment ref="E253" authorId="0">
      <text>
        <r>
          <rPr>
            <sz val="8"/>
            <color indexed="81"/>
            <rFont val="Tahoma"/>
            <family val="2"/>
          </rPr>
          <t>तिग्‍दा भिसम बचनरी चुह्रङ् भिसी भ्रिबा मुला, “कोलागदे, खाइमै नाश आतबा मुबा, ओच्‍छे य्‍हाङदा सेमहेन्‍सेन माया लला। थेह्रङ् लसीन य्‍हाङसेनोन ह्राङसे ह्राङदान घ्रेन स्‍होबा मुला।</t>
        </r>
      </text>
    </comment>
    <comment ref="E254" authorId="0">
      <text>
        <r>
          <rPr>
            <sz val="8"/>
            <color indexed="81"/>
            <rFont val="Tahoma"/>
            <family val="2"/>
          </rPr>
          <t>“पिस, खालैदेन छ्‌याम छेबा बङ्बा लसी भ्रबा, ङा ह्रङ्‌बा खालै आरे भिसी भ्रबा, आहिन्‍सम परमेश्‍वरला बचनना बिरोध लबागदेदा खिसी लला।</t>
        </r>
      </text>
    </comment>
    <comment ref="E255" authorId="0">
      <text>
        <r>
          <rPr>
            <sz val="8"/>
            <color indexed="81"/>
            <rFont val="Tahoma"/>
            <family val="2"/>
          </rPr>
          <t>तिग्‍दा भिसम य्‍हाङला आङा कोइ कोइ म्‍हिसे ब्‍लेगु दोसी तिगै गे आलना ह्राङदेन छ्‌याम जे लइ म्‍हन्‍बा थे ज्‍यबा गे लसी चिगै।</t>
        </r>
      </text>
    </comment>
    <comment ref="E256" authorId="0">
      <text>
        <r>
          <rPr>
            <sz val="8"/>
            <color indexed="81"/>
            <rFont val="Tahoma"/>
            <family val="2"/>
          </rPr>
          <t>परमेश्‍वरसे य्‍हाङदा ज्‍यबा गे लसी परमेश्‍वरदा सेम निबा म्‍हि दोबारी आखम। तर ठिम अन्‍छार गे लसी ह्राङसे ह्राङदान धोका थापिन्‍गो।</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<sst xmlns="http://schemas.openxmlformats.org/spreadsheetml/2006/main" count="1534" uniqueCount="1518">
  <si>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</si>
  <si>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</si>
  <si>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</si>
  <si>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</si>
  <si>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</si>
  <si>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</si>
  <si>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</si>
  <si>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</si>
  <si>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</si>
  <si>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</si>
  <si>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12:28</t>
  </si>
  <si>
    <t>1CO 14:25</t>
  </si>
  <si>
    <t>1CO 14:5</t>
  </si>
  <si>
    <t>1CO 16:8</t>
  </si>
  <si>
    <t>1CO 2:6</t>
  </si>
  <si>
    <t>1CO 6:19</t>
  </si>
  <si>
    <t>1CO 7:30</t>
  </si>
  <si>
    <t>1CO 7:34</t>
  </si>
  <si>
    <t>1CO 8:10</t>
  </si>
  <si>
    <t>1CO 8:2</t>
  </si>
  <si>
    <t>1CO 8:7</t>
  </si>
  <si>
    <t>1CO 9:16</t>
  </si>
  <si>
    <t>1CO 9:9</t>
  </si>
  <si>
    <t>1JN 1:5</t>
  </si>
  <si>
    <t>1JN 1:7</t>
  </si>
  <si>
    <t>1PE 1:18</t>
  </si>
  <si>
    <t>1PE 2:8</t>
  </si>
  <si>
    <t>1PE 3:13</t>
  </si>
  <si>
    <t>1TH 2:4</t>
  </si>
  <si>
    <t>1TH 5:7</t>
  </si>
  <si>
    <t>1TI 2:1</t>
  </si>
  <si>
    <t>1TI 4:2</t>
  </si>
  <si>
    <t>1TI 5:11</t>
  </si>
  <si>
    <t>1TI 5:14</t>
  </si>
  <si>
    <t>1TI 5:20</t>
  </si>
  <si>
    <t>1TI 5:21</t>
  </si>
  <si>
    <t>1TI 5:9</t>
  </si>
  <si>
    <t>2CO 11:16</t>
  </si>
  <si>
    <t>2CO 1:1</t>
  </si>
  <si>
    <t>2CO 1:24</t>
  </si>
  <si>
    <t>2CO 2:13</t>
  </si>
  <si>
    <t>2CO 2:8</t>
  </si>
  <si>
    <t>2CO 5:7</t>
  </si>
  <si>
    <t>2PE 1:5</t>
  </si>
  <si>
    <t>2PE 3:12</t>
  </si>
  <si>
    <t>2PE 3:16</t>
  </si>
  <si>
    <t>2PE 3:2</t>
  </si>
  <si>
    <t>2TH 3:2</t>
  </si>
  <si>
    <t>2TI 1:4</t>
  </si>
  <si>
    <t>2TI 2:10</t>
  </si>
  <si>
    <t>2TI 2:11</t>
  </si>
  <si>
    <t>2TI 3:11</t>
  </si>
  <si>
    <t>2TI 3:12</t>
  </si>
  <si>
    <t>2TI 4:17</t>
  </si>
  <si>
    <t>2TI 4:2</t>
  </si>
  <si>
    <t>ACT 13:15</t>
  </si>
  <si>
    <t>ACT 13:34</t>
  </si>
  <si>
    <t>ACT 14:27</t>
  </si>
  <si>
    <t>ACT 14:28</t>
  </si>
  <si>
    <t>ACT 15:17</t>
  </si>
  <si>
    <t>ACT 17:23</t>
  </si>
  <si>
    <t>ACT 18:1</t>
  </si>
  <si>
    <t>ACT 19:12</t>
  </si>
  <si>
    <t>ACT 21:23</t>
  </si>
  <si>
    <t>ACT 22:23</t>
  </si>
  <si>
    <t>ACT 24:6</t>
  </si>
  <si>
    <t>ACT 25:1</t>
  </si>
  <si>
    <t>ACT 25:13</t>
  </si>
  <si>
    <t>ACT 26:3</t>
  </si>
  <si>
    <t>ACT 27:12</t>
  </si>
  <si>
    <t>ACT 27:27</t>
  </si>
  <si>
    <t>ACT 28:23</t>
  </si>
  <si>
    <t>ACT 2:24</t>
  </si>
  <si>
    <t>ACT 2:27</t>
  </si>
  <si>
    <t>ACT 2:34-35</t>
  </si>
  <si>
    <t>ACT 2:8</t>
  </si>
  <si>
    <t>ACT 3:13</t>
  </si>
  <si>
    <t>ACT 3:4</t>
  </si>
  <si>
    <t>ACT 4:19</t>
  </si>
  <si>
    <t>ACT 4:25</t>
  </si>
  <si>
    <t>ACT 5:26</t>
  </si>
  <si>
    <t>ACT 6:6</t>
  </si>
  <si>
    <t>ACT 7:11</t>
  </si>
  <si>
    <t>ACT 7:15</t>
  </si>
  <si>
    <t>ACT 9:1</t>
  </si>
  <si>
    <t>ACT 9:17</t>
  </si>
  <si>
    <t>ACT 9:37</t>
  </si>
  <si>
    <t>COL 1:11</t>
  </si>
  <si>
    <t>COL 2:5</t>
  </si>
  <si>
    <t>COL 4:1</t>
  </si>
  <si>
    <t>EPH 2:22</t>
  </si>
  <si>
    <t>EPH 4:19</t>
  </si>
  <si>
    <t>EPH 5:18</t>
  </si>
  <si>
    <t>GAL 1:15</t>
  </si>
  <si>
    <t>GAL 2:15</t>
  </si>
  <si>
    <t>GAL 2:21</t>
  </si>
  <si>
    <t>GAL 3:20</t>
  </si>
  <si>
    <t>GAL 4:19</t>
  </si>
  <si>
    <t>GAL 4:9</t>
  </si>
  <si>
    <t>GAL 5:12</t>
  </si>
  <si>
    <t>HEB 12:11</t>
  </si>
  <si>
    <t>HEB 12:16</t>
  </si>
  <si>
    <t>HEB 12:17</t>
  </si>
  <si>
    <t>HEB 13:20</t>
  </si>
  <si>
    <t>HEB 3:10</t>
  </si>
  <si>
    <t>HEB 4:5</t>
  </si>
  <si>
    <t>JAS 2:8</t>
  </si>
  <si>
    <t>JAS 3:13</t>
  </si>
  <si>
    <t>JAS 4:6</t>
  </si>
  <si>
    <t>JHN 10:30</t>
  </si>
  <si>
    <t>JHN 11:28</t>
  </si>
  <si>
    <t>JHN 12:4</t>
  </si>
  <si>
    <t>JHN 13:4</t>
  </si>
  <si>
    <t>JHN 14:7</t>
  </si>
  <si>
    <t>JHN 15:19</t>
  </si>
  <si>
    <t>JHN 16:19</t>
  </si>
  <si>
    <t>JHN 16:27</t>
  </si>
  <si>
    <t>JHN 17:12</t>
  </si>
  <si>
    <t>JHN 18:13</t>
  </si>
  <si>
    <t>JHN 19:15</t>
  </si>
  <si>
    <t>JHN 19:32</t>
  </si>
  <si>
    <t>JHN 19:8</t>
  </si>
  <si>
    <t>JHN 1:19</t>
  </si>
  <si>
    <t>JHN 20:9</t>
  </si>
  <si>
    <t>JHN 3:20</t>
  </si>
  <si>
    <t>JHN 3:4</t>
  </si>
  <si>
    <t>JHN 5:13</t>
  </si>
  <si>
    <t>JHN 5:43</t>
  </si>
  <si>
    <t>JHN 6:33</t>
  </si>
  <si>
    <t>JHN 6:41</t>
  </si>
  <si>
    <t>JHN 6:67</t>
  </si>
  <si>
    <t>JHN 8:20</t>
  </si>
  <si>
    <t>JHN 8:27</t>
  </si>
  <si>
    <t>JHN 8:3</t>
  </si>
  <si>
    <t>JHN 9:10</t>
  </si>
  <si>
    <t>JHN 9:5</t>
  </si>
  <si>
    <t>JUD 1:6</t>
  </si>
  <si>
    <t>JUD 1:9</t>
  </si>
  <si>
    <t>LUK 11:36</t>
  </si>
  <si>
    <t>LUK 12:43</t>
  </si>
  <si>
    <t>LUK 13:33</t>
  </si>
  <si>
    <t>LUK 16:22</t>
  </si>
  <si>
    <t>LUK 1:1</t>
  </si>
  <si>
    <t>LUK 1:14</t>
  </si>
  <si>
    <t>LUK 1:68</t>
  </si>
  <si>
    <t>LUK 1:9</t>
  </si>
  <si>
    <t>LUK 20:25</t>
  </si>
  <si>
    <t>LUK 21:24</t>
  </si>
  <si>
    <t>LUK 21:25</t>
  </si>
  <si>
    <t>LUK 21:33</t>
  </si>
  <si>
    <t>LUK 22:19</t>
  </si>
  <si>
    <t>LUK 22:56</t>
  </si>
  <si>
    <t>LUK 23:21</t>
  </si>
  <si>
    <t>LUK 23:5</t>
  </si>
  <si>
    <t>LUK 24:21</t>
  </si>
  <si>
    <t>LUK 24:49</t>
  </si>
  <si>
    <t>LUK 3:32</t>
  </si>
  <si>
    <t>LUK 4:19</t>
  </si>
  <si>
    <t>LUK 4:22</t>
  </si>
  <si>
    <t>LUK 4:3</t>
  </si>
  <si>
    <t>LUK 5:16</t>
  </si>
  <si>
    <t>LUK 5:19</t>
  </si>
  <si>
    <t>LUK 5:30</t>
  </si>
  <si>
    <t>LUK 6:21</t>
  </si>
  <si>
    <t>LUK 6:40</t>
  </si>
  <si>
    <t>LUK 6:46</t>
  </si>
  <si>
    <t>LUK 7:48</t>
  </si>
  <si>
    <t>LUK 8:30</t>
  </si>
  <si>
    <t>LUK 9:33</t>
  </si>
  <si>
    <t>MAT 10:36</t>
  </si>
  <si>
    <t>MAT 10:4</t>
  </si>
  <si>
    <t>MAT 11:6</t>
  </si>
  <si>
    <t>MAT 12:20</t>
  </si>
  <si>
    <t>MAT 12:42</t>
  </si>
  <si>
    <t>MAT 13:29</t>
  </si>
  <si>
    <t>MAT 13:4</t>
  </si>
  <si>
    <t>MAT 13:43</t>
  </si>
  <si>
    <t>MAT 14:35</t>
  </si>
  <si>
    <t>MAT 15:32</t>
  </si>
  <si>
    <t>MAT 16:18</t>
  </si>
  <si>
    <t>MAT 16:24</t>
  </si>
  <si>
    <t>MAT 18:33</t>
  </si>
  <si>
    <t>MAT 19:10</t>
  </si>
  <si>
    <t>MAT 19:15</t>
  </si>
  <si>
    <t>MAT 1:20</t>
  </si>
  <si>
    <t>MAT 20:23</t>
  </si>
  <si>
    <t>MAT 20:27</t>
  </si>
  <si>
    <t>MAT 22:15</t>
  </si>
  <si>
    <t>MAT 23:19</t>
  </si>
  <si>
    <t>MAT 23:6</t>
  </si>
  <si>
    <t>MAT 24:27</t>
  </si>
  <si>
    <t>MAT 26:11</t>
  </si>
  <si>
    <t>MAT 26:27</t>
  </si>
  <si>
    <t>MAT 26:46</t>
  </si>
  <si>
    <t>MAT 26:59</t>
  </si>
  <si>
    <t>MAT 26:74</t>
  </si>
  <si>
    <t>MAT 27:27</t>
  </si>
  <si>
    <t>MAT 3:3</t>
  </si>
  <si>
    <t>MAT 5:23</t>
  </si>
  <si>
    <t>MAT 5:40</t>
  </si>
  <si>
    <t>MAT 8:10</t>
  </si>
  <si>
    <t>MAT 8:19</t>
  </si>
  <si>
    <t>MRK 10:17</t>
  </si>
  <si>
    <t>MRK 10:29</t>
  </si>
  <si>
    <t>MRK 10:37</t>
  </si>
  <si>
    <t>MRK 10:42</t>
  </si>
  <si>
    <t>MRK 10:9</t>
  </si>
  <si>
    <t>MRK 11:13</t>
  </si>
  <si>
    <t>MRK 12:22</t>
  </si>
  <si>
    <t>MRK 12:24</t>
  </si>
  <si>
    <t>MRK 13:22</t>
  </si>
  <si>
    <t>MRK 14:26</t>
  </si>
  <si>
    <t>MRK 14:47</t>
  </si>
  <si>
    <t>MRK 15:46</t>
  </si>
  <si>
    <t>MRK 1:11</t>
  </si>
  <si>
    <t>MRK 1:21</t>
  </si>
  <si>
    <t>MRK 1:34</t>
  </si>
  <si>
    <t>MRK 2:21</t>
  </si>
  <si>
    <t>MRK 3:16</t>
  </si>
  <si>
    <t>MRK 4:26</t>
  </si>
  <si>
    <t>MRK 4:27</t>
  </si>
  <si>
    <t>MRK 5:22</t>
  </si>
  <si>
    <t>MRK 6:18</t>
  </si>
  <si>
    <t>MRK 6:40</t>
  </si>
  <si>
    <t>MRK 6:44</t>
  </si>
  <si>
    <t>MRK 6:49</t>
  </si>
  <si>
    <t>MRK 6:55</t>
  </si>
  <si>
    <t>MRK 8:10</t>
  </si>
  <si>
    <t>MRK 8:29</t>
  </si>
  <si>
    <t>MRK 9:30</t>
  </si>
  <si>
    <t>MRK 9:34</t>
  </si>
  <si>
    <t>PHP 1:5</t>
  </si>
  <si>
    <t>PHP 1:7</t>
  </si>
  <si>
    <t>PHP 4:10</t>
  </si>
  <si>
    <t>REV 12:10</t>
  </si>
  <si>
    <t>REV 13:3</t>
  </si>
  <si>
    <t>REV 17:13</t>
  </si>
  <si>
    <t>REV 17:17</t>
  </si>
  <si>
    <t>REV 17:9</t>
  </si>
  <si>
    <t>REV 18:21</t>
  </si>
  <si>
    <t>REV 19:21</t>
  </si>
  <si>
    <t>REV 1:19</t>
  </si>
  <si>
    <t>REV 21:16</t>
  </si>
  <si>
    <t>REV 21:7</t>
  </si>
  <si>
    <t>REV 9:20</t>
  </si>
  <si>
    <t>ROM 10:6</t>
  </si>
  <si>
    <t>ROM 15:17</t>
  </si>
  <si>
    <t>ROM 15:20</t>
  </si>
  <si>
    <t>ROM 15:24</t>
  </si>
  <si>
    <t>ROM 15:25</t>
  </si>
  <si>
    <t>ROM 16:11</t>
  </si>
  <si>
    <t>ROM 1:26</t>
  </si>
  <si>
    <t>ROM 2:26</t>
  </si>
  <si>
    <t>ROM 4:11</t>
  </si>
  <si>
    <t>ROM 7:7</t>
  </si>
  <si>
    <t>ROM 7:8</t>
  </si>
  <si>
    <t>ROM 8:38-39</t>
  </si>
  <si>
    <t>TIT 1:6</t>
  </si>
  <si>
    <t>TIT 3:14</t>
  </si>
  <si>
    <t>TIT 3:5</t>
  </si>
  <si>
    <t>अनि परमेश्‍वरले मण्डलीमा पहिलो प्रेरितहरू, दोस्रो अगमवक्‍ताहरू, तेस्रो शिक्षकहरू, त्यसपछि शक्‍तिशाली कार्य गर्नेहरू, निको पार्ने वरदान पाएका व्यक्‍तिहरू, मदत गर्नेहरू, प्रशासन चलाउनेहरू र विभिन्‍न भाषाका वरदान पाएकाहरूलाई नियुक्‍त गर्नुभएको छ ।</t>
  </si>
  <si>
    <t>उसको हृदयका गोप्य कुराहरू प्रकट हुन्छन् । परिणामस्वरूप, उसले परमेश्‍वरको सामु घोप्टो परी आराधना गर्नेछ । उसले परमेश्‍वर साँच्‍चै तिनीहरूका बिचमा हुनुहुन्छ भनेर घोषणा गर्नेछ ।</t>
  </si>
  <si>
    <t>तिमीहरू सबै जना अन्य भाषा बोल भन्‍ने म चाहना गर्दछु । तर त्योभन्दा पनि अझ बढी अगमवाणी गर भन्‍ने म चाहना गर्दछु । (मण्डली वृद्धि होस् भनेर कसैले त्यसको अर्थ नखोलेसम्म) अन्य भाषा बोल्नेभन्दा पनि अगमवाणी गर्ने महान् हुन्छ ।</t>
  </si>
  <si>
    <t>तर म पेन्तिकोससम्म एफिससमा नै बस्‍नेछु ।</t>
  </si>
  <si>
    <t>अब, परिपक्‍वहरूका बिचमा हामी बुद्धिका कुरा गर्दछौँ, तर यस संसारका वा यस युगका शासकहरूको बुद्धि होइन जो बितेर जाँदै छन् ।</t>
  </si>
  <si>
    <t>तिमीहरूको शरीर पवित्र आत्माको मन्दिर हो भन्‍ने कुरा के तिमीहरूलाई थाहा छैन, जो तिमीहरूभित्र रहनुहुन्छ, जसलाई तिमीहरूले परमेश्‍वरबाट पाएका छौ ? तिमीहरू आफ्नै होइनौ भन्‍ने के तिमीहरूलाई थाहा छैन ?</t>
  </si>
  <si>
    <t>रुनेहरू नरोएको जस्तै गरी बसून्; खुसी हुनेहरू खुसी नभएझैँ गरी बसून र किनमेल गर्नेहरूले तिनीहरूसँग केही नभएझैँ गरून् ।</t>
  </si>
  <si>
    <t>ऊ दोहोरो मनको हुन्छ । अविवाहित स्‍त्री वा कन्याले शरीरमा र आत्मामा कसरी पवित्र हुन सक्छु भनी प्रभुका कुराहरूका फिक्री गर्दछ । तर विवाहित स्‍त्रीले आफ्नो पतिलाई कसरी प्रसन्‍न पार्न सकिन्छ भनी संसारका कुराहरूको चिन्ता गर्दछे ।</t>
  </si>
  <si>
    <t>मानौँ, जो कोही ज्ञान भएको व्यक्‍तिले तिमीले मन्दिरमा बसेर खानेकुरा खाइरहेको देख्यो भने के उसको कमजोर विवेकले त्यो उसलाई मूर्तिलाई चढाइएको खानेकुरा खान आँट नदेला ?</t>
  </si>
  <si>
    <t>यदि कसैले केही जान्दछु र म कोही हुँ भनी विचार गर्छ भने त्यो व्यक्‍तिले जति जान्‍नुपर्ने हो त्यति जानेको हुँदैन ।</t>
  </si>
  <si>
    <t>तापनि यो ज्ञान सबैमा हुँदैन । कति जनाले पहिले मूर्तिपूजा गर्थे र तिनीहरूले यो खानेकुरा मूर्तिलाई नै चढाइएको मानेर खान्छन् । तिनीहरूको विवेक कमजोर भएको कारण भ्रष्‍ट भएको छ ।</t>
  </si>
  <si>
    <t>मैले सुसमाचार प्रचार गरेँ भनेर मैले घमण्ड गर्ने कारण नै छैन, किनभने मैले यो गर्नुपर्छ । यदि मैले सुसमाचार प्रचार गरिनँ भने मलाई धिक्‍कार छ ।</t>
  </si>
  <si>
    <t>मोशाको व्यवस्थामा यस्तो लेखिएको छ, “दाइँ गर्दा गोरुलाई मोहोला नलगाओ ।” के परमेश्‍वरले साँच्‍चै गोरुहरूको मात्र वास्ता गर्नुहुन्छ ?</t>
  </si>
  <si>
    <t>हामीले उहाँबाट सुनेको वचन यही हो र हामी तिमीहरूलाई घोषणा गर्छौं, कि परमेश्‍वर ज्योति हुनुहुन्छ र उहाँमा कुनै अन्धकार छैन ।</t>
  </si>
  <si>
    <t>तर उहाँ ज्योतिमा हुनुभएझैँ हामी ज्योतिमा हिँड्छौँ भने, हामी एक अर्कासँग सङ्‌गति गर्छौं, र उहाँका पुत्र येशू ख्रीष्‍टको रगतले हामीलाई हाम्रा सबै पापबाट शुद्ध पार्छ ।</t>
  </si>
  <si>
    <t>तिमीहरूलाई थाहा छ, कि तिमीहरूले तिमीहरूका सांसारिक पिताहरूबाट सिकेका मूर्ख बानीहरूबाट नष्‍ट भएर जाने चाँदी वा सुनबाट छुटकारा पाएका होइनौ ।</t>
  </si>
  <si>
    <t>र “एउटा ठक्‍कर लाग्‍ने ढुङ्गा र एउटा ठक्‍कर लाग्‍ने चट्टान ।” वचन उल्लङ्घन गरेको कारण तिनीहरू ठक्‍कर खान्छन् जसको निम्ति तिनीहरू नियुक्त गरिएका थिए ।</t>
  </si>
  <si>
    <t>तिमीहरूले असल गर्ने चाहना गर्दा तिमीहरूलाई कसले खराबी गर्छ ?</t>
  </si>
  <si>
    <t>तर जसरी परमेश्‍वरले हामीहरूलाई सुसमाचार सुम्पिएको व्यक्तिको रूपमा स्वीकृति दिनुभएको छ, त्यसैले हामी मानिसलाई होइन तर हाम्रो हृदय जाँच्‍नुहुने परमेश्‍वरलाई खुसी पार्नलाई बोल्छौँ ।</t>
  </si>
  <si>
    <t>किनभने सुत्‍नेहरू रातमा नै सुत्छन् र पिएर मात्‍नेहरू रातमा नै मात्दछन् ।</t>
  </si>
  <si>
    <t>यसकारण, सर्वप्रथम म आग्रह गर्दछु कि सबै मानिसहरूको निम्‍ति अनुरोधहरू, प्रार्थनाहरू, अन्तरबिन्तीहरू र धन्यवाद चढाइऊन्,</t>
  </si>
  <si>
    <t>झूटा कपटहरू ध्‍यान दिनेछन् । तिनीहरूको आफ्नै विवेक तातो फलामले दामिनेछ ।</t>
  </si>
  <si>
    <t>तर जवान बिधवाहरुलाई सूचीमा लेख्‍न इन्कार गर । किनभने जब तिनीहरूलाई ख्रीष्‍ट विरूद्ध शारीरिक अभिलाषाको अघि हार खान्‍छन्, तिनीहरूले विवाह गर्ने इच्छा गर्छन् ।</t>
  </si>
  <si>
    <t>यसकारण म चाहन्छु जवान स्‍त्रीहरूले हाम्रा विरोधीहरूलाई हामीले खराबी गरेकोमा दोष लगाउने मौका नदिनको लागि विवाह गरून्, बालबच्‍चा जन्माउन, घरवार चलाऊन् ।</t>
  </si>
  <si>
    <t>पापीहरूलाई सबैको सामु सुधार गर ताकि बाकी रहेकाहरू पनि डराऊन् ।</t>
  </si>
  <si>
    <t>परमेश्‍वरको, ख्रीष्‍ट येशूको र चुनिएको स्वर्गदूतहरूको सामु म तिमीलाई निष्‍ठापूर्वक आज्ञा दिन्छु कि यी नियमहरू बिना भेदभाव पालना गर र तिमीले कुनै पनि कुरामा पक्षपात नगर ।</t>
  </si>
  <si>
    <t>साठी वर्ष भन्दा कम उमेर नभएका एउटै पतिको पत्‍नी भएर बसेकी स्‍त्रीलाई मात्र विधवाको सूचीमा राख्‍नु ।</t>
  </si>
  <si>
    <t>म फेरि भन्दछुः मलाई कसैले मूर्ख नसम्झोस् । तर यदि तिमीहरूले सम्झन्छौ भने पनि मलाई मूर्खकै रूपमा ग्रहण गर, ताकि म अलिकति भए पनि घमण्ड गर्न सकूँ ।</t>
  </si>
  <si>
    <t>पावल, परमेश्‍वरको इच्छा अनुसार येशू ख्रीष्‍टका प्रेरित, र हाम्रा भाइ तिमोथीबाट, कोरिन्थमा भएका परमेश्‍वरको मण्डली र अखैया प्रान्तमा रहेका सम्पूर्ण विश्‍वासीहरूलाई ।</t>
  </si>
  <si>
    <t>तिमीहरूको विश्‍वास कस्तो हुनुपर्छ भनेर हामीले नियन्‍त्रण गर्ने प्रयास गरेको कारण यसो भएको होइन । बरु, हामी तिमीहरूको आनन्दको निम्ति तिमीहरूसँग काम गरिरहेका छौँ जसरी तिमीहरू आफ्नो विश्‍वासमा अटल रहन्छौ ।</t>
  </si>
  <si>
    <t>तापनि, मलाई मनमा शान्ति मिलेन, किनकि मैले मेरा भाइ तीतसलाई त्यहाँ भेटिनँ । त्यसैले, उनीहरूलाई छोडेर म माकेडोनिया फर्कें ।</t>
  </si>
  <si>
    <t>उसको निम्ति गरेको तिमीहरूको प्रेम सार्वजनिक रूपमा प्रकट गर ।</t>
  </si>
  <si>
    <t>हामी विश्‍वासद्वारा हिँड्छौँ, देखिने कुराको आधारमा होइन ।</t>
  </si>
  <si>
    <t>यसैकारण, तिमीहरूको विश्‍वासद्वारा सद्गुण, सद्गुणद्वारा ज्ञान थप्‍न सक्दो प्रयत्‍न गर ।</t>
  </si>
  <si>
    <t>तिमीहरूले व्यग्रतासाथ परमेश्‍वरको आगमनको लागि आशा गर्नुपर्छ । त्यस दिन आकाशहरू आगोद्वारा नष्‍ट गरिनेछ र तत्त्वहरूलाई प्रचण्ड तापले पगाल्नेछन् ।</t>
  </si>
  <si>
    <t>पावलले उनका सबै पत्रहरूमा यी कुराहरूको बारेमा उल्लेख गरेका छन्, जहाँ बुझ्न कठिन हुने कुराहरू पनि छन् । अनुशासनहीन र अस्थिर मानिसहरूले यी कुराहरूलाई बङ्ग्‍याउँछन् जसरी तिनीहरूले धर्मशास्‍त्रका अरू वचनहरूलाई बङ्ग्याउँदै आफ्नो विनाश निम्त्याउँछन् ।</t>
  </si>
  <si>
    <t>ताकि तिमीहरूले पवित्र अगमवक्ताहरूले बोलेका वचनहरू र तिमीहरूका प्रेरितहरूद्वारा हाम्रा प्रभु र मुक्तिदाताका आज्ञाहरूको याद गर्न सक ।</t>
  </si>
  <si>
    <t>र हामी दुष्‍ट र ईश्‍वरहीन मानिसहरूबाट छुटकारा हुन सकौँ, किनकि सबैसँग विश्‍वास छैन ।</t>
  </si>
  <si>
    <t>तिम्रो आँसुको सम्झना गर्दै म तिमीलाई भेट्न चाहन्छु, ताकि म आनन्दले भरिन सकूँ ।</t>
  </si>
  <si>
    <t>त्यसैकारण चुनिएकाहरूका लागि म सबै कुरा सहन्छु, ताकि तिनीहरूले अनन्तको महिमाका साथ येशू ख्रीष्‍टमा भएको मुक्‍ति प्राप्‍त गरून् ।</t>
  </si>
  <si>
    <t>यो भनाइ भरोसायोग्य छः “हामी उहाँसँगै मर्‍यौँ भने, हामी उहाँसँगै जीवित पनि हुनेछौँ ।</t>
  </si>
  <si>
    <t>सतावट, दुःखभोग अनि एन्टिओखिया, आइकोनियन र लुस्‍त्रामा ममाथि आइपरेका कुराको अनुकरण गर्‍यौ । मैले त्यस्ता सतावटहरू सहेँ र प्रभुले मलाई ती सबैबाट छुटकारा दिनुभयो ।</t>
  </si>
  <si>
    <t>ख्रीष्‍ट येशूको भक्‍तिमा जिउन चाहने मान्छे सधैँ सतावटमा पर्छ ।</t>
  </si>
  <si>
    <t>तर प्रभु मसँग उभिनुभयो र मलाई बल दिनुभयो, ताकि मद्वारा सुसमाचारको घोषणा पूर्ण रूपमा पुरा हुन सकोस् र सबै गैरयहूदीहरूले सुन्‍न पाऊन् । यसैले, मैले सिंहको मुखबाट छुटकारा पाएँ ।</t>
  </si>
  <si>
    <t>वचन प्रचार गर, सजिलो र असजिलो दुवै अवस्थामा तयार बस । सबै प्रकारका धैर्य र शिक्षाद्वारा सुधार गर, हप्काऊ र अर्ती देऊ ।</t>
  </si>
  <si>
    <t>अनि व्यवस्था र अगमवक्‍ताहरूका पुस्तक पढिसकेपछि सभाघरका अगुवाहरूले उनीहरूलाई यसो भनेर सन्देश पठाए, “भाइहरू हो, यदि तपाईंहरूसँग यहाँ भएका मानिसहरूको निम्ति कुनै उत्साहको सन्देश छ भने भन्‍नुहोस् ।”</t>
  </si>
  <si>
    <t>उहाँको शरीर नकुहोस् भनी उहाँले येशूलाई मृत्युबाट जीवित पार्नुभयो भन्‍ने तथ्यबारे उहाँले यसरी बोल्नुभएको छ, ‘म तिमीलाई दाऊदको पवित्र र निश्‍चित आशिष् दिनेछु ।’</t>
  </si>
  <si>
    <t>तिनीहरू एन्टिओखियामा आइपुगेपछि सभा बोलाए अनि तिनीहरूले परमेश्‍वरले तिनीहरूसँग गर्नुभएका कामहरू र गैरयहूदीहरूका बिचमा कसरी उहाँले विश्‍वासको ढोका खोलिदिनुभयो, सोबारे सबै कुरा बताए ।</t>
  </si>
  <si>
    <t>तिनीहरू चेलाहरूसँग लामो समयसम्म बसे ।</t>
  </si>
  <si>
    <t>ताकि बाँकी रहेको मानिसहरू र सबै गैरयहूदीहरू लगायत मेरो नाउँद्वारा बोलाइएकाहरूले प्रभुलाई खोज्‍न सकून्।</t>
  </si>
  <si>
    <t>किनिक यहाँ हिँड्दै गर्दा मैले तपाईंहरूले पुज्‍ने वस्तुहरू देखेँ । मैले यस्तो एउटा वेदी पनि देखेँ, जसमा ʻअज्ञात ईश्‍वरका निम्तिʼ भन्‍ने कुँदिएको थियो । यसकारण जसलाई तपाईंहरूले नजानिकन पुज्‍नुहुन्छ, तिनै ईश्‍वरको बारेमा म तपाईंहरूलाई बताउँछु ।</t>
  </si>
  <si>
    <t>यी कुराहरूपछि पावल एथेन्स छोडेर कोरिन्थमा गए ।</t>
  </si>
  <si>
    <t>पावलको शरीरमा रुमाल र कपडालाई छुवाएर लगेर बिरामीहरूलाई छुवाइदिँदा समेत तिनीहरू निको भए र दुष्‍ट आत्माहरू तिनीहरूका शरीरबाट निस्केर गए ।</t>
  </si>
  <si>
    <t>त्यसैले, अब हामीले जे भन्छौँ तपाईंले त्यही गर्नुहोस् । हामीसँग भाकल गरेका चार जना मानिस छन् ।</t>
  </si>
  <si>
    <t>तिनीहरू कराउँदै, आफ्ना लुगाहरू फाल्दै, हावामा धुलो उडाउँदै गर्दा,</t>
  </si>
  <si>
    <t>उसले मन्दिरलाई अशुद्ध पार्न पनि प्रयास गर्‍यो, त्यसैले उसलाई हामीले पक्र्यौँ ।</t>
  </si>
  <si>
    <t>अब, फेस्तस त्यस प्रान्तमा प्रवेश गरेको तीन दिनपछि, उनी कैसरियाबाट यरूशलेमस पुगे ।</t>
  </si>
  <si>
    <t>अब केही दिनपछि राजा अग्रिपा र बर्निकी कैसरियामा फेस्तसलाई कामकाजी भेटघाट गर्न आइपुगे ।</t>
  </si>
  <si>
    <t>खास गरी, किनकि तपाईं यी सबै यहूदी रीतिरिवाजहरू र प्रश्‍नहरूबारे ज्ञाता हुनुहुन्छ । त्यसैले, तपाईंले मेरो कुरा धैर्यपूर्वक सुनिदिनुहोस् भनेर म बिन्ती गर्दछु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</si>
  <si>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</si>
  <si>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जब चौधौँ रात आयो, हामी यताउता गर्दै भएर एड्रियाटिक समुद्रमा यात्रा गरिरहेका थियौँ, मध्यरातमा जहाज चालकहरूले कुनै जमिन नजिक पुगिरहेका छौँ भन्‍ने विचार गरे ।</t>
  </si>
  <si>
    <t>जब उनीहरूले उनको निम्ति एक दिन तोकिदिए, तब उनको बासस्थानमा धेरै मानिसहरू आए । उनले त्यस विषयलाई उनीहरूको सामु प्रस्तुत गरे, र परमेश्‍वरको राज्यको बारेमा गवाही दिए । उनले तिनीहरूलाई येशू ख्रीष्‍टको बारेमा मोशा र अगमवक्‍ताको पुस्तक दुवैबाट बिहानदेखि बेलुकासम्म विश्‍वस्त पार्ने कोसिस गरे ।</t>
  </si>
  <si>
    <t>उहाँलाई मृत्युका पीडाहरूबाट छुटाएर परमेश्‍वरले उहाँलाई जीवित पार्नुभयो किनभने उहाँ यसको अधीनमा रहिरहन सम्भव थिएन ।</t>
  </si>
  <si>
    <t>किनभने तपाईंले मेरो प्राणलाई पातालमा त्याग्‍नुहुनेछैन न त तपाईंले तपाईंका पवित्रजनलाई कुहिन दिनुहुनेछ ।</t>
  </si>
  <si>
    <t>दाऊद आफैँ स्वर्ग चढेनन् तर तिनी भन्‍छन्, ‘परमप्रभुले मेरा प्रभुलाई भन्‍नुभयो, “मेरो दाहिने हातपट्टि बस, जबसम्म म तिम्रा शत्रुहरूलाई तिम्रो पाउदान बनाउँदिन ।”’</t>
  </si>
  <si>
    <t>त्यसो भए किन तिनीहरूले हाम्रो आफ्नै भाषाहरूमा नै बोलिरहेका हामी हरेकले सुनिरहेका छौँ ?</t>
  </si>
  <si>
    <t>अब्राहाम, इसहाक र याकूब हाम्रा पूर्खाका परमेश्‍वरले उहाँका सेवक येशूलाई महिमित पार्नुभएको छ । उहाँ नै हुनुहुन्छ जसलाई तपाईंहरूले पिलातसकहाँ सुम्पनुभयो र तिनले उहाँलाई छोड्ने निर्णय गर्दा पनि तपाईंहरूले तिनको सामु उहाँलाई इन्कार गर्नुभयो ।</t>
  </si>
  <si>
    <t>पत्रुस र यूहन्‍नाले तिनीतर्फ नजर अडाएर भने, “हामीलाई हेर ।”</t>
  </si>
  <si>
    <t>तर पत्रुस र यूहन्‍नाले उनीहरूलाई जवाफ दिए र भने, “परमेश्‍वरको नजरमा उहाँको भन्दा बढी तपाईंहरूको आज्ञापालन गर्नु उचित हो कि होइन, तपाईंहरू नै न्याय गर्नुहोस् ।</t>
  </si>
  <si>
    <t>तपाईं जो पवित्र आत्माद्वारा तपाईंका सेवक हाम्रा पिता दाऊदको मुखद्वारा बोल्नुभयो, ‘अरू जातिहरू किन क्रोधित भए र मानिसहरूले अर्थहीन कुराहरू कल्पना गरे ?</t>
  </si>
  <si>
    <t>त्यसैले, कप्‍तान हाकिमहरूसँगै गए र तिनीहरूलाई हिंसाविना नै फर्काएर ल्याए । किनकि तिनीहरू मानिसहरूले ढुङ्गाले हान्लान् भनी डराए ।</t>
  </si>
  <si>
    <t>विश्‍वासीहरूले यी मानिसहरूलाई प्रेरितहरूका सामु ल्याए जसले प्रार्थना गरे र तिनीहरूमाथि हात राखे ।</t>
  </si>
  <si>
    <t>त्यस बेला सारा मिश्र र कनानभरि अनिकाल पर्‍यो र ठुलो सङ्कष्‍ट आइपर्‍यो । परिणाम स्वरूप हाम्रा पुर्खाहरूले कुनै खाना पाएनन् ।</t>
  </si>
  <si>
    <t>त्यसैले याकूब मिश्रमा गए । त्यहाँ तिनको मृत्यु भयो र हाम्रा पुर्खाहरू पनि त्यहीँ नै मरे ।</t>
  </si>
  <si>
    <t>तर शाऊल अझै प्रभुका चेलाहरूको विरुद्धमा हत्याको धम्की दिँदै प्रधान पूजाहारीकहाँ गए</t>
  </si>
  <si>
    <t>त्यसैले, हननिया गए र त्यस घरभित्र प्रवेश गरे । तिनीमाथि आफ्ना हात राख्दै उनले भने, “भाइ शाऊल, तिमीले आफ्नो दृष्‍टि पाउन सक र पवित्र आत्माले भरिन सक भनी तिमी आउँदा बाटोमा देखा पर्नुहुने प्रभु येशूले मलाई पठाउनुभएको छ ।”</t>
  </si>
  <si>
    <t>ती दिनमा उनी बिरामी परिन् र मरिन् । तिनीहरूले उनको मृत शरीरलाई धोएर माथिल्लो कोठामा राखे ।</t>
  </si>
  <si>
    <t>सबै सहनशीलता र धैर्यमा, उहाँको महिमाको शक्‍तिले प्रत्येक दक्षतामा तिमीहरू बलिया होओ भनी हामी प्रार्थना गर्छौं ।</t>
  </si>
  <si>
    <t>र म तिमीहरूसँग शरीरमा नभए तापनि, म तिमीहरूसँग आत्मामा छु । म तिमीहरूका सुव्यवस्था र ख्रीष्‍टमा तिमीहरूका विश्‍वासको शक्‍तिलाई देखेर आनन्दित हुन्छु ।</t>
  </si>
  <si>
    <t>मालिक हो, आफ्ना नोकरहरूलाई जे सही र उचित छ त्यही देओ । तिमीहरू यो जान्दछौ, कि तिमीहरूका पनि मालिक स्वर्गमा हुनुहुन्छ ।</t>
  </si>
  <si>
    <t>अनि उहाँमा नै तिमीहरू पनि पवित्र आत्मामा परमेश्‍वरको वासस्थानको रूपमा सँगै निर्माण भइरहेका छौ ।</t>
  </si>
  <si>
    <t>तिनीहरूमा शर्म छैन । अशुद्ध कुराहरूमाथि कामुकता र हर किसिमका लालचमा तिनीहरूले आफैँलाई सुम्पिदिएका छन् ।</t>
  </si>
  <si>
    <t>र दाखमद्यले नमात्तीओ, किनकि त्यसले विनाशतर्फ डोर्‍याउँछ । तर त्यसको सट्टामा, पवित्र आत्माले भरिओ ।</t>
  </si>
  <si>
    <t>तर मेरी आमाको गर्वदेखि नै मलाई चुन्‍नको निम्ति परमेश्‍वर खुसी हुनुभयो ।</t>
  </si>
  <si>
    <t>हामी जो जन्मसिद्ध यहूदीहरू हौँ र “गैरयहूदी पापीहरू होइनौँ”,</t>
  </si>
  <si>
    <t>म परमेश्‍वरको अनुग्रहलाई इन्कार गर्दिनँ, किनकि यदि व्यवस्थाद्वारा धार्मिकता आउने भए, ख्रीष्‍ट व्यर्थैमा मर्नुभयो ।</t>
  </si>
  <si>
    <t>अहिले मध्यस्तकर्ताले एकभन्दा बढी व्यक्‍तिलाई बुझाउँछ, तापनि परमेश्‍वर एउटै हुनुहुन्छ ।</t>
  </si>
  <si>
    <t>मेरा साना बालकहरू हो, तिमीहरूभित्र ख्रीष्‍ट नबनिनुभएसम्म मैले फेरि तिमीहरूका निम्ति प्रसव वेदनाको पीडा भोगिरहेको छु ।</t>
  </si>
  <si>
    <t>तर अहिले तिमीहरूले परमेश्‍वरलाई चिन्दछौ वा निश्‍चय नै तिमीहरू परमेश्‍वरद्वारा चिनिएका छौ भने, किन तिमीहरू फेरि कमजोर र मूल्यहीन आधारभूत सिद्धान्तहरूतर्फ फर्किरहेका छौ ? के तिमीहरू फेरि दास हुने चाहना गर्छौ ?</t>
  </si>
  <si>
    <t>तिमीहरूलाई बहकाउनेहरूले त आफैँलाई नपुङ्सक तुल्याओस् ।</t>
  </si>
  <si>
    <t>यस समयमा कुनै पनि अनुशासन आनन्दको हुँदैन, तर दुःखदायी नै हुन्‍छ । तथापि जे भए तापनि यसद्वारा तालिम प्राप्‍त गरेकाहरूका निम्ति भने अन्त्यमा गएर यसले धार्मिकताको शान्‍तिपूर्ण फल फलाउँदछ ।</t>
  </si>
  <si>
    <t>होसियार रहो । कोही पनि एक छाक खानाको लागि आफ्‍नो जन्‍माधिकार बेच्‍ने एसावजस्‍तो अधर्मी नहोस् वा यौन अनैतिक नहोस् ।</t>
  </si>
  <si>
    <t>किनकि तिमीहरूलाई थाहै छ, कि पछि गएर उनले त्‍यो आशिष्‌को उत्तराधिकार प्राप्‍त गर्ने इच्‍छा गर्दा उनलाई अस्‍वीकार गरियो, किनभने उनले विलाप गर्दा आँशुका साथ पश्‍चात्ताप गर्ने मौकासमेत पाएन, यद्यपि उनले यसलाई चाहेका थिए ।</t>
  </si>
  <si>
    <t>अब भेडाका महान् गोठाला हाम्रा प्रभु येशूको अनन्त करारको रगतद्वारा मृत्‍युबाट जीवनमा ल्याउनुहुने शान्तिका परमेश्‍वरले,</t>
  </si>
  <si>
    <t>त्यसकारण म त्यस पुस्तासँग अप्रसन्‍न भए । मैले भनेँ, ‘तिनीहरू जहिले पनि आफ्ना हृदयबाट तर्किएर गएका छन् । अनि तिनीहरूलाई मेरो बाटो नै थाहा छैन ।’</t>
  </si>
  <si>
    <t>फेरि उहाँले भन्‍नुभएको छ, “तिनीहरू मेरो विश्राममा कहिल्यै प्रवेश गर्नेछैनन् ।”</t>
  </si>
  <si>
    <t>तथापि, यदि तिमीहरूले “आफ्ना छिमेकीलाई आफूलाई झैँ प्रेम गर” भन्‍ने धर्मशास्‍त्रको राजकीय व्यवस्थालाई पुरा गर्दछौ भने, तिमीहरूले असलै गर्दछौ ।</t>
  </si>
  <si>
    <t>तिमीहरूका माझमा बुद्धिमान् र समझदार को छ ? त्यस व्यक्‍तिले बुद्धिको नम्रतामा आफ्ना कामहरूद्वारा एउटा असल जीवन जिएर देखाओस् ।</t>
  </si>
  <si>
    <t>तर परमेश्‍वरले अझ बढी अनुग्रह दिनुहुन्छ, यसैकारण धर्मशास्‍त्रले भन्दछ, “परमेश्‍वरले अभिमानीहरूको विरोध गर्नुहुन्छ, तर नम्रहरूलाई अनुग्रह दिनुहुन्छ ।”</t>
  </si>
  <si>
    <t>म र पिता एक हौँ ।”</t>
  </si>
  <si>
    <t>जब तिनले यो भनिन्, तिनी त्यहाँबाट गइन् र तिनकी बहिनी मरियमलाई सुटुक्‍क बोलाइन् । तिनले भनिन्, “गुरुज्यू यहाँ हुनुहुन्छ र तिमीलाई बोलाउँदै हुनुहुन्छ ।”</t>
  </si>
  <si>
    <t>उहाँका चेलाहरूमध्ये एक जना यहूदा स्करियोत जसले उहाँलाई विश्‍वासघात गर्ने थियो, त्यसले भन्यो,</t>
  </si>
  <si>
    <t>उहाँ बेलुकीको खाना खाएर उठ्नुभयो र उहाँको बाहिरी वस्‍त्र फुकाल्नुभयो । त्यसपछि उहाँले एउटा तौलिया लिनुभयो, र आफ्नो कम्मरमा बेर्नुभयो ।</t>
  </si>
  <si>
    <t>यदि तिमीहरूले मलाई चिनेका भए, तिमीहरूले मेरा पितालाई पनि चिन्‍ने थियौ । अबदेखि उसो तिमीहरूले उहाँलाई चिनेका छौ र उहाँलाई देखेका छौ ।”</t>
  </si>
  <si>
    <t>यदि तिमीहरू संसारका थियौ त, संसारले तिमीहरूलाई आफ्नैझैँ प्रेम गर्ने थियो । तर तिमीहरू संसारका होइनौ, र मैले तिमीहरूलाई संसारबाट चुनेँ, यसकारण संसारले तिमीहरूलाई घृणा गर्छ ।</t>
  </si>
  <si>
    <t>तिनीहरूले येशूलाई सोध्‍न चाहेको उहाँले देख्‍नुभयो, र उहाँले तिनीहरूलाई भन्‍नुभयो, “के तिमीहरूले एक आपसमा सोधेको कुरा यही हो कि जसको बारेमा मैले भनेँ ‘अब उप्रान्त तिमीहरूले मलाई केही बेरमा नै देख्‍नेछैनौ, र फेरि केही बेरपछि तिमीहरू मलाई देख्‍नेछौ’ ।”</t>
  </si>
  <si>
    <t>किनकि तिमीहरूले मलाई प्रेम गरेका हुनाले र म पिताबाट आएँ भनी तिमीहरूले विश्‍वास गरेका हुनाले पिता आफैँले तिमीहरूलाई प्रेम गर्नुहुन्छ ।</t>
  </si>
  <si>
    <t>म तिनीहरूसँग हुँदा मैले तिनीहरूलाई तपाईंको नाउँमा सुरक्षा दिएँ, जसलाई तपाईंले मलाई दिनुभएको छ । मैले तिनीहरूलाई सुरक्षा दिएँ, र विनाशको पुत्रबाहेक तिनीहरूमध्ये कोही पनि नष्‍ट भएन, ताकि धर्मशास्‍त्र पुरा होस् ।</t>
  </si>
  <si>
    <t>तिनीहरूले पहिले उहाँलाई हन्‍नासकहाँ लगे, किनकि तिनी कैयाफाका ससुरा थिए जो त्यस वर्षका प्रधान पुजारी थिए ।</t>
  </si>
  <si>
    <t>तिनीहरू ठुलो सोरमा कराए, “यसलाई लानुहोस्, यसलाई लानुहोस्, यसलाई क्रुसमा टाँग्‍नुहोस् !” पिलातसले तिनीहरूलाई भने, “के तिमीहरूका राजालाई मैले क्रुसमा टाँग्‍नुपर्ने हो ?” मुख्य पुजारीहरूले जवाफ दिए, “हामीसँग कैसरबाहेक अरू कुनै राजा छैन ।”</t>
  </si>
  <si>
    <t>तब सिपाहीहरू आए, र येशूसँगै क्रुसमा टाँगिएका पहिलो र दोस्रो मानिसका खुट्टा भाँचीदिए ।</t>
  </si>
  <si>
    <t>जब पिलातसले यो भनाइ सुने, तिनी झन् डराए,</t>
  </si>
  <si>
    <t>यहूदीहरूले यरूशलेमबाट पुजारीहरू र लेवीहरूलाई “तिमी को हौ ?” भनी सोध्‍न पठाउँदा यूहन्‍नाको गवाही यही हो ।</t>
  </si>
  <si>
    <t>त्यसबेलासम्म पनि उहाँ मृतकहरूबाट जीवित भई उठ्नुपर्छ भनी तिनीहरूले अझै पनि धर्मशास्‍त्र बुझेनन् ।</t>
  </si>
  <si>
    <t>किनकि दुष्‍ट काम गर्ने हरेकले ज्योतिलाई घृणा गर्छ, र त्यो ज्योतितर्फ आउँदैन, ताकि त्यसका कार्यहरू प्रकट नहोऊन् ।</t>
  </si>
  <si>
    <t>निकोदेमसले उहाँलाई भने “मानिस वृद्ध भएपछि कसरी जन्मन सक्छ ? ऊ फेरि दोस्रो पल्ट उसकी आमाको गर्भमा पस्‍न, र जन्मन सक्दैन, सक्छ त ?</t>
  </si>
  <si>
    <t>तापनि येशू सुटुक्‍क गइसक्‍नुभएकोले जो निको भएको थियो, त्यसलाई उहाँ को हुनुहुन्थ्यो भन्‍ने थाहा थिएन, किनकि त्यहाँ भिड लागेको थियो ।</t>
  </si>
  <si>
    <t>म मेरा पिताको नाउँमा आएको छु, र तिमीहरू मलाई स्‍वीकार गर्दैनौ । यदि आफ्नै नाउँमा अर्को कोही आउने हो भने तिमीहरूले त्यसलाई स्वीकार गर्छौ ।</t>
  </si>
  <si>
    <t>किनकि परमेश्‍वरको रोटी त्यही हो, जो स्वर्गबाट आउँछ र संसारलाई जीवन दिँदछ ।”</t>
  </si>
  <si>
    <t>तब यहूदीहरूले उहाँको बारेमा गनगन गरे, किनकि उहाँले यसो भन्‍नुभएको थियो, “म स्वर्गबाट आएको रोटी हुँ ।”</t>
  </si>
  <si>
    <t>तब येशूले ती बाह्र जनालाई भन्‍नुभयो, “तिमीहरूचाहिँ जान चाहँदैनौ, चाहन्छौ त ?”</t>
  </si>
  <si>
    <t>उहाँले मन्दिरमा सिकाउनुहुँदा यी वचनहरू ढुकुटीमा भन्‍नुभयो र कसैले उहाँलाई पक्रेन, किनभने उहाँको समय अझै आएको थिएन ।</t>
  </si>
  <si>
    <t>उहाँले पिताको बारेमा कुरा गर्दै हुनुहुन्छ भनी तिनीहरूले बुझेनन् ।</t>
  </si>
  <si>
    <t>शास्‍त्री र फरिसीहरूले व्यभिचारको काममा पक्राउ परेकी एउटी स्‍त्री ल्याए । तिनीहरूले त्यसलाई बिचमा राखे ।</t>
  </si>
  <si>
    <t>तिनीहरूले त्यसलाई भने, “अनि तिम्रा आँखा कसरी खोलिए त ?”</t>
  </si>
  <si>
    <t>म संसारमा हुँदा म संसारको ज्योति हुँ ।”</t>
  </si>
  <si>
    <t>आफ्नो अधिकारको प्रतिष्‍ठालाई कायम नगरेका तर आफ्नो उचित बासस्थानलाई त्यागेका स्वर्गदूतहरूलाई परमेश्‍वरले अनन्तका साङ्लाहरूमा त्यस महान् दिनमा इन्साफको निम्ति पूर्ण अन्धकारमा राख्‍नुभएको छ ।</t>
  </si>
  <si>
    <t>तर प्रधान दूत मिखाएलले पनि दुष्‍टसँग बहस गर्दा र मोशाको शरीरको विषयमा त्यससँग विवाद गर्दा, त्यसको विरुद्धमा निन्दा गर्ने इन्साफ ल्याउने साहस गरेनन् । बरु तिनले भने, “परमप्रभुले तँलाई हप्काऊन् !”</t>
  </si>
  <si>
    <t>यदि त्यसो भए, तिम्रो पुरै शरीर ज्योति हो, यसको कुनै पनि भाग अन्धकारमा रहेको छैन, त्यसपछि तिम्रो पुरै शरीर बत्तीको चमकजस्तै तिमीमा चम्कोस् ।</t>
  </si>
  <si>
    <t>धन्य हो त्यो सेवक, जसले आफ्नो मालिक फर्कंदा यी कार्यहरू गरिरहेको भेट्टाउनेछ ।</t>
  </si>
  <si>
    <t>आज, भोलि र पर्सि मैले निरन्तरता दिनु आवश्यक छ, किनभने यरूशलेमबाट टाढामा एउटा अगमवक्‍ताहरूलाई मार्नु ग्रहणयोग्य हुँदैन ।</t>
  </si>
  <si>
    <t>यसपछि त्यो भिखारी मर्‍यो र स्वर्गदूतहरूले उसलाई उठाएर अब्राहामकहाँ लगे । त्यो धनी मानिस पनि मर्‍यो र गाडियो ।</t>
  </si>
  <si>
    <t>धेरैले हाम्रा बिचमा घटेका र पुरा भएका यी घटनाहरूको विवरण लेख्‍ने प्रयास गरेका छन् ।</t>
  </si>
  <si>
    <t>तिमीमा खुसी र आनन्द हुनेछ र उनको जन्ममा धेरै मानिसहरू आनिन्दित हुनेछन् ।</t>
  </si>
  <si>
    <t>“इस्राएलका परमप्रभु परमेश्‍वरको प्रशंसा होस्, किनभने उहाँले आफ्ना मानिसहरूका लागि सहायता र उद्धारको काम गर्नुभएको छ ।</t>
  </si>
  <si>
    <t>त्यहाँको परम्पराअनुसार चिट्ठाद्वारा पुजारीहरू आफ्नो सेवा गर्ने पालोअनुसार परमप्रभुको मन्दिरभित्र धूप बाल्नलाई छानिन्थे । त्यसैले, उनको नाउँ पर्‍यो ।</t>
  </si>
  <si>
    <t>उहाँले उनीहरूलाई भन्‍नुभयो, “त्यसो भए जे कैसर को हो, कैसरलाई देओ र जे परमेश्‍वरको हो परमेश्‍वरलाई देओ ।”</t>
  </si>
  <si>
    <t>तिनीहरू तरवारले मारिनेछन् र सबै देशहरूमा तिनीहरू कैदी भएर जानेछन्, र गैरयहूदीहरूको समय पुरा नभएसम्म गैरयहूदीहरूले यरूशलेम नै कैदी बनाएर राख्‍नेछन् ।</t>
  </si>
  <si>
    <t>सूर्य, चन्द्रमा र ताराहरूमा चिह्नहरू देखा पर्नेछन् । अनि समुद्रका गर्जनहरू र छालहरूबाट पृथ्वीमा भएका राष्‍ट्रहरू कष्‍टमा पर्नेछन् ।</t>
  </si>
  <si>
    <t>स्वर्ग र पृथ्वी टलेर जानेछ, तर मेरा वचनहरू कहिल्यै टल्नेछैनन् ।</t>
  </si>
  <si>
    <t>तब उहाँले रोटी लिनुभयो, र जब उहाँले धन्यवाद दिनुभयो, र उहाँले रोटी भाँच्‍नुभयो, र तिनीहरूलाई यसो भन्दै दिनुभयो, “यो मेरो शरीर हो, जुन तिमीहरूका निम्ति दिइएको छ । मेरो सम्झनामा यो गर्ने गर ।”</t>
  </si>
  <si>
    <t>पत्रुस आगोको उज्यालोमा बस्दा एउटी नोकर्नीले उनीतिर सोझै हेरेर भनी, “यी मानिस पनि उनीसँगै थिए ।”</t>
  </si>
  <si>
    <t>तर तिनीहरूले चिच्‍च्‍याउँदै यसो भने, “त्यसलाई क्रुसमा झुन्ड्याओ, क्रुसमा झुन्ड्याओ ।”</t>
  </si>
  <si>
    <t>तर तिनीहरूले जबरजस्ती भनिरहेका थिए, “यसले गालीलबाट सुरु गरेर सारा यहूदाभरि यस ठाँउसम्म मानिसहरूलाई भड्काउँदै छ ।”</t>
  </si>
  <si>
    <t>तर उहाँले नै इस्राएललाई स्वतन्‍त्र गर्नुहुने थियो भनी हामीले आशा राखेका थियौँ । र यी सबै कुराबाहेक, यी सबै कुरा हुन आएको आज तेस्रो दिन भइसक्यो ।</t>
  </si>
  <si>
    <t>हेर, म मेरा पिताको प्रतिज्ञा तिमीहरूका लागि पठाउँछु, तर माथिबाट शक्‍ति प्राप्‍त नगरेसम्म तिमीहरू यही सहरमा पर्खेर बस ।”</t>
  </si>
  <si>
    <t>यिशैका छोरा दाऊद, ओबेदका छोरा यिशै, बोअजका छोरा ओबेद, सल्मोनका छोरा बोअज, नहशोनका छोरा सल्मोन,</t>
  </si>
  <si>
    <t>र परमप्रभुको निगाहको वर्ष घोषणा गर्न मलाई पठाउनुभएको छ ।”</t>
  </si>
  <si>
    <t>उहाँले बोल्नुभएको वचनको सबैजना साक्षी भए र सबै मानिसहरू उहाँको मुखबाट निस्केको अनुग्रही वचनप्रति आश्‍चर्य चकित भए । उनीहरू यसो भन्दै थिए, “के यी मानिस ‍योसेफका छोरा होइनन् र ?</t>
  </si>
  <si>
    <t>तब शैतानले येशूलाई भन्यो, “यदि तपाईं परमेश्‍वरका पुत्र हुनुहुन्छ भने, यो ढुङ्गालाई रोटी हुन आज्ञा दिनुहोस् ।”</t>
  </si>
  <si>
    <t>तर उहाँ प्रायः गरेर उजाड-स्थानतिर गएर प्रार्थना गर्नुहुन्थ्यो ।</t>
  </si>
  <si>
    <t>तर भिडको कारणले गर्दा तिनीहरूले उसलाई येशूकहाँ लैजान सकेनन् । त्यसैले, तिनीहरू घरको छानामाथि चढे र छाना खोलेर तिनीहरूले त्यो मानिसलाई येशू भएको ठाउँको अगाडि ओछ्यानसहित झारिदिए ।</t>
  </si>
  <si>
    <t>तर फरिसीहरू र तिनीहरूका शास्‍त्रीहरूले उहाँका चेलाहरूसँग यसरी गुनासो गरिरहेका थिए, “तिमीहरू किन कर उठाउनेहरू र अरू पापीहरूसँग बसेर खान्‍छौँ ?”</t>
  </si>
  <si>
    <t>धन्य तिमीहरू जो अहिले भोकाउँदछौ, तिमीहरू तृप्‍त हुनेछौ । धन्य तिमीहरू जो अहिले रुन्छौ, तिमीहरू हाँस्‍नेछौ ।</t>
  </si>
  <si>
    <t>एउटा चेला आफ्नो गुरुभन्दा महान् हुन सक्दैन । तर हेरक जसले तालिम प्राप्‍त गर्छ, तब ऊ आफ्नो गुरुजस्तै हुनेछ ।</t>
  </si>
  <si>
    <t>तिमीहरू मलाई किन “प्रभु, प्रभु” भन्दछौ, जब कि मैले भनेका कुराहरूचाहिँ तिमीहरूले पालना गर्दैनौ ?</t>
  </si>
  <si>
    <t>तब उहाँले तिनलाई भन्‍नुभयो, “तिम्रा पापहरू क्षमा भएका छन् ।”</t>
  </si>
  <si>
    <t>त्यसपछि येशूले त्यसलाई सोध्‍नुभयो, “तेरो नाउँ के हो ?” र त्यसले भन्यो, “फौज ।” किनभने धेरै दुष्‍ट आत्माहरू त्यसभित्र पसेका थिए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</si>
  <si>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भन्‍ने कुरा उनले बुझेनन् ।</t>
  </si>
  <si>
    <t>मानिसका शत्रुहरू उसको आफ्नै घरानाभित्रका हुनेछन् ।</t>
  </si>
  <si>
    <t>सिमोन कनानी र यहूदा इस्करियोत, जसले येशूलाई पक्राइदिने थियो ।</t>
  </si>
  <si>
    <t>अनि तिनीहरू धन्यका हुन् जसले मलाई तिनीहरूका निम्ति कुनै बाधा सम्झँदैनन् ।”</t>
  </si>
  <si>
    <t>उनले कुनै फुटेको नरकटलाई भाँच्‍नेछैनन्; उनले न्यायलाई विजयमा नपुर्‍याएसम्म उनले कुनै पनि धिपधिप बलिरहेको सलेदोलाई निभाउनेछैनन् ।</t>
  </si>
  <si>
    <t>दक्षिणकी रानी यस पुस्ताका मानिसहरूसँग न्यायको दिनमा उठ्नेछिन् र यसको निन्दा गर्नेछिन् । तिनी पृथ्वीका कुनाबाट सोलोमनका ज्ञानका कुराहरू सुन्‍न आइन्, तर हेर, सोलोमनभन्दा महान् कोही यहाँ छन् ।</t>
  </si>
  <si>
    <t>त्यस जमिनका मालिकले भने, ‘होइन, जब तिमीहरूले सामाहरूलाई उखेल्छौ, तिमीहरूले तीसँगै गहुँलाई पनि उखेलौला ।</t>
  </si>
  <si>
    <t>जसै उनले छरे, केही बिउहरू बाटोको छेउमा परे, अनि चराहरू आएर ती बिउलाई निलिदिए ।</t>
  </si>
  <si>
    <t>तब धर्मी मानिसहरू उनीहरूका पिताको राज्यमा सूर्यझैँ चम्कनेछन् । जससँग कान छ, उसले सुनोस् ।</t>
  </si>
  <si>
    <t>जब त्यस ठाउँका मानिसहरूले येशूलाई चिने, तिनीहरूले वरपरका सबै क्षेत्रमा त्यो समाचार फैलाए र तिनीहरूले बिरामी भएकाहरू सबैलाई उहाँकहाँ ल्याए ।</t>
  </si>
  <si>
    <t>येशूले आफ्ना चेलाहरूलाई उहाँकहाँ बोलाउनुभयो र भन्‍नुभयो, “मलाई यो भिडमाथि दया लागेको छ, किनकि तिनीहरू तिन दिनदेखि मसँग बसेका छन् र तिनीहरूसँग खानको निम्ति केही पनि छैन । म तिनीहरूलाई केही नख्वाईकन यहाँबाट पठाउन चाहन्‍नँ, अनि तिनीहरू बाटोमा मुर्छा पर्नेछैनन् ।”</t>
  </si>
  <si>
    <t>म तिमीलाई यो पनि भन्दछु, कि तिमी पत्रुस हौ, र यस चट्टानमाथि म मेरो मण्डली निर्माण गर्नेछु । नरकका ढोकाहरू यसमाथि विजयी हुनेछैनन् ।</t>
  </si>
  <si>
    <t>त्यसपछि येशूले आफ्ना चेलाहरूलाई भन्‍नुभयो, “यदि कसैले मलाई पछ्याउने इच्छा गर्छ भने, उसले आफैँलाई इन्कार गर्नुपर्छ; आफ्नो क्रुस उठाउनुपर्छ र मलाई पछ्याउनुपर्छ ।</t>
  </si>
  <si>
    <t>मैले तँमाथि दया गरेझैँ के तैँले पनि आफ्नो सहकर्मी नोकरमाथि दया गर्नु पर्दैनथ्यो ?’</t>
  </si>
  <si>
    <t>चेलाहरूले येशूलाई भने, “यदि पतिको आफ्नी पत्‍नीसँग यस्तो अवस्था हुन्छ भने, विवाह नगर्नु नै असल हो ।”</t>
  </si>
  <si>
    <t>अनि उहाँले तिनीहरूमाथि आफ्ना हात राख्‍नुभयो, र त्यसपछि त्यहाँबाट निस्कनुभयो ।</t>
  </si>
  <si>
    <t>जसै उनले यी कुराहरूको बारेमा विचार गरे, सपनामा परमप्रभुका एक जना स्वर्गदूत उनको सामु देखा परे र यसो भने, “हे दाऊदका पुत्र योसेफ, मरियमलाई आफ्नी पत्‍नीको रूपमा स्वीकार्न नडराऊ, किनकि जो तिनको गर्भमा हुनुहुन्छ, उहाँ पवित्र आत्माद्वारा गर्भधारण हुनुभएको हो ।</t>
  </si>
  <si>
    <t>उहाँले तिनीहरूलाई भन्‍नुभयो, “तिमीहरूले मेरो कचौराबाट त पिउनेछौ । तर मेरो दाहिने हातपट्टि र मेरो देब्रे हातपट्टि बस्‍न दिने मैले होइन, तर यो तिनीहरूका निम्ति हो, जसका निम्ति मेरा पिताद्वारा तयार पारिएको छ ।”</t>
  </si>
  <si>
    <t>र जो तिमीहरूका बिचमा पहिलो हुने इच्छा गर्दछ, ऊ तिमीहरूको दास हुनुपर्दछ,</t>
  </si>
  <si>
    <t>त्यसपछि फरिसीहरू त्यहाँबाट गए, र येशूले भन्‍नुभएको कुरामा उहाँलाई नै कसरी जालमा पार्ने भन्‍ने बारेमा योजना बनाए ।</t>
  </si>
  <si>
    <t>ए अन्धा मानिसहरू हो, कुनचाहिँ ठुलो हो– भेटी कि त्यस भेटीलाई परमेश्‍वरकहाँ अर्पण गर्ने वेदी ?</t>
  </si>
  <si>
    <t>तिनीहरूले भोजमा मुख्य स्थानहरू र सभाघरहरूमा प्रमुख आसनहरू मन पराउँछन्,</t>
  </si>
  <si>
    <t>किनकि जसरी बिजुली पूर्वबाट चम्कन्छ र पश्‍चिमसम्मै त्यसको उज्यालो पुग्दछ, मानिसका पुत्रको आगमन पनि त्यस्तै हुनेछ ।</t>
  </si>
  <si>
    <t>गरिबहरू त तिमीहरूसँग सधैँ हुनेछन्, तर म तिमीहरूसँग सधैँ रहनेछैन ।</t>
  </si>
  <si>
    <t>उहाँले कचौरा लिनुभयो र धन्यवाद दिनुभयो, अनि त्यो उनीहरूलाई दिनुभयो र भन्‍नुभयो, “तिमीहरू सबैले यसलाई पिओ ।</t>
  </si>
  <si>
    <t>उठ, अब हामी जाऔँ । हेर, मलाई धोका दिनेचाहिँ नजिकै छ ।”</t>
  </si>
  <si>
    <t>अब मुख्य पुजारीहरू र सम्पूर्ण परिषद्ले येशूलाई मृत्युदण्ड दिन उहाँको विरुद्धमा झुटो गवाही खोजिरहेका थिए ।</t>
  </si>
  <si>
    <t>त्यसपछि उनले सराप्‍न र शपथ खान लागे, “म यी मानिसलाई चिन्दिनँ,” अनि तुरुन्तै भाले बास्यो ।</t>
  </si>
  <si>
    <t>अनि ती हाकिमका सेनाहरूले येशूलाई महलमा लगे र सेनाहरूको सारा पल्टनलाई भेला गराए ।</t>
  </si>
  <si>
    <t>किनभने यी मानिस तिनै हुन् जसको बारेमा यशैया अगमवक्‍ताद्वारा यसो भनिएको थियो, “उजाड-स्थानमा एक जना कराउनेको आवाज, ‘परमप्रभुको मार्ग तयार पार, उहाँका मार्गहरू सोझा बनाओ’ ।”</t>
  </si>
  <si>
    <t>त्यसकारण, यदि तिमीले वेदीमा आफ्नो भेटी चढाउँदै गर्दा तिम्रो भाइसँग तिम्रो विरुद्धमा केही कुरा छ भन्‍ने कुरा तिमीलाई याद आयो भने,</t>
  </si>
  <si>
    <t>र यदि कसैले तिमीसँग अदालतमा जान चाहन्छ, र तिम्रो दौरा लिएर जान्छ भने, त्यसलाई तिम्रो खास्टो पनि देऊ ।</t>
  </si>
  <si>
    <t>जब येशूले यो सुन्‍नुभयो, उहाँ छक्‍क पर्नुभयो र उहाँलाई पछ्याउनेहरूलाई भन्‍नुभयो, “साँच्‍चै म तिमीहरूलाई भन्‍छु, इस्राएलमा पनि मैले यस्तो विश्‍वास भएको कोही पाएको थिइनँ ।</t>
  </si>
  <si>
    <t>त्‍यसपछि एक जना शास्‍त्री आएर उहाँलाई भने, “गुरुज्‍यू, तपाईं जहाँ जानुहुन्‍छ म तपाईंलाई त्यहीँ पछ्याउनेछु ।”</t>
  </si>
  <si>
    <t>उहाँले यात्रा सुरु गर्न लाग्‍नुहुँदा एक जना मानिस दौडेर आई उहाँको सामु घुँडा टेकेर बिन्ती गर्‍यो, “हे असल गुरु, अनन्त जीवनको हकदार हुन मैले के गर्नुपर्छ ?”</t>
  </si>
  <si>
    <t>येशूले भन्‍नुभयो, “साँचो साँचो म तिमीहरूलाई भन्दछु, जसले मेरो र सुसमाचारको खातिर आफ्नो घर वा दाजुभाइहरू वा दिदी बहिनीहरू वा आमा वा बुबा वा छोरा-छोरीहरू वा जग्गा जमिन त्याग्छ,</t>
  </si>
  <si>
    <t>तिनीहरूले भने, “तपाईंको महिमामा हामीमध्ये एउटालाई तपाईंको दायाँपट्टि र अर्कोलाई बायाँपट्टि बस्‍न दिनुहोस् ।”</t>
  </si>
  <si>
    <t>येशूले तिनीहरूलाई आफूकहाँ बोलाउनुभयो र भन्‍नुभयो, “गैरयहूदीहरूका शासकहरू मानिनेहरूले तिनीहरूमाथि प्रभुत्व जमाउँछन्, र तिनीहरूका महत्त्वपूर्ण मानिसहरूले तिनीहरूमाथि अधिकार गर्छन् भन्‍ने तिमीहरू जान्दछौ ।</t>
  </si>
  <si>
    <t>त्यसकारण, जसलाई परमेश्‍वरले एक पार्नुभएको छ, त्यसलाई कुनै मानिसले अलग नगरोस् ।”</t>
  </si>
  <si>
    <t>उहाँले पातसहितको अञ्‍जीरको बोट टाढैबाट देख्‍नुभयो । यसमा कुनै कुरा पाइन्थ्यो कि भनी उहाँ हेर्न जानुभयो । जब उहाँ त्यहाँ आउनुभयो उहाँले पातबाहेक केही पनि पाउनुभएन, किनभने यो अञ्‍जीर फल्ने समय थिएन ।</t>
  </si>
  <si>
    <t>अनि सातै जना कुनैको पनि बालबच्‍चा भएन । अन्तमा ती स्‍त्री पनि मरिन् ।</t>
  </si>
  <si>
    <t>येशूले भन्‍नुभयो, “तिमीहरूले न त धर्मशास्‍त्र न परमेश्‍वरको शक्‍तिको बारेमा जानेका हुनाले नै के तिमीहरूले गल्ती गरेका होइनौ र ?</t>
  </si>
  <si>
    <t>किनकि झुटा ख्रीष्‍ट र अगमवक्‍ताहरू देखा पर्नेछन् र सम्भव भए चुनिएकाहरूलाई पनि तिनीहरूले धोखा दिन चिन्ह र आश्‍चर्यकर्महरू गर्नेछन् ।</t>
  </si>
  <si>
    <t>जब उहाँहरूले एउटा भजन गाउनुभयो, उहाँहरू जैतून डाँडामा जानुभयो ।</t>
  </si>
  <si>
    <t>तर त्यहाँ उभिनेहरूमध्ये एक जनाले आफ्नो तरवार थुते र मुख्य पुजारीका नोकरको कान काटिदिए ।</t>
  </si>
  <si>
    <t>योसेफले मलमलको कपडा ल्याएका थिए । तिनले उहाँलाई क्रुसबाट तल झारे; उहाँलाई मलमलको कपडाले बेह्रे, अनि चट्टान काटेर बनाइएको चिहानमा उहाँलाई राखे । तब तिनले चिहानको मुखमा एउटा ढुङ्गालाई गुडाएर छोपे ।</t>
  </si>
  <si>
    <t>अनि स्वर्गबाट यस्तो आवाज आयो, “तिमी मेरा प्रिय पुत्र हौ । तिमीसँग म अति प्रसन्‍न छु ।”</t>
  </si>
  <si>
    <t>र उहाँहरू कफर्नहुममा आउनुभयो, अनि शबाथ-दिनमा येशू सभाघरमा जानुभयो र शिक्षा दिनुभयो ।</t>
  </si>
  <si>
    <t>उहाँले विभिन्‍न प्रकारका रोगी र बिमारीहरूलाई निको पार्नुभयो र धेरै भूत निकाल्नुभयो, तर उहाँले भूतहरूलाई बोल्न दिनुभएन, किनकि तिनीहरूले उहाँलाई चिन्थे ।</t>
  </si>
  <si>
    <t>कसैले पनि पुरानो लुगालाई नयाँ कपडाले टाल्दैन, नत्रता त्यो टालेको कपडा यसबाट अर्थात् पुरानोबाट नयाँ च्यातेर जानेछ, अनि उक्‍त फटाइ झनै नराम्रो हुनेछ ।</t>
  </si>
  <si>
    <t>अनि उहाँले यी बाह्र जनालाई नियुक्‍त गर्नुभयोः सिमोन, जसलाई उहाँले पत्रुस नाउँ दिनुभयो;</t>
  </si>
  <si>
    <t>येशूले भन्‍नुभयो, “परमेश्‍वरको राज्य जमिनमा बिउ छर्ने मानिसजस्तो हो ।</t>
  </si>
  <si>
    <t>ऊ रातमा सुत्छ अनि दिन भएपछि उठ्छ, अनि कसरी भयो भन्‍ने उसले नजाने पनि बिउ उम्रन्छ र बढ्छ ।</t>
  </si>
  <si>
    <t>यहूदी सभाघरका याइरस नाउँ गरेका एक जना अगुवा आए । जब उनले येशूलाई देखे, तब उहाँको पाउमा परे ।</t>
  </si>
  <si>
    <t>किनभने यूहन्‍नाले हेरोदलाई भने, “आफ्नो भाइकी पत्‍नीलाई विवाह गर्न तिनलाई उचित छैन भनेका थिए ।”</t>
  </si>
  <si>
    <t>उनीहरू सय र पचासको समूह- समूहमा बसे ।</t>
  </si>
  <si>
    <t>त्यहाँ रोटी खानेहरू पाँच हजार जना थिए ।</t>
  </si>
  <si>
    <t>तर जब तिनीहरूले उहाँलाई समुद्रमाथि हिँडिरहनुभएको देखे, उहाँ भूत हुनुहन्थ्यो भनेर तिनीहरू चिच्‍च्याए,</t>
  </si>
  <si>
    <t>तिनीहरू सबै क्षेत्रमा गए, र उहाँ जहाँ-जहाँ आउँदै हुनुहुन्छ भनी तिनीहरूले सुने तिनीहरूले त्यहाँ-त्यहाँ बिरामीहरूलाई उहाँकहाँ ओछ्यानसँगै ल्याउन थाले ।</t>
  </si>
  <si>
    <t>त्यसपछि तुरुन्तै उहाँ चेलाहरूसँग डुङ्गामा चढ्नुभयो र दलमनुथाको क्षेत्रमा जानुभयो ।</t>
  </si>
  <si>
    <t>उहाँले तिनीहरूलाई सोध्‍नुभयो, “तर तिमीहरूचाहिँ म को हुँ भन्छौ ?” पत्रुसले उहाँलाई भने, “तपाईं ख्रीष्‍ट हुनुहुन्छ”</t>
  </si>
  <si>
    <t>उहाँहरू त्यहाँबाट जानुभयो र गालील हुँदै जानुभयो । उहाँहरू कहाँ हुनुहुन्छ कसैलाई थाहा नहोस् भन्‍ने उहाँले चाहनुभयो,</t>
  </si>
  <si>
    <t>तर सबै चुपचाप भए । किनभने तिनीहरूले “कोचाहिँ सबैभन्दा ठुलो हो” भनी बहस गरिरहेका थिए ।</t>
  </si>
  <si>
    <t>पहिलो दिनदेखि अहिलेसम्म सुसमाचारमा तिमीहरूको सहभागिताको लागि म धन्यवाद दिन्छु ।</t>
  </si>
  <si>
    <t>तिमीहरू सबैका निम्ति मैले यस्तो प्रकारले विचार गर्नु मेरो निम्ति उचित छ, किनकि मैले तिमीहरू सबैलाई मेरो हृदयमा राखेको छु । मेरो कैदमा र सुसमाचारको समर्थन एवम् निश्‍चयता दुवैमा तिमीहरू सबै अनुग्रहमा मेरा साझेदारहरू भएका छौ ।</t>
  </si>
  <si>
    <t>म प्रभुमा अत्यन्तै आनन्दित छु किनकि अहिले अन्तमा तिमीहरूले म प्रतिको आफ्नो वास्तालाई नयाँ गरेका छौ । तिमीहरूले वास्तवमा पहिला पनि मेरो निम्ति वास्ता गरेका थियौ, तर त्यस समय तिमीहरूसँग मलाई सहायता गर्ने अवसर थिएन ।</t>
  </si>
  <si>
    <t>तब मैले स्वर्गमा एउटा ठुलो आवाज सुनेँः “अब मुक्‍ति, शक्‍ति, हाम्रा परमेश्‍वरको राज्य, ख्रीष्‍टको अधिकार आएका छन् । किनभने हाम्रा भाइहरूलाई दोष लगाउने फ्याँकिएको छ, जसले परमेश्‍वरको सामु तिनीहरूलाई दिनरात दोष लगाउँथ्यो ।</t>
  </si>
  <si>
    <t>त्यो पशुको टाउकामा गहिरो चोट थियो, जसले मृत्युसम्म लैजान सक्‍थ्यो, तर त्यो घाउ निको भयो । र सारा पृथ्वी अचम्मित भयो र तिनीहरूले त्यस पशुलाई पछ्याए ।</t>
  </si>
  <si>
    <t>यिनीहरूको एउटै विचार छ, र तिनीहरूले आफ्नो शक्‍ति र अधिकार त्यो पशुलाई दिन्छन् ।</t>
  </si>
  <si>
    <t>किनभने परमेश्‍वरको वचन पुरा नहोउञ्‍जेलसम्म एउटै मनको भई तिनीहरूले आफ्नो अधिकार त्यो पशुलाई राज्य गर्न दिन उहाँको उद्देश्य पुरा हुनलाई परमेश्‍वरले यस्तो विचार हलिदिनुभयो ।</t>
  </si>
  <si>
    <t>यसले बुद्धि भएको मनलाई आव्हान गर्छ । सातवटा टाउका सातवटा डाँडा हुन् जसमाथि त्यो स्‍त्री बसेकी छे ।</t>
  </si>
  <si>
    <t>एक जना शक्‍तिशाली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</si>
  <si>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तिनीहरूमध्ये बाँकी रहेकाहरूलाई घोडा सवारको मुखबाट निस्केको तरवारद्वारा मारियो । तिनीहरूको मृत शरीरलाई सबै चराले खाए ।</t>
  </si>
  <si>
    <t>त्यसकारण, जे अहिले छ, र यसपछि जे हुन आउनेछ तिमीले जे देखेका छौ, सो लेख ।</t>
  </si>
  <si>
    <t>त्यो सहर वर्गाकार थियो; त्यसको लम्बाइ र चौडाइ उस्तै थिए । त्यस लौरोले सहर नाप्दा त्यो लगभग बाह्र हजार लम्बाइको थियो (त्यसको लम्बाइ, चौडाइ र उचाइ उस्तै थिए ) ।</t>
  </si>
  <si>
    <t>जसले विजय प्राप्‍त गर्छ, त्यसले यी कुराहरूमाथि उत्तराधिकार गर्नेछ, र म त्यसको परमेश्‍वर हुनेछ, र ऊ मेरो छोरा हुनेछ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</si>
  <si>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</si>
  <si>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तर विश्‍वासद्वारा आउने धार्मिकताले यसो भन्छ, “आफ्नो हृदयमा यसो नभन, ‘स्वर्गमा को उक्लने ?’ (अर्थात् ख्रीष्‍टलाई तल ल्याउन) ।</t>
  </si>
  <si>
    <t>त्यसैले, मेरो आनन्द ख्रीष्‍ट येशू र परमेश्‍वरका कुराहरूमा छ ।</t>
  </si>
  <si>
    <t>यसरी सुसमाचार घोषणा गर्ने मेरो इच्छा भएको छ, तर ख्रीष्‍टको नाउँ चिनिएका ठाउँहरूमा होइन, ताकि अरू मानिसहरूले बसालेको जगमाथि मैले निर्माण नगरौँ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</si>
  <si>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</si>
  <si>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विश्‍वासीहरूको सेवा गर्न यरूशलेमतिर गइरहेको छु ।</t>
  </si>
  <si>
    <t>मेरा आफन्त हेरोदियनलाई अभिवादन देओ । प्रभुमा भएका नर्किससका घरानाकाहरूलाई अभिवादन भनिदेओ ।</t>
  </si>
  <si>
    <t>यसैले, परमेश्‍वरले तिनीहरूलाई लाजमर्दो अभिलाषाहरूमा छाडिदिनुभयो, किनकि तिनीहरूका स्‍त्रीहरूले प्राकृतिक स्वभावलाई प्रकृति विरुद्धको अस्वाभाविक कार्यहरूसँग साटे ।</t>
  </si>
  <si>
    <t>यदि बेखतने व्यक्‍तिले व्यवस्थाले माग गरेका कुराहरूलाई पालन गर्छ भने, के त्‍यसको बेखतना खतना नै ठानिनेछैन र ?</t>
  </si>
  <si>
    <t>अब्राहामले खतनाको चिन्ह पाए । यो विश्‍वासको धार्मिकताको छाप थियो, जुन उनी बेखतनाको हुँदा नै पाइसकेका थिए । यो चिन्हको परिणामचाहिँ तिनीहरू बेखतनामै भए तापनि उनी विश्‍वास गर्ने सबैका पिता भए । यसको मतलब यो हो, कि त्यो धार्मिकता तिनीहरूको निम्ति धार्मिकता गनिनेछ ।</t>
  </si>
  <si>
    <t>त्यसो भए, हामी के भनौँ त ? के व्यवस्था आफैँ पाप हो ? यस्तो कहिल्यै नहोस् । तथापि यदि व्यवस्था नभएको भए मैले कहिल्यै पाप जान्‍ने थिइनँ । किनकि यदि व्यवस्थाले, “तैँले लोभ नगर्” नभनेसम्म मैले लोभ के हो भनी कहिल्यै जान्‍ने थिइनँ ।</t>
  </si>
  <si>
    <t>तर पापले यी आज्ञाद्वारा मौका पायो अनि ममा हर किसिमको अभिलाषा ल्यायो । किनकि व्यवस्थाविना पाप मरेतुल्य हुन्छ ।</t>
  </si>
  <si>
    <t>किनकि म विश्‍वस्त भएको छु, कि न मृत्युले, न जीवनले, न स्वर्गदूतहरूले, न शासकहरूले, न वर्तमानका कुराहरूले, न आउने कुराहरूले, न उचाइले, न गहिराइले, न सृष्‍टि गरिएको कुनै थोकले हाम्रा प्रभु ख्रीष्‍ट येशूमा भएको परमेश्‍वरको प्रेमबाट हामीलाई अलग गर्न सक्छ ।</t>
  </si>
  <si>
    <t>एल्डर दोषरहित, एकै पत्‍नीका पति, दुष्‍ट वा अनुशासनहीनहरूको सूचीमा नपर्ने विश्‍वासयोग्य छोराछोरीहरू भएको हुनुपर्छ ।</t>
  </si>
  <si>
    <t>हाम्रा मानिसहरू अत्यावश्‍यक खाँचाहरू पुरा गर्ने असल कामहरूमा आफैँ लाग्‍न सिक्‍नुपर्छ, ताकि तिनीहरू निष्फल नहोऊन् ।</t>
  </si>
  <si>
    <t>हामीले धार्मिकतामा गरेका कामहरूद्वारा होइन, तर उहाँको कृपाअनुसार नयाँ जन्मको स्‍नान र पवित्र आत्माको नविकरणद्वारा उहाँले हामीलाई बचाउनुभयो ।</t>
  </si>
  <si>
    <t>▁अनि ▁परमेश्‍वरले ▁मण्डली मा ▁पहिलो ▁प्रेरितहरू , ▁दोस्रो ▁अगमवक्‍ताहरू , ▁तेस्रो ▁शिक्षक हरू , ▁त्यसपछि ▁शक्‍तिशाली ▁कार्य ▁गर्नेहरू , ▁निको ▁पार्ने ▁वरदान ▁पाएका ▁व्यक्‍ति हरू , ▁मदत ▁गर्नेहरू , ▁प्र शा स न ▁चल ाउने हरू ▁र ▁वि भिन्‍न ▁भाषा का ▁वरदान ▁पाएका हरूलाई ▁नियुक्‍त ▁गर्नुभएको ▁छ ▁।</t>
  </si>
  <si>
    <t>▁उस को ▁हृदय का ▁गोप्य ▁कुराहरू ▁प्रकट ▁हुन्छन् ▁। ▁परिणाम स्वरूप , ▁उस ले ▁परमेश्‍वरको ▁सामु ▁घोप्ट ो ▁पर ी ▁आराधना ▁गर्नेछ ▁। ▁उस ले ▁परमेश्‍वर ▁साँच्‍चै ▁तिनीहरूका ▁बिचमा ▁हुनुहुन्छ ▁भनेर ▁घोषणा ▁गर्नेछ ▁।</t>
  </si>
  <si>
    <t>▁तिमीहरू ▁सबै ▁जना ▁अन्य ▁भाषा ▁बोल ▁भन्‍ने ▁म ▁चाहना ▁गर्दछु ▁। ▁तर ▁त्यो भन्दा ▁पनि ▁अझ ▁बढी ▁अगमवाणी ▁गर ▁भन्‍ने ▁म ▁चाहना ▁गर्दछु ▁। ▁( म ण्ड ली ▁वृद्धि ▁होस् ▁भनेर ▁कसै ले ▁त्यसको ▁अर्थ ▁न ख ो ले सम्म ) ▁अन्य ▁भाषा ▁बोल्ने भन्दा ▁पनि ▁अगमवाणी ▁गर्ने ▁महान् ▁हुन्छ ▁।</t>
  </si>
  <si>
    <t>▁तर ▁म ▁प े न् ति को स सम्म ▁एफिसस मा ▁नै ▁बस्‍ने छु ▁।</t>
  </si>
  <si>
    <t>▁अब , ▁परि प क् ‍व हरूका ▁बिचमा ▁हामी ▁बुद्धि का ▁कुरा ▁गर्दछौँ , ▁तर ▁यस ▁संसार का ▁वा ▁यस ▁युग का ▁शासकहरू को ▁बुद्धि ▁होइन ▁जो ▁बिते र ▁जाँदै ▁छन् ▁।</t>
  </si>
  <si>
    <t>▁तिमीहरू को ▁शरीर ▁पवित्र ▁आत्मा को ▁मन्दिर ▁हो ▁भन्‍ने ▁कुरा ▁के ▁तिमीहरूलाई ▁थाहा ▁छैन , ▁जो ▁तिमीहरू भित्र ▁रहन ुहुन्छ , ▁जस लाई ▁तिमीहरूले ▁परमेश्‍वरबाट ▁पाएका ▁छौ ▁? ▁तिमीहरू ▁आफ्नै ▁होइनौ ▁भन्‍ने ▁के ▁तिमीहरूलाई ▁थाहा ▁छैन ▁?</t>
  </si>
  <si>
    <t>▁र ु ने हरू ▁न र ो एको ▁जस्तै ▁गरी ▁बस ून् ; ▁खुसी ▁हुनेहरू ▁खुसी ▁नभए झैँ ▁गरी ▁बस ू न ▁र ▁किन म ेल ▁गर्नेहरू ले ▁तिनीहरूसँग ▁केही ▁नभए झैँ ▁गरून् ▁।</t>
  </si>
  <si>
    <t>▁ऊ ▁दो हो र ो ▁मन को ▁हुन्छ ▁। ▁अव ि वाह ित ▁स्‍त्री ▁वा ▁कन्या ले ▁शरीरमा ▁र ▁आत्मामा ▁कस री ▁पवित्र ▁हुन ▁सक्छु ▁भनी ▁प्रभु का ▁कुराहरू का ▁फ िक ् री ▁गर्दछ ▁। ▁तर ▁विवाह ित ▁स्‍त्री ले ▁आफ्नो ▁पति लाई ▁कस री ▁प्रसन्‍न ▁पार्न ▁सकिन्छ ▁भनी ▁संसार का ▁कुराहरू को ▁चिन्ता ▁गर्दछ े ▁।</t>
  </si>
  <si>
    <t>▁मान ौँ , ▁जो ▁कोही ▁ज्ञान ▁भएको ▁व्यक्‍तिले ▁तिमीले ▁मन्दिर मा ▁बसे र ▁खानेकुरा ▁खा इरहेक ो ▁देख्यो ▁भने ▁के ▁उस को ▁कमजोर ▁विवेक ले ▁त्यो ▁उसलाई ▁मूर्ति लाई ▁चढाइए को ▁खानेकुरा ▁खान ▁आँट ▁न दे ला ▁?</t>
  </si>
  <si>
    <t>▁यदि ▁कसै ले ▁केही ▁जान्दछु ▁र ▁म ▁कोही ▁हुँ ▁भनी ▁विचार ▁गर्छ ▁भने ▁त्यो ▁व्यक्‍तिले ▁जति ▁जान्‍न ुपर्ने ▁हो ▁त्यति ▁जाने को ▁हुँदैन ▁।</t>
  </si>
  <si>
    <t>▁तापनि ▁यो ▁ज्ञान ▁सबै मा ▁हुँदैन ▁। ▁कति ▁जनाले ▁पहिले ▁मूर्ति प ू जा ▁गर्थे ▁र ▁तिनीहरूले ▁यो ▁खानेकुरा ▁मूर्ति लाई ▁नै ▁चढाइए को ▁माने र ▁खान्छन् ▁। ▁तिनीहरू को ▁विवेक ▁कमजोर ▁भएको ▁कारण ▁भ्रष्‍ट ▁भएको ▁छ ▁।</t>
  </si>
  <si>
    <t>▁मैले ▁सुसमाचार ▁प्रचार ▁गरेँ ▁भनेर ▁मैले ▁घमण्ड ▁गर्ने ▁कारण ▁नै ▁छैन , ▁किनभने ▁मैले ▁यो ▁गर्नुपर्छ ▁। ▁यदि ▁मैले ▁सुसमाचार ▁प्रचार ▁गरिनँ ▁भने ▁मलाई ▁धिक्‍कार ▁छ ▁।</t>
  </si>
  <si>
    <t>▁मोशा को ▁व्यवस्था मा ▁यस्तो ▁लेखिए को ▁छ , ▁“ द ाइ ँ ▁गर्दा ▁गोरु लाई ▁मोह ो ला ▁नलगा ओ ▁।” ▁के ▁परमेश्‍वरले ▁साँच्‍चै ▁गोरुहरू को ▁मात्र ▁वास्ता ▁गर्नुहुन्छ ▁?</t>
  </si>
  <si>
    <t>▁हामी ले ▁उहाँ बाट ▁सुनेको ▁वचन ▁यही ▁हो ▁र ▁हामी ▁तिमीहरूलाई ▁घोषणा ▁गर्छौं , ▁कि ▁परमेश्‍वर ▁ज्योति ▁हुनुहुन्छ ▁र ▁उहाँमा ▁कुनै ▁अन्धकार ▁छैन ▁।</t>
  </si>
  <si>
    <t>▁तर ▁उहाँ ▁ज्योति मा ▁हुनुभए झैँ ▁हामी ▁ज्योति मा ▁हिँड ्छ ौँ ▁भने , ▁हामी ▁एक ▁अर्का सँग ▁स ङ्‌ग ति ▁गर्छौं , ▁र ▁उहाँ का ▁पुत्र ▁येशू ▁ख्रीष्‍ट को ▁रगत ले ▁हामी लाई ▁हाम्रा ▁सबै ▁पाप बाट ▁शुद्ध ▁पार्छ ▁।</t>
  </si>
  <si>
    <t>▁तिमीहरूलाई ▁थाहा ▁छ , ▁कि ▁तिमीहरूले ▁तिमीहरू का ▁सा ं सा रिक ▁पिता हरूबाट ▁सिक ेका ▁मूर्ख ▁बानी हरूबाट ▁नष्‍ट ▁भएर ▁जाने ▁चाँदी ▁वा ▁सुन बाट ▁छुटकारा ▁पाएका ▁होइनौ ▁।</t>
  </si>
  <si>
    <t>▁र ▁“ एउटा ▁ठ क्‍क र ▁लाग्‍ने ▁ढुङ्गा ▁र ▁एउटा ▁ठ क्‍क र ▁लाग्‍ने ▁चट्टान ▁।” ▁वचन ▁उल्लङ्घन ▁गरेको ▁कारण ▁तिनीहरू ▁ठ क्‍क र ▁खान्छन् ▁जस को ▁निम्ति ▁तिनीहरू ▁नियुक्त ▁गरिएका ▁थिए ▁।</t>
  </si>
  <si>
    <t>▁तिमीहरूले ▁असल ▁गर्ने ▁चाहना ▁गर्दा ▁तिमीहरूलाई ▁कस ले ▁खराबी ▁गर्छ ▁?</t>
  </si>
  <si>
    <t>▁तर ▁जस री ▁परमेश्‍वरले ▁हामी हरूलाई ▁सुसमाचार ▁सुम्प िएको ▁व्यक्ति को ▁रूपमा ▁स्व ी कृत ि ▁दिनुभएको ▁छ , ▁त्यसैले ▁हामी ▁मानिसलाई ▁होइन ▁तर ▁हाम्रो ▁हृदय ▁जाँच ्‍न ुहुने ▁परमेश्‍वरलाई ▁खुसी ▁पार्न लाई ▁बोल्छ ौँ ▁।</t>
  </si>
  <si>
    <t>▁किनभने ▁सुत्‍ने हरू ▁रातमा ▁नै ▁सुत ्छन् ▁र ▁पिए र ▁मात ्‍नेहरू ▁रातमा ▁नै ▁मात ्दछन् ▁।</t>
  </si>
  <si>
    <t>▁यसकारण , ▁सर्व प् र थ म ▁म ▁आ ग्रह ▁गर्दछु ▁कि ▁सबै ▁मानिसहरू को ▁निम्‍ति ▁अनुरोध हरू , ▁प्रार्थना हरू , ▁अन्त र ब िन् ती हरू ▁र ▁धन्यवाद ▁चढ ाइ ऊन् ,</t>
  </si>
  <si>
    <t>▁झूट ा ▁क प ट हरू ▁ध्‍यान ▁दिनेछन् ▁। ▁तिनीहरू को ▁आफ्नै ▁विवेक ▁तातो ▁फलाम ले ▁दाम िनेछ ▁।</t>
  </si>
  <si>
    <t>▁तर ▁जवान ▁बि ध वाह र ु लाई ▁सूची मा ▁लेख्‍न ▁इन्का र ▁गर ▁। ▁किनभने ▁जब ▁तिनीहरूलाई ▁ख्रीष्‍ट ▁विरूद्ध ▁शा री रिक ▁अभिलाषा को ▁अघि ▁हार ▁खान ्‍छन् , ▁तिनीहरूले ▁विवाह ▁गर्ने ▁इच्छा ▁गर्छन् ▁।</t>
  </si>
  <si>
    <t>▁यसकारण ▁म ▁चाहन्छु ▁जवान ▁स्‍त्रीहरू ले ▁हाम्रा ▁विरोध ीहरू लाई ▁हामी ले ▁खराबी ▁गरेको मा ▁दोष ▁लगाउने ▁मौका ▁न दिन को ▁लागि ▁विवाह ▁गरून् , ▁बालबच्‍चा ▁जन्म ाउन , ▁घर वा र ▁चल ाऊन् ▁।</t>
  </si>
  <si>
    <t>▁पापीहरू लाई ▁सबै को ▁सामु ▁सुधार ▁गर ▁ताकि ▁बा की ▁रहेकाहरू ▁पनि ▁डर ाऊन् ▁।</t>
  </si>
  <si>
    <t>▁परमेश्‍वरको , ▁ख्रीष्‍ट ▁येशू को ▁र ▁चुन िएको ▁स्वर्गदूतहरू को ▁सामु ▁म ▁तिमीलाई ▁निष्‍ ठा पूर्वक ▁आज्ञा ▁दिन्छु ▁कि ▁यी ▁नियमहरू ▁बि ना ▁भेद भाव ▁पालन ा ▁गर ▁र ▁तिमीले ▁कुनै ▁पनि ▁कुरामा ▁पक्ष पात ▁नगर ▁।</t>
  </si>
  <si>
    <t>▁साठी ▁वर्ष ▁भन्दा ▁कम ▁उमेर ▁नभएका ▁एउटै ▁पति को ▁पत्‍नी ▁भएर ▁बसे की ▁स्‍त्री लाई ▁मात्र ▁विधवा को ▁सूची मा ▁राख्‍न ु ▁।</t>
  </si>
  <si>
    <t>▁म ▁फेरि ▁भन्दछु ः ▁मलाई ▁कसै ले ▁मूर्ख ▁नस म् झ ोस् ▁। ▁तर ▁यदि ▁तिमीहरूले ▁सम्झन ्छौ ▁भने ▁पनि ▁मलाई ▁मूर्ख कै ▁रूपमा ▁ग्रहण ▁गर , ▁ताकि ▁म ▁अलिकत ि ▁भए ▁पनि ▁घमण्ड ▁गर्न ▁सकूँ ▁।</t>
  </si>
  <si>
    <t>▁पावल , ▁परमेश्‍वरको ▁इच्छा ▁ अनुसार ▁येशू ▁ख्रीष्‍ट का ▁प्रेरित , ▁र ▁हाम्रा ▁भाइ ▁तिमोथी बाट , ▁को र िन् थ मा ▁भएका ▁परमेश्‍वरको ▁मण्डली ▁र ▁अखैया ▁प्रान्त मा ▁रहेका ▁सम् पूर्ण ▁विश्‍वासीहरू लाई ▁।</t>
  </si>
  <si>
    <t>▁तिमीहरू को ▁विश्‍वास ▁कस्त ो ▁हुनुपर्छ ▁भनेर ▁हामी ले ▁नि यन्‍त्र ण ▁गर्ने ▁प्रया स ▁गरेको ▁कारण ▁यसो ▁भएको ▁होइन ▁। ▁बरु , ▁हामी ▁तिमीहरू को ▁आनन्द को ▁निम्ति ▁तिमीहरूसँग ▁काम ▁गरिरहेका ▁छौँ ▁जस री ▁तिमीहरू ▁आफ्नो ▁विश्‍वास मा ▁अट ल ▁रहन्छ ौ ▁।</t>
  </si>
  <si>
    <t>▁तापनि , ▁मलाई ▁मनमा ▁शान्ति ▁मिले न , ▁किनकि ▁मैले ▁मेरा ▁भाइ ▁तीतस लाई ▁त्यहाँ ▁भेट िनँ ▁। ▁त्यसैले , ▁उनीहरू लाई ▁छोडेर ▁म ▁माकेडोनिया ▁फर्के ं ▁।</t>
  </si>
  <si>
    <t>▁उस को ▁निम्ति ▁गरेको ▁तिमीहरू को ▁प्रेम ▁सार ् व जन िक ▁रूपमा ▁प्रकट ▁गर ▁।</t>
  </si>
  <si>
    <t>▁हामी ▁विश्‍वास द्वारा ▁हिँड ्छ ौँ , ▁देखिने ▁कुरा को ▁आधार मा ▁होइन ▁।</t>
  </si>
  <si>
    <t>▁यसैकारण , ▁तिमीहरू को ▁विश्‍वास द्वारा ▁स द ् ग ु ण , ▁स द ् ग ु ण द्वारा ▁ज्ञान ▁थप ्‍न ▁सक ् दो ▁प्रयत्‍न ▁गर ▁।</t>
  </si>
  <si>
    <t>▁तिमीहरूले ▁व्य ग ् र ता साथ ▁परमेश्‍वरको ▁आगमन को ▁लागि ▁आशा ▁गर्नुपर्छ ▁। ▁त्यस ▁दिन ▁आकाश हरू ▁आगो द्वारा ▁नष्‍ट ▁गरिनेछ ▁र ▁त त् त्व हरूलाई ▁प्रचण्ड ▁ताप ले ▁प ग ाल ्नेछन् ▁।</t>
  </si>
  <si>
    <t>▁पावल ले ▁उन का ▁सबै ▁पत्र हरूमा ▁यी ▁कुराहरू को ▁बारेमा ▁उल्लेख ▁गरेका ▁छन् , ▁जहाँ ▁बुझ्न ▁कठिन ▁हुने ▁कुराहरू ▁पनि ▁छन् ▁। ▁अनुशासन हीन ▁र ▁अ स्थ िर ▁मानिसहरूले ▁यी ▁कुराहरू लाई ▁बङ्ग ्‍य ाउँछन् ▁जस री ▁तिनीहरूले ▁धर्मशास्‍त्र का ▁अरू ▁वचनहरू लाई ▁बङ्ग ्य ाउँदै ▁आफ्नो ▁विनाश ▁निम्त ्य ाउँछन् ▁।</t>
  </si>
  <si>
    <t>▁ताकि ▁तिमीहरूले ▁पवित्र ▁अगमवक्ताहरू ले ▁बोले का ▁वचनहरू ▁र ▁तिमीहरू का ▁प्रेरितहरू द्वारा ▁हाम्रा ▁प्रभु ▁र ▁मुक्त ि दा ता का ▁आज्ञाहरू को ▁याद ▁गर्न ▁सक ▁।</t>
  </si>
  <si>
    <t>▁र ▁हामी ▁दुष्‍ट ▁र ▁ईश्‍वर हीन ▁मानिसहरू बाट ▁छुटकारा ▁हुन ▁सकौँ , ▁किनकि ▁सबै सँग ▁विश्‍वास ▁छैन ▁।</t>
  </si>
  <si>
    <t>▁तिम्रो ▁आँसु को ▁सम्झना ▁गर्दै ▁म ▁तिमीलाई ▁भेट्न ▁चाहन्छु , ▁ताकि ▁म ▁आनन्द ले ▁भर िन ▁सकूँ ▁।</t>
  </si>
  <si>
    <t>▁त्यसैकारण ▁चुनिएका हरूका ▁लागि ▁म ▁सबै ▁कुरा ▁सहन ्छु , ▁ताकि ▁तिनीहरूले ▁अनन्त को ▁महिमा का ▁साथ ▁येशू ▁ख्रीष्‍टमा ▁भएको ▁मुक्‍ति ▁प्राप्‍त ▁गरून् ▁।</t>
  </si>
  <si>
    <t>▁यो ▁भनाइ ▁भरोसा योग्य ▁छः ▁“ हामी ▁उहाँ सँगै ▁म र ्‍य ौँ ▁भने , ▁हामी ▁उहाँ सँगै ▁जीवित ▁पनि ▁हुनेछ ौँ ▁।</t>
  </si>
  <si>
    <t>▁सतावट , ▁दुःख भोग ▁अनि ▁एन्टिओखिया , ▁आ इ को न ि य न ▁र ▁लु स्‍त्र ा मा ▁ममाथि ▁आइपरे का ▁कुरा को ▁अनु करण ▁गर्‍यौ ▁। ▁मैले ▁त्यस ्ता ▁सतावट हरू ▁सह े ँ ▁र ▁प्रभु ले ▁मलाई ▁ती ▁सबै बाट ▁छुटकारा ▁दिनुभयो ▁।</t>
  </si>
  <si>
    <t>▁ख्रीष्‍ट ▁येशू को ▁भ क्‍त ि मा ▁जिउन ▁चाह ने ▁मान्छे ▁सधैँ ▁सतावट मा ▁पर्छ ▁।</t>
  </si>
  <si>
    <t>▁तर ▁प्रभु ▁मसँग ▁उभि नुभयो ▁र ▁मलाई ▁बल ▁दिनुभयो , ▁ताकि ▁म द्वारा ▁सुसमाचार को ▁घोषणा ▁पूर्ण ▁रूपमा ▁पुरा ▁हुन ▁सकोस् ▁र ▁सबै ▁गैरयहूदीहरू ले ▁सुन्‍न ▁प ाऊन् ▁। ▁यसैले , ▁मैले ▁सिंह को ▁मुख बाट ▁छुटकारा ▁पाएँ ▁।</t>
  </si>
  <si>
    <t>▁वचन ▁प्रचार ▁गर , ▁सजिलो ▁र ▁अस ज िलो ▁दुवै ▁अवस्थामा ▁तयार ▁बस ▁। ▁सबै ▁प्रकार का ▁धैर्य ▁र ▁शिक्षा द्वारा ▁सुधार ▁गर , ▁हप्का ऊ ▁र ▁अर्ती ▁देऊ ▁।</t>
  </si>
  <si>
    <t>▁अनि ▁व्यवस्था ▁र ▁अगमवक्‍ताहरू का ▁पुस्तक ▁पढ िसकेपछि ▁सभाघर का ▁अगुवाहरू ले ▁उनीहरू लाई ▁यसो ▁भनेर ▁सन्देश ▁पठाए , ▁“ भ ाइ हरू ▁हो , ▁यदि ▁तपाईंहरू सँग ▁यहाँ ▁भएका ▁मानिसहरू को ▁निम्ति ▁कुनै ▁उत्साह को ▁सन्देश ▁छ ▁भने ▁भन्‍नुहोस् ▁।”</t>
  </si>
  <si>
    <t>▁उहाँ को ▁शरीर ▁न क ुहोस् ▁भनी ▁उहाँले ▁येशू लाई ▁मृत्यु बाट ▁जीवित ▁पार्नुभयो ▁भन्‍ने ▁त थ ्य बारे ▁उहाँले ▁यसरी ▁बोल्नुभए को ▁छ , ▁‘ म ▁तिमीलाई ▁दाऊद को ▁पवित्र ▁र ▁निश्‍च ित ▁आशिष् ▁दिनेछु ▁।’</t>
  </si>
  <si>
    <t>▁तिनीहरू ▁एन्टिओखिया मा ▁आइपुगे पछि ▁सभा ▁बोलाए ▁अनि ▁तिनीहरूले ▁परमेश्‍वरले ▁तिनीहरूसँग ▁गर्नुभएका ▁कामहरू ▁र ▁गैरयहूदीहरू का ▁बिचमा ▁कस री ▁उहाँले ▁विश्‍वास को ▁ढोका ▁खोल िदिनुभयो , ▁सो बारे ▁सबै ▁कुरा ▁बताए ▁।</t>
  </si>
  <si>
    <t>▁तिनीहरू ▁चेलाहरू सँग ▁लामो ▁समयसम्म ▁बसे ▁।</t>
  </si>
  <si>
    <t>▁ताकि ▁बाँकी ▁रहे को ▁मानिसहरू ▁र ▁सबै ▁गैरयहूदीहरू ▁ लगायत ▁मेरो ▁नाउँ द्वारा ▁बोलाइएका हरूले ▁प्रभु लाई ▁खोज्‍न ▁सकून् ।</t>
  </si>
  <si>
    <t>▁किन िक ▁यहाँ ▁हिँड ्दै ▁गर्दा ▁मैले ▁तपाईंहरू ले ▁पुज ्‍ने ▁वस्तु हरू ▁देखेँ ▁। ▁मैले ▁यस्तो ▁एउटा ▁वेदी ▁पनि ▁देखेँ , ▁जस मा ▁ ʻ अ ज ् ञ ा त ▁ईश्‍वर का ▁निम्ति ʼ ▁भन्‍ने ▁कु ँ द िएको ▁थियो ▁। ▁यसकारण ▁जस लाई ▁तपाईंहरू ले ▁न जा न िक न ▁पुज ्‍नुहुन्छ , ▁तिन ै ▁ईश्‍वर को ▁बारेमा ▁म ▁तपाईंहरू लाई ▁ब त ाउँछु ▁।</t>
  </si>
  <si>
    <t>▁यी ▁कुराहरू पछि ▁पावल ▁ए थे न् स ▁छोडेर ▁को र िन् थ मा ▁गए ▁।</t>
  </si>
  <si>
    <t>▁पावल को ▁शरीरमा ▁र ु मा ल ▁र ▁कपडा लाई ▁छु व ाएर ▁लगे र ▁बिरामी हरूलाई ▁छ ुवाइ द िँदा ▁समेत ▁तिनीहरू ▁निको ▁भए ▁र ▁दुष्‍ट ▁आत्माहरू ▁तिनीहरूका ▁शरीर बाट ▁निस्के र ▁गए ▁।</t>
  </si>
  <si>
    <t>▁त्यसैले , ▁अब ▁हामी ले ▁जे ▁भन्छौ ँ ▁तपाईं ले ▁त्यही ▁गर्नुहोस् ▁। ▁हामीसँग ▁भाकल ▁गरेका ▁चार ▁जना ▁मानिस ▁छन् ▁।</t>
  </si>
  <si>
    <t>▁तिनीहरू ▁कर ाउँदै , ▁आफ्ना ▁लुगाहरू ▁फाल ्दै , ▁हावा मा ▁धुलो ▁उड ाउँदै ▁गर्दा ,</t>
  </si>
  <si>
    <t>▁उस ले ▁मन्दिर लाई ▁अशुद्ध ▁पार्न ▁पनि ▁प्रया स ▁गर्‍यो , ▁त्यसैले ▁उसलाई ▁हामी ले ▁पक्र ्यौँ ▁।</t>
  </si>
  <si>
    <t>▁अब , ▁फेस्तस ▁त्यस ▁प्रान्त मा ▁प्रवेश ▁गरेको ▁तीन ▁दिनपछि , ▁उनी ▁कैसरिया बाट ▁यरूशलेम स ▁पुगे ▁।</t>
  </si>
  <si>
    <t>▁अब ▁केही ▁दिनपछि ▁राजा ▁अग्र ि पा ▁र ▁ब र ्न ि की ▁कैसरिया मा ▁फेस्तस लाई ▁काम का ज ी ▁भेट घ ा ट ▁गर्न ▁आइपुगे ▁।</t>
  </si>
  <si>
    <t>▁खा स ▁गरी , ▁किनकि ▁तपाईं ▁यी ▁सबै ▁यहूदी ▁र ी तिर ि वा ज हरू ▁र ▁प्रश्‍न हरू बारे ▁ज ् ञ ा ता ▁हुनुहुन्छ ▁। ▁त्यसैले , ▁तपाईं ले ▁मेरो ▁कुरा ▁धैर्य पूर्वक ▁सुन िदिनुहोस् ▁भनेर ▁म ▁बिन्ती ▁गर्दछु ▁।</t>
  </si>
  <si>
    <t>▁किनभने ▁जा ड ो ▁समयमा ▁त्यो ▁बन्द र ग ा ह मा ▁समय ▁बित ाउन ▁सजिलो ▁थिएन ▁। ▁त्यसैले , ▁जहाज ▁चाल क हरूमध्ये ▁धेरै ▁जनाले ▁जस री ▁भए पनि ▁फो न िक ्स ▁सहरमा ▁पुगे र ▁जा ड ो ▁बित ाउन को ▁लागि ▁त्यहाँ बाट ▁यात्रा ▁गर्न ▁सल्लाह ▁दिए ▁। ▁फो न िक ्स ▁क्र ेट को ▁एउटा ▁बन्द र ग ा ह ▁हो , ▁जुन ▁उत्तर - प ूर ् व ▁र ▁दक्षिण - प ूर ् व पट्टि ▁फर्के को ▁छ ▁।</t>
  </si>
  <si>
    <t>▁जब ▁चौध ौँ ▁रात ▁आयो , ▁हामी ▁यताउत ा ▁गर्दै ▁भएर ▁ए ड ्रिय ा ट िक ▁समुद्रमा ▁यात्रा ▁गरिरहेका ▁थियौँ , ▁मध्य रात मा ▁जहाज ▁चाल कहरू ले ▁कुनै ▁जमिन ▁नजिक ▁पुग िरहेका ▁छौँ ▁भन्‍ने ▁विचार ▁गरे ▁।</t>
  </si>
  <si>
    <t>▁जब ▁उनीहरू ले ▁उन को ▁निम्ति ▁एक ▁दिन ▁तोकिदि ए , ▁तब ▁उन को ▁बासस्थान मा ▁धेरै ▁मानिसहरू ▁आए ▁। ▁उन ले ▁त्यस ▁विषय लाई ▁उनीहरू को ▁सामु ▁प्र स्तुत ▁गरे , ▁र ▁परमेश्‍वरको ▁राज्यको ▁बारेमा ▁गवाही ▁दिए ▁। ▁उन ले ▁तिनीहरूलाई ▁येशू ▁ख्रीष्‍ट को ▁बारेमा ▁मोशा ▁र ▁अगमवक्‍ता को ▁पुस्तक ▁दुवै बाट ▁बिहान देखि ▁बे ल ु का सम्म ▁विश्‍वस्त ▁पार्ने ▁कोसिस ▁गरे ▁।</t>
  </si>
  <si>
    <t>▁उहाँलाई ▁मृत्यु का ▁पीडा हरूबाट ▁छु ट ाएर ▁परमेश्‍वरले ▁उहाँलाई ▁जीवित ▁पार्नुभयो ▁किनभने ▁उहाँ ▁यस को ▁अधीनमा ▁रहिरह न ▁सम्भव ▁थिएन ▁।</t>
  </si>
  <si>
    <t>▁किनभने ▁तपाईं ले ▁मेरो ▁प्राण लाई ▁पाताल मा ▁त्याग्‍न ुहुनेछैन ▁न ▁त ▁तपाईं ले ▁तपाईं का ▁पवित्र जन लाई ▁कु ह िन ▁दिनुहुनेछ ▁।</t>
  </si>
  <si>
    <t>▁दाऊद ▁आफैँ ▁स्वर्ग ▁चढे नन् ▁तर ▁तिनी ▁भन ्‍छन् , ▁‘ परमप्रभुले ▁मेरा ▁प्रभु लाई ▁भन्‍नुभयो , ▁“ मेरो ▁दाहिने ▁हातपट्टि ▁बस , ▁जब सम्म ▁म ▁तिम्र ा ▁शत्रुहरूलाई ▁तिम्रो ▁पाउ दान ▁बनाउँद िन ▁।” ’</t>
  </si>
  <si>
    <t>▁त्यसो ▁भए ▁किन ▁तिनीहरूले ▁हाम्रो ▁आफ्नै ▁भाषा हरूमा ▁नै ▁बोलिरहेक ा ▁हामी ▁हरेक ले ▁सुन िरहेका ▁छौँ ▁?</t>
  </si>
  <si>
    <t>▁अब्राहाम , ▁इसहाक ▁र ▁याकूब ▁हाम्रा ▁प ूर ् खा का ▁परमेश्‍वरले ▁उहाँ का ▁सेवक ▁येशू लाई ▁महिमित ▁पार्नुभएको ▁छ ▁। ▁उहाँ ▁नै ▁हुनुहुन्छ ▁जस लाई ▁तपाईंहरू ले ▁पिलातस कहाँ ▁सुम्प नुभयो ▁र ▁तिनले ▁उहाँलाई ▁छोड्न े ▁निर्णय ▁गर्दा ▁पनि ▁तपाईंहरू ले ▁तिनको ▁सामु ▁उहाँलाई ▁इन्का र ▁गर्नुभयो ▁।</t>
  </si>
  <si>
    <t>▁पत्रुस ▁र ▁यूहन्‍ना ले ▁तिनी तर्फ ▁नजर ▁अड ाएर ▁भने , ▁“ हामी लाई ▁हेर ▁।”</t>
  </si>
  <si>
    <t>▁तर ▁पत्रुस ▁र ▁यूहन्‍ना ले ▁उनीहरू लाई ▁जवाफ ▁दिए ▁र ▁भने , ▁“ परमेश्‍वर को ▁नजर मा ▁उहाँ को ▁भन्दा ▁बढी ▁तपाईंहरू को ▁आज्ञा पाल न ▁गर्नु ▁उच ित ▁हो ▁कि ▁होइन , ▁तपाईंहरू ▁नै ▁न्याय ▁गर्नुहोस् ▁।</t>
  </si>
  <si>
    <t>▁तपाईं ▁जो ▁पवित्र ▁आत्माद्वारा ▁तपाईं का ▁सेवक ▁हाम्रा ▁पिता ▁दाऊद को ▁मुख द्वारा ▁बोल्नुभयो , ▁‘ अ रू ▁जातिहरू ▁किन ▁क्रोध ित ▁भए ▁र ▁मानिसहरूले ▁अर्थ हीन ▁कुराहरू ▁क ल्प ना ▁गरे ▁?</t>
  </si>
  <si>
    <t>▁त्यसैले , ▁कप्‍तान ▁हाकिम हरू सँगै ▁गए ▁र ▁तिनीहरूलाई ▁हिंसा विना ▁नै ▁फर्काए र ▁ल्याए ▁। ▁किनकि ▁तिनीहरू ▁मानिसहरूले ▁ढुङ्गा ले ▁हान ् लान् ▁भनी ▁डराए ▁।</t>
  </si>
  <si>
    <t>▁विश्‍वासीहरू ले ▁यी ▁मानिसहरूलाई ▁प्रेरितहरू का ▁सामु ▁ल्याए ▁जसले ▁प्रार्थना ▁गरे ▁र ▁तिनीहरूमाथि ▁हात ▁राखे ▁।</t>
  </si>
  <si>
    <t>▁त्यस ▁बेला ▁सारा ▁मिश्र ▁र ▁कनान भरि ▁अनिकाल ▁पर्‍यो ▁र ▁ठुलो ▁सङ्कष्‍ट ▁आइपर ्‍यो ▁। ▁परिणाम ▁स्वरूप ▁हाम्रा ▁पुर्खाहरू ले ▁कुनै ▁खाना ▁पाए नन् ▁।</t>
  </si>
  <si>
    <t>▁त्यसैले ▁याकूब ▁मिश्रमा ▁गए ▁। ▁त्यहाँ ▁तिनको ▁मृत्यु ▁भयो ▁र ▁हाम्रा ▁पुर्खाहरू ▁पनि ▁त्यहीँ ▁नै ▁मरे ▁।</t>
  </si>
  <si>
    <t>▁तर ▁शाऊल ▁अझै ▁प्रभु का ▁चेलाहरू को ▁विरुद्धमा ▁हत्या को ▁ध म् की ▁दिँदै ▁प्रधान ▁पूजाहारी कहाँ ▁गए</t>
  </si>
  <si>
    <t>▁त्यसैले , ▁हननिया ▁गए ▁र ▁त्यस ▁घरभित्र ▁प्रवेश ▁गरे ▁। ▁तिनी माथि ▁आफ्ना ▁हात ▁राख ्दै ▁उन ले ▁भने , ▁“ भ ाइ ▁शाऊल , ▁तिमीले ▁आफ्नो ▁दृष्‍टि ▁पाउन ▁सक ▁र ▁पवित्र ▁आत्माले ▁भर िन ▁सक ▁भनी ▁तिमी ▁आउँदा ▁बाटोमा ▁देखा ▁पर्न ुहुने ▁प्रभु ▁येशूले ▁मलाई ▁पठाउनुभएको ▁छ ▁।”</t>
  </si>
  <si>
    <t>▁ती ▁दिनमा ▁उनी ▁बिरामी ▁पर िन् ▁र ▁म र िन् ▁। ▁तिनीहरूले ▁उन को ▁मृत ▁शरीर लाई ▁धोए र ▁माथिल्ल ो ▁कोठा मा ▁राखे ▁।</t>
  </si>
  <si>
    <t>▁सबै ▁सहन शील ता ▁र ▁धैर्य मा , ▁उहाँ को ▁महिमा को ▁शक्‍ति ले ▁प्रत्येक ▁द क्ष ता मा ▁तिमीहरू ▁बलिया ▁होओ ▁भनी ▁हामी ▁प्रार्थना ▁गर्छौं ▁।</t>
  </si>
  <si>
    <t>▁र ▁म ▁तिमीहरूसँग ▁शरीरमा ▁नभए ▁तापनि , ▁म ▁तिमीहरूसँग ▁आत्मामा ▁छु ▁। ▁म ▁तिमीहरू का ▁सु व ्य व स्थ ा ▁र ▁ख्रीष्‍टमा ▁तिमीहरू का ▁विश्‍वास को ▁शक्‍ति लाई ▁देखे र ▁आनन्द ित ▁हुन्छु ▁।</t>
  </si>
  <si>
    <t>▁मालिक ▁हो , ▁आफ्ना ▁नोकरहरू लाई ▁जे ▁सह ी ▁र ▁उच ित ▁छ ▁त्यही ▁देओ ▁। ▁तिमीहरू ▁यो ▁जान्दछौ , ▁कि ▁तिमीहरू का ▁पनि ▁मालिक ▁स्वर्गमा ▁हुनुहुन्छ ▁।</t>
  </si>
  <si>
    <t>▁अनि ▁उहाँमा ▁नै ▁तिमीहरू ▁पनि ▁पवित्र ▁आत्मामा ▁परमेश्‍वरको ▁वासस्थान को ▁रूपमा ▁ सँगै ▁निर्माण ▁भइरहे का ▁छौ ▁।</t>
  </si>
  <si>
    <t>▁तिनीहरू मा ▁शर्म ▁छैन ▁। ▁अशुद्ध ▁कुराहरू माथि ▁कामुक ता ▁र ▁हर ▁किसिम का ▁लाल च मा ▁तिनीहरूले ▁आफैँ लाई ▁सुम्पिदिए का ▁छन् ▁।</t>
  </si>
  <si>
    <t>▁र ▁दाखमद्य ले ▁न मा त्त ी ओ , ▁किनकि ▁त्यस ले ▁विनाश तर्फ ▁डोर ्‍य ाउँछ ▁। ▁तर ▁त्यसको ▁सट्टामा , ▁पवित्र ▁आत्माले ▁ भरि ओ ▁।</t>
  </si>
  <si>
    <t>▁तर ▁मेरी ▁आमा को ▁गर्व देखि ▁नै ▁मलाई ▁चुन ्‍न को ▁निम्ति ▁परमेश्‍वर ▁खुसी ▁हुनुभयो ▁।</t>
  </si>
  <si>
    <t>▁हामी ▁जो ▁जन्म स ि द्ध ▁यहूदीहरू ▁हौँ ▁र ▁“ ग ै र य हू दी ▁पापीहरू ▁होइन ौँ ” ,</t>
  </si>
  <si>
    <t>▁म ▁परमेश्‍वरको ▁अनुग्रह लाई ▁इन्का र ▁गर्दिनँ , ▁किनकि ▁यदि ▁व्यवस्था द्वारा ▁धार्मिकता ▁आउने ▁भए , ▁ख्रीष्‍ट ▁व्यर्थ ै मा ▁मर्न ुभयो ▁।</t>
  </si>
  <si>
    <t>▁अहिले ▁मध्य स्त कर्ता ले ▁एक भन्दा ▁बढी ▁व्यक्‍ति लाई ▁बुझ ाउँछ , ▁तापनि ▁परमेश्‍वर ▁एउटै ▁हुनुहुन्छ ▁।</t>
  </si>
  <si>
    <t>▁मेरा ▁साना ▁बालकहरू ▁हो , ▁तिमीहरू भित्र ▁ख्रीष्‍ट ▁नबन िन ु भए सम्म ▁मैले ▁फेरि ▁तिमीहरू का ▁निम्ति ▁प्रसव ▁वेदना को ▁पीडा ▁ भोग िरहेको ▁छु ▁।</t>
  </si>
  <si>
    <t>▁तर ▁अहिले ▁तिमीहरूले ▁परमेश्‍वरलाई ▁चिन ्दछौ ▁वा ▁निश्‍चय ▁नै ▁तिमीहरू ▁परमेश्‍वर द्वारा ▁चिन िएका ▁छौ ▁भने , ▁किन ▁तिमीहरू ▁फेरि ▁कमजोर ▁र ▁मूल्य हीन ▁आधार भ ूत ▁सिद्धान्त हरू तर्फ ▁फर्क िरहेका ▁छौ ▁? ▁के ▁तिमीहरू ▁फेरि ▁दास ▁हुने ▁चाहना ▁गर्छौ ▁?</t>
  </si>
  <si>
    <t>▁तिमीहरूलाई ▁बह क ाउने हरूले ▁त ▁आफैँ लाई ▁नप ु ङ ्स क ▁ तुल्य ाओस् ▁।</t>
  </si>
  <si>
    <t>▁यस ▁समयमा ▁कुनै ▁पनि ▁अनुशासन ▁आनन्द को ▁हुँदैन , ▁तर ▁दुःख दाय ी ▁नै ▁हुन्‍छ ▁। ▁तथापि ▁जे ▁भए ▁तापनि ▁यस द्वारा ▁तालिम ▁प्राप्‍त ▁गरेका हरूका ▁निम्ति ▁भने ▁अन्त्यमा ▁गएर ▁यसले ▁धार्मिकता को ▁शान्‍ति पूर्ण ▁फल ▁फल ाउँदछ ▁।</t>
  </si>
  <si>
    <t>▁होसियार ▁रहो ▁। ▁कोही ▁पनि ▁एक ▁छ ाक ▁खाना को ▁लागि ▁आफ्‍नो ▁जन्‍म ा धिकार ▁बेच ्‍ने ▁एसाव जस्‍तो ▁अधर्मी ▁नहोस् ▁वा ▁यौन ▁अनैतिक ▁नहोस् ▁।</t>
  </si>
  <si>
    <t>▁किनकि ▁तिमीहरूलाई ▁थाहै ▁छ , ▁कि ▁पछि ▁गएर ▁उन ले ▁त्‍यो ▁आशिष्‌ को ▁उत्तराधिकार ▁प्राप्‍त ▁गर्ने ▁इच्‍छा ▁गर्दा ▁उन लाई ▁अ स्‍ व ी का र ▁गरियो , ▁किनभने ▁उन ले ▁विलाप ▁गर्दा ▁आँशु का ▁साथ ▁पश्‍चात्ताप ▁गर्ने ▁मौका समेत ▁पाए न , ▁यद्यपि ▁उन ले ▁यसलाई ▁चाहे का ▁थिए ▁।</t>
  </si>
  <si>
    <t>▁अब ▁भेडा का ▁महान् ▁गोठाला ▁हाम्रा ▁प्रभु ▁येशू को ▁अनन्त ▁करार को ▁रगत द्वारा ▁मृत्‍यु बाट ▁जीवन मा ▁ल्याउनुहुने ▁शान्ति का ▁परमेश्‍वरले ,</t>
  </si>
  <si>
    <t>▁त्यसकारण ▁म ▁त्यस ▁पुस्ता सँग ▁अप ् र स न्‍न ▁भए ▁। ▁मैले ▁भनेँ , ▁‘ तिनीहरू ▁ज ह ि ले ▁पनि ▁आफ्ना ▁हृदय बाट ▁तर्क िएर ▁गएका ▁छन् ▁। ▁अनि ▁तिनीहरूलाई ▁मेरो ▁बाटो ▁नै ▁थाहा ▁छैन ▁।’</t>
  </si>
  <si>
    <t>▁फेरि ▁उहाँले ▁भन्‍नुभएको ▁छ , ▁“ तिनीहरू ▁मेरो ▁विश्राम मा ▁कहिल ्य ै ▁प्रवेश ▁गर्नेछैनन् ▁।”</t>
  </si>
  <si>
    <t>▁तथापि , ▁यदि ▁तिमीहरूले ▁“ आफ्ना ▁छिमेकी लाई ▁आफूलाई ▁झैँ ▁प्रेम ▁गर ” ▁भन्‍ने ▁धर्मशास्‍त्र को ▁राजक ीय ▁व्यवस्था लाई ▁पुरा ▁गर्दछौ ▁भने , ▁तिमीहरूले ▁असल ै ▁गर्दछौ ▁।</t>
  </si>
  <si>
    <t>▁तिमीहरू का ▁माझमा ▁बुद्धिमान् ▁र ▁समझदार ▁को ▁छ ▁? ▁त्यस ▁व्यक्‍तिले ▁बुद्धि को ▁नम्र ता मा ▁आफ्ना ▁कामहरू द्वारा ▁एउटा ▁असल ▁जीवन ▁ज िएर ▁देख ाओस् ▁।</t>
  </si>
  <si>
    <t>▁तर ▁परमेश्‍वरले ▁अझ ▁बढी ▁अनुग्रह ▁दिनुहुन्छ , ▁यसैकारण ▁धर्मशास्‍त्र ले ▁भन्दछ , ▁“ परमेश्‍वर ले ▁अ भ ि मा नीहरू को ▁विरोध ▁गर्नुहुन्छ , ▁तर ▁नम्र हरूलाई ▁अनुग्रह ▁दिनुहुन्छ ▁।”</t>
  </si>
  <si>
    <t>▁म ▁र ▁पिता ▁एक ▁हौँ ▁।”</t>
  </si>
  <si>
    <t>▁जब ▁तिनले ▁यो ▁भनिन् , ▁तिनी ▁त्यहाँ बाट ▁गइन् ▁र ▁तिन की ▁बहिनी ▁मरियम लाई ▁सु ट ु क्‍क ▁बोलाइ न् ▁। ▁तिनले ▁भनिन् , ▁“ गुरुज्यू ▁यहाँ ▁हुनुहुन्छ ▁र ▁तिमीलाई ▁बोल ाउँदै ▁हुनुहुन्छ ▁।”</t>
  </si>
  <si>
    <t>▁उहाँ का ▁चेलाहरू मध्ये ▁एक ▁जना ▁यहूदा ▁ स् क र ियो त ▁जसले ▁उहाँलाई ▁विश्‍वासघात ▁गर्ने ▁थियो , ▁त्यस ले ▁भन्यो ,</t>
  </si>
  <si>
    <t>▁उहाँ ▁बे ल ु की को ▁खाना ▁खाए र ▁उठ ्नुभयो ▁र ▁उहाँ को ▁बाहिर ी ▁वस्‍त्र ▁फुकाल ्नुभयो ▁। ▁त्यसपछि ▁उहाँले ▁एउटा ▁तौल िया ▁लिनुभयो , ▁र ▁आफ्नो ▁कम्मर मा ▁बेर ्नुभयो ▁।</t>
  </si>
  <si>
    <t>▁यदि ▁तिमीहरूले ▁मलाई ▁चिने का ▁भए , ▁तिमीहरूले ▁मेरा ▁पिता लाई ▁पनि ▁चिन ्‍ने ▁थियौ ▁। ▁अबदेखि ▁उस ो ▁तिमीहरूले ▁उहाँलाई ▁चिने का ▁छौ ▁र ▁उहाँलाई ▁देखेका ▁छौ ▁।”</t>
  </si>
  <si>
    <t>▁यदि ▁तिमीहरू ▁संसार का ▁थियौ ▁त , ▁संसार ले ▁तिमीहरूलाई ▁आफ्नै झैँ ▁प्रेम ▁गर्ने ▁थियो ▁। ▁तर ▁तिमीहरू ▁संसार का ▁होइनौ , ▁र ▁मैले ▁तिमीहरूलाई ▁संसार बाट ▁चुने ँ , ▁यसकारण ▁संसार ले ▁तिमीहरूलाई ▁घृणा ▁गर्छ ▁।</t>
  </si>
  <si>
    <t>▁तिनीहरूले ▁येशू लाई ▁सोध्‍न ▁चाहे को ▁उहाँले ▁देख्‍नुभयो , ▁र ▁उहाँले ▁तिनीहरूलाई ▁भन्‍नुभयो , ▁“ के ▁तिमीहरूले ▁एक ▁ आपस मा ▁सोधे को ▁कुरा ▁यही ▁हो ▁कि ▁जस को ▁बारेमा ▁मैले ▁भनेँ ▁‘ अब ▁उप्रान्त ▁तिमीहरूले ▁मलाई ▁केही ▁बेर मा ▁नै ▁देख्‍नेछैन ौ , ▁र ▁फेरि ▁केही ▁बेर पछि ▁तिमीहरू ▁मलाई ▁देख्‍नेछौ ’ ▁।”</t>
  </si>
  <si>
    <t>▁किनकि ▁तिमीहरूले ▁मलाई ▁प्रेम ▁गरेका ▁हुनाले ▁र ▁म ▁पिता बाट ▁आए ँ ▁भनी ▁तिमीहरूले ▁विश्‍वास ▁गरेका ▁हुनाले ▁पिता ▁आफैँ ले ▁तिमीहरूलाई ▁प्रेम ▁गर्नुहुन्छ ▁।</t>
  </si>
  <si>
    <t>▁म ▁तिनीहरूसँग ▁हुँदा ▁मैले ▁तिनीहरूलाई ▁तपाईंको ▁नाउँमा ▁सुरक्षा ▁दिएँ , ▁जस लाई ▁तपाईं ले ▁मलाई ▁दिनुभएको ▁छ ▁। ▁मैले ▁तिनीहरूलाई ▁सुरक्षा ▁दिएँ , ▁र ▁विनाश को ▁पुत्र बाहेक ▁तिनीहरूमध्ये ▁कोही ▁पनि ▁नष्‍ट ▁भएन , ▁ताकि ▁धर्मशास्‍त्र ▁पुरा ▁होस् ▁।</t>
  </si>
  <si>
    <t>▁तिनीहरूले ▁पहिले ▁उहाँलाई ▁ह न्‍न ा स कहाँ ▁लगे , ▁किनकि ▁तिनी ▁ कै या फ ा का ▁ससुरा ▁थिए ▁जो ▁त्यस ▁वर्ष का ▁प्रधान ▁पुजारी ▁थिए ▁।</t>
  </si>
  <si>
    <t>▁तिनीहरू ▁ठुलो ▁सोर मा ▁कराए , ▁“ यस लाई ▁ला नुहोस् , ▁यसलाई ▁ला नुहोस् , ▁यसलाई ▁क्रुसमा ▁टाँग ्‍नुहोस् ▁!” ▁पिलातस ले ▁तिनीहरूलाई ▁भने , ▁“ के ▁तिमीहरू का ▁राजालाई ▁मैले ▁क्रुसमा ▁टाँग ्‍न ुपर्ने ▁हो ▁?” ▁मुख्य ▁पुजारीहरू ले ▁जवाफ ▁दिए , ▁“ हामी सँग ▁कैसर बाहेक ▁अरू ▁कुनै ▁राजा ▁छैन ▁।”</t>
  </si>
  <si>
    <t>▁तब ▁सिपाहीहरू ▁आए , ▁र ▁येशू सँगै ▁क्रुसमा ▁टाँग िएका ▁पहिलो ▁र ▁दोस्रो ▁मानिस का ▁खुट्टा ▁भाँच ी द िए ▁।</t>
  </si>
  <si>
    <t>▁जब ▁पिलातस ले ▁यो ▁भनाइ ▁सुने , ▁तिनी ▁झन् ▁डराए ,</t>
  </si>
  <si>
    <t>▁यहूदीहरू ले ▁यरूशलेम बाट ▁पुजारीहरू ▁र ▁लेवीहरू लाई ▁“ तिमी ▁को ▁हौ ▁?” ▁भनी ▁सोध्‍न ▁प ठ ाउँदा ▁यूहन्‍ना को ▁गवाही ▁यही ▁हो ▁।</t>
  </si>
  <si>
    <t>▁त्यस बेल ा सम्म ▁पनि ▁उहाँ ▁मृतकहरू बाट ▁जीवित ▁भई ▁उठ्न ुपर्छ ▁भनी ▁तिनीहरूले ▁अझै ▁पनि ▁धर्मशास्‍त्र ▁बुझे नन् ▁।</t>
  </si>
  <si>
    <t>▁किनकि ▁दुष्‍ट ▁काम ▁गर्ने ▁हरेक ले ▁ज्योति लाई ▁घृणा ▁गर्छ , ▁र ▁त्यो ▁ज्योति तर्फ ▁आउँदै न , ▁ताकि ▁त्यसका ▁कार्यहरू ▁प्रकट ▁नहोऊन् ▁।</t>
  </si>
  <si>
    <t>▁निको दे म स ले ▁उहाँलाई ▁भने ▁“ मानिस ▁वृद्ध ▁भएपछि ▁कस री ▁जन्म न ▁सक्छ ▁? ▁ऊ ▁फेरि ▁दोस्रो ▁पल्ट ▁उस की ▁आमा को ▁गर्भ मा ▁पस्‍न , ▁र ▁जन्म न ▁सक्दैन , ▁सक्छ ▁त ▁?</t>
  </si>
  <si>
    <t>▁तापनि ▁येशू ▁सु ट ु क्‍क ▁ग इ स क ्‍नुभएको ले ▁जो ▁निको ▁भएको ▁थियो , ▁त्यसलाई ▁उहाँ ▁को ▁हुनुहुन्थ्यो ▁भन्‍ने ▁थाहा ▁थिएन , ▁किनकि ▁त्यहाँ ▁भिड ▁लागेको ▁थियो ▁।</t>
  </si>
  <si>
    <t>▁म ▁मेरा ▁पिताको ▁नाउँमा ▁आएको ▁छु , ▁र ▁तिमीहरू ▁मलाई ▁स्‍वीक ार ▁गर्दैनौ ▁। ▁यदि ▁आफ्नै ▁नाउँमा ▁अर्को ▁कोही ▁आउने ▁हो ▁भने ▁तिमीहरूले ▁त्यसलाई ▁स्वीकार ▁गर्छौ ▁।</t>
  </si>
  <si>
    <t>▁किनकि ▁परमेश्‍वरको ▁रोटी ▁त्यही ▁हो , ▁जो ▁स्वर्ग बाट ▁आउँछ ▁र ▁संसार लाई ▁जीवन ▁दिँद छ ▁।”</t>
  </si>
  <si>
    <t>▁तब ▁यहूदीहरू ले ▁उहाँ को ▁बारेमा ▁गनगन ▁गरे , ▁किनकि ▁उहाँले ▁यसो ▁भन्‍नुभएको ▁थियो , ▁“ म ▁स्वर्ग बाट ▁आएको ▁रोटी ▁हुँ ▁।”</t>
  </si>
  <si>
    <t>▁तब ▁येशूले ▁ती ▁बाह्र ▁जनालाई ▁भन्‍नुभयो , ▁“ तिमीहरू चाहिँ ▁जान ▁चाह ँदैन ौ , ▁चाहन्छौ ▁त ▁?”</t>
  </si>
  <si>
    <t>▁उहाँले ▁मन्दिर मा ▁सिकाउन ुहुँदा ▁यी ▁वचनहरू ▁ढुक ु टी मा ▁भन्‍नुभयो ▁र ▁कसै ले ▁उहाँलाई ▁पक्रे न , ▁किनभने ▁उहाँ को ▁समय ▁अझै ▁आएको ▁थिएन ▁।</t>
  </si>
  <si>
    <t>▁उहाँले ▁पिताको ▁बारेमा ▁कुरा ▁गर्दै ▁हुनुहुन्छ ▁भनी ▁तिनीहरूले ▁बुझे नन् ▁।</t>
  </si>
  <si>
    <t>▁शास्‍त्री ▁र ▁फरिसीहरू ले ▁व्यभिचार को ▁काममा ▁पक्र ाउ ▁परे की ▁एउटी ▁स्‍त्री ▁ल्याए ▁। ▁तिनीहरूले ▁त्यसलाई ▁बिचमा ▁राखे ▁।</t>
  </si>
  <si>
    <t>▁तिनीहरूले ▁त्यसलाई ▁भने , ▁“ अ न ि ▁तिम्र ा ▁आँखा ▁कस री ▁खोल िए ▁त ▁?”</t>
  </si>
  <si>
    <t>▁म ▁संसारमा ▁हुँदा ▁म ▁संसार को ▁ज्योति ▁हुँ ▁।”</t>
  </si>
  <si>
    <t>▁आफ्नो ▁अधिकार को ▁प्रति ष्‍ ठा लाई ▁कायम ▁नगर ेका ▁तर ▁आफ्नो ▁उच ित ▁बासस्थान लाई ▁त्यागे का ▁स्वर्गदूतहरू लाई ▁परमेश्‍वरले ▁अनन्त का ▁साङ्ला हरूमा ▁त्यस ▁महान् ▁दिनमा ▁इन्साफ को ▁निम्ति ▁पूर्ण ▁अन्धकार मा ▁राख्‍नुभए को ▁छ ▁।</t>
  </si>
  <si>
    <t>▁तर ▁प्रधान ▁दूत ▁मिखाएल ले ▁पनि ▁दुष्‍ट सँग ▁बहस ▁गर्दा ▁र ▁मोशा को ▁शरीर को ▁विषयमा ▁त्यस सँग ▁विवाद ▁गर्दा , ▁त्यसको ▁विरुद्धमा ▁निन्दा ▁गर्ने ▁इन्साफ ▁ल्याउने ▁साहस ▁गरेनन् ▁। ▁बरु ▁तिनले ▁भने , ▁“ परमप्रभुले ▁तँलाई ▁हप्का ऊन् ▁!”</t>
  </si>
  <si>
    <t>▁यदि ▁त्यसो ▁भए , ▁तिम्रो ▁पुर ै ▁शरीर ▁ज्योति ▁हो , ▁यस को ▁कुनै ▁पनि ▁भाग ▁अन्धकार मा ▁रहे को ▁छैन , ▁त्यसपछि ▁तिम्रो ▁पुर ै ▁शरीर ▁बत्ती को ▁चमक जस्तै ▁तिमी मा ▁चम्क ोस् ▁।</t>
  </si>
  <si>
    <t>▁धन्य ▁हो ▁त्यो ▁सेवक , ▁जसले ▁आफ्नो ▁मालिक ▁फर्कंद ा ▁यी ▁कार्यहरू ▁गरिरहेको ▁भेट्टाउने छ ▁।</t>
  </si>
  <si>
    <t>▁आज , ▁भोलि ▁र ▁पर ्स ि ▁मैले ▁निरन्तर ता ▁दिन ु ▁आवश्यक ▁छ , ▁किनभने ▁यरूशलेम बाट ▁टाढा मा ▁एउटा ▁अगमवक्‍ताहरू लाई ▁मार्न ु ▁ग्रहण योग्य ▁हुँदैन ▁।</t>
  </si>
  <si>
    <t>▁यसपछि ▁त्यो ▁भ ि खा री ▁मर्‍यो ▁र ▁स्वर्गदूतहरू ले ▁उसलाई ▁उठाएर ▁अब्राहाम कहाँ ▁लगे ▁। ▁त्यो ▁धनी ▁मानिस ▁पनि ▁मर्‍यो ▁र ▁गाड ियो ▁।</t>
  </si>
  <si>
    <t>▁धेरै ले ▁हाम्रा ▁बिचमा ▁घट ेका ▁र ▁पुरा ▁भएका ▁यी ▁घटनाहरू को ▁विवरण ▁लेख्‍न े ▁प्रया स ▁गरेका ▁छन् ▁।</t>
  </si>
  <si>
    <t>▁तिमी मा ▁खुसी ▁र ▁आनन्द ▁हुनेछ ▁र ▁उन को ▁जन्म मा ▁धेरै ▁मानिसहरू ▁आ न िन् द ित ▁हुनेछन् ▁।</t>
  </si>
  <si>
    <t>▁“ इस्राएलका ▁परमप्रभु ▁परमेश्‍वरको ▁प्रशंसा ▁होस् , ▁किनभने ▁उहाँले ▁आफ्ना ▁मानिसहरूका ▁लागि ▁सहायता ▁र ▁उद्धार को ▁काम ▁गर्नुभएको ▁छ ▁।</t>
  </si>
  <si>
    <t>▁त्यहाँ को ▁परम्परा अनुसार ▁चिट्ठा द्वारा ▁पुजारीहरू ▁आफ्नो ▁सेवा ▁गर्ने ▁पाल ो अनुसार ▁परमप्रभु को ▁मन्दिर भित्र ▁धूप ▁बाल ्न लाई ▁छ ान िन ्थे ▁। ▁त्यसैले , ▁उन को ▁नाउँ ▁पर्‍यो ▁।</t>
  </si>
  <si>
    <t>▁उहाँले ▁उनीहरू लाई ▁भन्‍नुभयो , ▁“ त्यसो ▁भए ▁जे ▁कैसर ▁को ▁हो , ▁कैसर लाई ▁देओ ▁र ▁जे ▁परमेश्‍वरको ▁हो ▁परमेश्‍वरलाई ▁देओ ▁।”</t>
  </si>
  <si>
    <t>▁तिनीहरू ▁तरवार ले ▁मार िनेछन् ▁र ▁सबै ▁देशहरू मा ▁तिनीहरू ▁कैदी ▁भएर ▁जानेछन् , ▁र ▁गैरयहूदीहरू को ▁समय ▁पुरा ▁नभएसम्म ▁गैरयहूदीहरू ले ▁यरूशलेम ▁नै ▁कैदी ▁बनाएर ▁राख ्‍नेछन् ▁।</t>
  </si>
  <si>
    <t>▁सूर्य , ▁चन्द्रमा ▁र ▁ताराहरू मा ▁चिह्न हरू ▁देखा ▁पर्नेछन् ▁। ▁अनि ▁समुद्र का ▁गर्जन हरू ▁र ▁छालहरू बाट ▁पृथ्वीमा ▁भएका ▁राष्‍ट्र हरू ▁कष्‍टमा ▁पर्नेछन् ▁।</t>
  </si>
  <si>
    <t>▁स्वर्ग ▁र ▁पृथ्वी ▁ट ले र ▁जानेछ , ▁तर ▁मेरा ▁वचनहरू ▁कहिल ्य ै ▁ट ल ्न ेछैनन् ▁।</t>
  </si>
  <si>
    <t>▁तब ▁उहाँले ▁रोटी ▁लिनुभयो , ▁र ▁जब ▁उहाँले ▁धन्यवाद ▁दिनुभयो , ▁र ▁उहाँले ▁रोटी ▁भाँच ्‍नुभयो , ▁र ▁तिनीहरूलाई ▁यसो ▁भन्दै ▁दिनुभयो , ▁“ यो ▁मेरो ▁शरीर ▁हो , ▁जुन ▁तिमीहरू का ▁निम्ति ▁दिइएको ▁छ ▁। ▁मेरो ▁सम्झना मा ▁यो ▁गर्ने ▁गर ▁।”</t>
  </si>
  <si>
    <t>▁पत्रुस ▁आगो को ▁उज्यालो मा ▁बस्दा ▁एउटी ▁नोकर ्न ी ले ▁उनी तिर ▁सो झ ै ▁हेर ेर ▁भनी , ▁“ यी ▁मानिस ▁पनि ▁उनी सँगै ▁थिए ▁।”</t>
  </si>
  <si>
    <t>▁तर ▁तिनीहरूले ▁चिच्‍च ्‍य ाउँदै ▁यसो ▁भने , ▁“ त्यस लाई ▁क्रुसमा ▁झ ुन् ड ्य ाओ , ▁क्रुसमा ▁झ ुन् ड ्य ाओ ▁।”</t>
  </si>
  <si>
    <t>▁तर ▁तिनीहरूले ▁जबरजस् ती ▁भनिरहे का ▁थिए , ▁“ यस ले ▁गालील बाट ▁सुरु ▁गरेर ▁सारा ▁यहूदा भरि ▁यस ▁ठ ा ँ उ सम्म ▁मानिसहरूलाई ▁भ ड ् क ाउँदै ▁छ ▁।”</t>
  </si>
  <si>
    <t>▁तर ▁उहाँले ▁नै ▁इस्राएल लाई ▁स्वतन्‍त्र ▁गर्नुहुने ▁थियो ▁भनी ▁हामी ले ▁आशा ▁राखे का ▁थियौँ ▁। ▁र ▁यी ▁सबै ▁कुरा बाहेक , ▁यी ▁सबै ▁कुरा ▁हुन ▁आएको ▁आज ▁तेस्रो ▁दिन ▁भ इ स क ्यो ▁।</t>
  </si>
  <si>
    <t>▁हेर , ▁म ▁मेरा ▁पिताको ▁प्रतिज्ञा ▁तिमीहरू का ▁लागि ▁पठा उँछ ु , ▁तर ▁माथि बाट ▁शक्‍ति ▁प्राप्‍त ▁नगरेसम्म ▁तिमीहरू ▁यही ▁सहरमा ▁पर्ख ेर ▁बस ▁।”</t>
  </si>
  <si>
    <t>▁यिशै का ▁छोरा ▁दाऊद , ▁ओबेद का ▁छोरा ▁यिशै , ▁बोअज का ▁छोरा ▁ओबेद , ▁स ल ् मोन का ▁छोरा ▁बोअज , ▁नहशोन का ▁छोरा ▁स ल ् मोन ,</t>
  </si>
  <si>
    <t>▁र ▁परमप्रभु को ▁निगाह को ▁वर्ष ▁घोषणा ▁गर्न ▁मलाई ▁पठाउनुभएको ▁छ ▁।”</t>
  </si>
  <si>
    <t>▁उहाँले ▁बोल्नुभए को ▁वचन को ▁सबै जन ा ▁साक्षी ▁भए ▁र ▁सबै ▁मानिसहरू ▁उहाँ को ▁मुख बाट ▁निस्के को ▁अनुग्रह ी ▁वचन प्रति ▁आश्‍चर्य ▁चक ित ▁भए ▁। ▁उनीहरू ▁यसो ▁भन्दै ▁थिए , ▁“ के ▁यी ▁मानिस ▁ ‍ यो स े फ का ▁छोरा ▁होइनन् ▁र ▁?</t>
  </si>
  <si>
    <t>▁तब ▁शैतान ले ▁येशू लाई ▁भन्यो , ▁“ यदि ▁तपाईं ▁परमेश्‍वरका ▁पुत्र ▁हुनुहुन्छ ▁भने , ▁यो ▁ढुङ्गा लाई ▁रोटी ▁हुन ▁आज्ञा ▁दिनुहोस् ▁।”</t>
  </si>
  <si>
    <t>▁तर ▁उहाँ ▁प्राय ः ▁गरेर ▁उजाड - स्थान तिर ▁गएर ▁प्रार्थना ▁गर्न ुहुन्थ्यो ▁।</t>
  </si>
  <si>
    <t>▁तर ▁भिड को ▁कारणले ▁गर्दा ▁तिनीहरूले ▁उसलाई ▁येशू कहाँ ▁लैजान ▁सकेनन् ▁। ▁त्यसैले , ▁तिनीहरू ▁घर को ▁छ ा ना माथि ▁चढे ▁र ▁छ ा ना ▁खोल ेर ▁तिनीहरूले ▁त्यो ▁मानिसलाई ▁येशू ▁भएको ▁ठाउँ को ▁अगाडि ▁ओछ्यान सहित ▁झार िदिए ▁।</t>
  </si>
  <si>
    <t>▁तर ▁फरिसीहरू ▁र ▁तिनीहरूका ▁शास्‍त्रीहरू ले ▁उहाँ का ▁चेलाहरू सँग ▁यसरी ▁गु ना स ो ▁गरिरहेका ▁थिए , ▁“ तिमीहरू ▁किन ▁कर ▁उठाउने हरू ▁र ▁अरू ▁पापीहरू सँग ▁बसे र ▁खान ्‍छ ौँ ▁?”</t>
  </si>
  <si>
    <t>▁धन्य ▁तिमीहरू ▁जो ▁अहिले ▁भोक ाउँदछ ौ , ▁तिमीहरू ▁तृ प्‍त ▁हुनेछौ ▁। ▁धन्य ▁तिमीहरू ▁जो ▁अहिले ▁र ुन् छौ , ▁तिमीहरू ▁हाँस ्‍ने छौ ▁।</t>
  </si>
  <si>
    <t>▁एउटा ▁चेला ▁आफ्नो ▁ गुरु भन्दा ▁महान् ▁हुन ▁सक्दैन ▁। ▁तर ▁हेर क ▁जसले ▁तालिम ▁प्राप्‍त ▁गर्छ , ▁तब ▁ऊ ▁आफ्नो ▁ गुरु जस्तै ▁हुनेछ ▁।</t>
  </si>
  <si>
    <t>▁तिमीहरू ▁मलाई ▁किन ▁“ प्रभु , ▁प्रभु ” ▁भन ्दछौ , ▁जब ▁कि ▁मैले ▁भने का ▁कुराहरू चाहिँ ▁तिमीहरूले ▁पालन ा ▁गर्दैनौ ▁?</t>
  </si>
  <si>
    <t>▁तब ▁उहाँले ▁तिन लाई ▁भन्‍नुभयो , ▁“ तिम्र ा ▁पापहरू ▁क्षमा ▁भएका ▁छन् ▁।”</t>
  </si>
  <si>
    <t>▁त्यसपछि ▁येशूले ▁त्यसलाई ▁सोध्‍नुभयो , ▁“ तेरो ▁नाउँ ▁के ▁हो ▁?” ▁र ▁त्यस ले ▁भन्यो , ▁“ फ ौ ज ▁।” ▁किनभने ▁धेरै ▁दुष्‍ट ▁आत्माहरू ▁त्यस भित्र ▁पसे का ▁थिए ▁।</t>
  </si>
  <si>
    <t>▁तिनीहरू ▁येशू बाट ▁टाढा ▁जाँदै ▁गर्दा , ▁पत्रुस ले ▁उहाँलाई ▁भने , ▁“ गुरुज्यू , ▁हामी ▁यहाँ ▁तिन ▁वटा ▁ट हर ा ▁बना औँ , ▁यो ▁हाम्रो ▁लागि ▁असल ▁छ ▁। ▁एउटा ▁तपाईंको ▁लागि , ▁अर्को ▁मोशा को ▁लागि ▁र ▁एउटा ▁एलिया को ▁लागि ▁।” ▁उहाँले ▁के को ▁बारेमा ▁भन्दै ▁हुनुहुन्थ्यो ▁भन्‍ने ▁कुरा ▁उन ले ▁बुझे नन् ▁।</t>
  </si>
  <si>
    <t>▁मानिस का ▁शत्रुहरू ▁उस को ▁आफ्नै ▁घराना भित्र का ▁हुनेछन् ▁।</t>
  </si>
  <si>
    <t>▁सिमोन ▁कनान ी ▁र ▁यहूदा ▁ इस् क र ियो त , ▁जसले ▁येशू लाई ▁पक्र ाइदिन े ▁थियो ▁।</t>
  </si>
  <si>
    <t>▁अनि ▁तिनीहरू ▁धन्य का ▁हुन् ▁जसले ▁मलाई ▁तिनीहरूका ▁निम्ति ▁कुनै ▁बाधा ▁सम्झ ँदै नन् ▁।”</t>
  </si>
  <si>
    <t>▁उन ले ▁कुनै ▁फुट ेको ▁नरक ट लाई ▁भाँच ्‍न ेछैनन् ; ▁उन ले ▁न्याय लाई ▁विजय मा ▁नप ुर ्‍याए सम्म ▁उन ले ▁कुनै ▁पनि ▁ध ि प ध ि प ▁बलिरहेक ो ▁स ले दो लाई ▁निभ ाउन ेछैनन् ▁।</t>
  </si>
  <si>
    <t>▁दक्षिण की ▁रानी ▁यस ▁पुस्ता का ▁मानिसहरूसँग ▁न्याय को ▁दिनमा ▁उठ्नेछ िन् ▁र ▁यस को ▁निन्दा ▁गर्नेछ िन् ▁। ▁तिनी ▁पृथ्वी का ▁कुना बाट ▁सोलोमन का ▁ज्ञान का ▁कुराहरू ▁सुन्‍न ▁आइन् , ▁तर ▁हेर , ▁सोलोमन भन्दा ▁महान् ▁कोही ▁यहाँ ▁छन् ▁।</t>
  </si>
  <si>
    <t>▁त्यस ▁जमिन का ▁मालिक ले ▁भने , ▁‘ होइन , ▁जब ▁तिमीहरूले ▁सा मा हरूलाई ▁उखेल ्छौ , ▁तिमीहरूले ▁ती सँगै ▁गहुँ लाई ▁पनि ▁उखेल ौ ला ▁।</t>
  </si>
  <si>
    <t>▁जस ै ▁उन ले ▁छ रे , ▁केही ▁बिउ हरू ▁बाटो को ▁छेउमा ▁परे , ▁अनि ▁चराहरू ▁आएर ▁ती ▁बिउ लाई ▁निल िदिए ▁।</t>
  </si>
  <si>
    <t>▁तब ▁धर्मी ▁मानिसहरू ▁उनीहरू का ▁पिताको ▁राज्यमा ▁सूर्य झैँ ▁चम्क नेछन् ▁। ▁जस सँग ▁कान ▁छ , ▁उस ले ▁सुन ोस् ▁।</t>
  </si>
  <si>
    <t>▁जब ▁त्यस ▁ठाउँ का ▁मानिसहरूले ▁येशू लाई ▁चिने , ▁तिनीहरूले ▁व र पर का ▁सबै ▁क्षेत्र मा ▁त्यो ▁समाचार ▁फैलाए ▁र ▁तिनीहरूले ▁बिरामी ▁भएकाहरू ▁सबैलाई ▁उहाँ कहाँ ▁ल्याए ▁।</t>
  </si>
  <si>
    <t>▁येशूले ▁आफ्ना ▁चेलाहरू लाई ▁उहाँ कहाँ ▁बोलाउनुभयो ▁र ▁भन्‍नुभयो , ▁“ मलाई ▁यो ▁भिड माथि ▁दया ▁लागेको ▁छ , ▁किनकि ▁तिनीहरू ▁तिन ▁दिन देखि ▁मसँग ▁बसेका ▁छन् ▁र ▁तिनीहरूसँग ▁खान को ▁निम्ति ▁केही ▁पनि ▁छैन ▁। ▁म ▁तिनीहरूलाई ▁केही ▁न ख ् व ाई कन ▁यहाँ बाट ▁पठाउन ▁चाहन्‍नँ , ▁अनि ▁तिनीहरू ▁बाटोमा ▁म ुर ्छ ा ▁पर्नेछैन न् ▁।”</t>
  </si>
  <si>
    <t>▁म ▁तिमीलाई ▁यो ▁पनि ▁भन्दछु , ▁कि ▁तिमी ▁पत्रुस ▁हौ , ▁र ▁यस ▁चट्टान माथि ▁म ▁मेरो ▁मण्डली ▁निर्माण ▁गर्नेछु ▁। ▁नरक का ▁ढोकाहरू ▁यस माथि ▁विजय ी ▁हुनेछैनन् ▁।</t>
  </si>
  <si>
    <t>▁त्यसपछि ▁येशूले ▁आफ्ना ▁चेलाहरू लाई ▁भन्‍नुभयो , ▁“ यदि ▁कसै ले ▁मलाई ▁पछ्याउने ▁इच्छा ▁गर्छ ▁भने , ▁उस ले ▁आफैँ लाई ▁इन्का र ▁गर्नुपर्छ ; ▁आफ्नो ▁क्रुस ▁उठाउन ुपर्छ ▁र ▁मलाई ▁पछ्याउन ुपर्छ ▁।</t>
  </si>
  <si>
    <t>▁मैले ▁तँ माथि ▁दया ▁गरेझैँ ▁के ▁ तैँले ▁पनि ▁आफ्नो ▁सहकर्मी ▁नोकर माथि ▁दया ▁गर्नु ▁पर्दैन थ्यो ▁?’</t>
  </si>
  <si>
    <t>▁चेलाहरू ले ▁येशू लाई ▁भने , ▁“ यदि ▁पति को ▁आफ्न ी ▁पत्‍नी सँग ▁यस्तो ▁अवस्था ▁हुन्छ ▁भने , ▁विवाह ▁नगर ्न ु ▁नै ▁असल ▁हो ▁।”</t>
  </si>
  <si>
    <t>▁अनि ▁उहाँले ▁तिनीहरूमाथि ▁आफ्ना ▁हात ▁राख्‍नुभयो , ▁र ▁त्यसपछि ▁त्यहाँ बाट ▁निस्क नुभयो ▁।</t>
  </si>
  <si>
    <t>▁जस ै ▁उन ले ▁यी ▁कुराहरू को ▁बारेमा ▁विचार ▁गरे , ▁सपना मा ▁परमप्रभु का ▁एक ▁जना ▁स्वर्गदूत ▁उन को ▁सामु ▁देखा ▁परे ▁र ▁यसो ▁भने , ▁“ हे ▁दाऊद का ▁पुत्र ▁योसेफ , ▁मरियम लाई ▁आफ्न ी ▁पत्‍नी को ▁रूपमा ▁स्वीकार ्न ▁नडरा ऊ , ▁किनकि ▁जो ▁तिनको ▁गर्भ मा ▁हुनुहुन्छ , ▁उहाँ ▁पवित्र ▁आत्माद्वारा ▁गर्भ धारण ▁हुनुभएको ▁हो ▁।</t>
  </si>
  <si>
    <t>▁उहाँले ▁तिनीहरूलाई ▁भन्‍नुभयो , ▁“ तिमीहरूले ▁मेरो ▁कचौरा बाट ▁त ▁पिउने छौ ▁। ▁तर ▁मेरो ▁दाहिने ▁हातपट्टि ▁र ▁मेरो ▁देब्रे ▁हातपट्टि ▁बस्‍न ▁दिने ▁मैले ▁होइन , ▁तर ▁यो ▁तिनीहरूका ▁निम्ति ▁हो , ▁जस का ▁निम्ति ▁मेरा ▁पिता द्वारा ▁तयार ▁पारिएको ▁छ ▁।”</t>
  </si>
  <si>
    <t>▁र ▁जो ▁तिमीहरू का ▁बिचमा ▁पहिलो ▁हुने ▁इच्छा ▁गर्दछ , ▁ऊ ▁तिमीहरू को ▁दास ▁हुनु पर ्दछ ,</t>
  </si>
  <si>
    <t>▁त्यसपछि ▁फरिसीहरू ▁त्यहाँ बाट ▁गए , ▁र ▁येशूले ▁भन्‍नुभएको ▁कुरामा ▁उहाँलाई ▁नै ▁कस री ▁जाल मा ▁पार्ने ▁भन्‍ने ▁बारेमा ▁योजना ▁बनाए ▁।</t>
  </si>
  <si>
    <t>▁ए ▁अन्धा ▁मानिसहरू ▁हो , ▁कुनचाहिँ ▁ठुलो ▁हो – ▁भेटी ▁कि ▁त्यस ▁भेटी लाई ▁परमेश्‍वर कहाँ ▁अर्पण ▁गर्ने ▁वेदी ▁?</t>
  </si>
  <si>
    <t>▁तिनीहरूले ▁भोज मा ▁मुख्य ▁स्थानहरू ▁र ▁सभाघर हरूमा ▁प्रमुख ▁आसन हरू ▁मन ▁पर ाउँछन् ,</t>
  </si>
  <si>
    <t>▁किनकि ▁जस री ▁बिजुली ▁पूर्व बाट ▁चम्क न्छ ▁र ▁पश्‍चिम सम्मै ▁त्यसको ▁उज्यालो ▁पुग ्दछ , ▁मानिस का ▁पुत्र को ▁आगमन ▁पनि ▁त्यस्तै ▁हुनेछ ▁।</t>
  </si>
  <si>
    <t>▁गरिबहरू ▁त ▁तिमीहरूसँग ▁सधैँ ▁हुनेछन् , ▁तर ▁म ▁तिमीहरूसँग ▁सधैँ ▁रहनेछैन ▁।</t>
  </si>
  <si>
    <t>▁उहाँले ▁कचौरा ▁लिनुभयो ▁र ▁धन्यवाद ▁दिनुभयो , ▁अनि ▁त्यो ▁उनीहरू लाई ▁दिनुभयो ▁र ▁भन्‍नुभयो , ▁“ तिमीहरू ▁सबै ले ▁यसलाई ▁पि ओ ▁।</t>
  </si>
  <si>
    <t>▁उठ , ▁अब ▁हामी ▁जाऔँ ▁। ▁हेर , ▁मलाई ▁धोका ▁दिने चाहिँ ▁नजिकै ▁छ ▁।”</t>
  </si>
  <si>
    <t>▁अब ▁मुख्य ▁पुजारीहरू ▁र ▁सम् पूर्ण ▁परिषद् ले ▁येशू लाई ▁मृत्युदण्ड ▁दिन ▁उहाँ को ▁विरुद्धमा ▁झुट ो ▁गवाही ▁खोजिरहे का ▁थिए ▁।</t>
  </si>
  <si>
    <t>▁त्यसपछि ▁उन ले ▁सराप ्‍न ▁र ▁शपथ ▁खान ▁लागे , ▁“ म ▁यी ▁मानिसलाई ▁चिन ्दिनँ ,” ▁अनि ▁तुरुन्तै ▁भाले ▁बास ्यो ▁।</t>
  </si>
  <si>
    <t>▁अनि ▁ती ▁हाकिम का ▁सेनाहरू ले ▁येशू लाई ▁महल मा ▁लगे ▁र ▁सेनाहरू को ▁सारा ▁पल्ट न लाई ▁भेला ▁गराए ▁।</t>
  </si>
  <si>
    <t>▁किनभने ▁यी ▁मानिस ▁तिन ै ▁हुन् ▁जस को ▁बारेमा ▁यशैया ▁अगमवक्‍ता द्वारा ▁यसो ▁भनिए को ▁थियो , ▁“ उ जा ड - स्थानमा ▁एक ▁जना ▁कर ाउने को ▁आवाज , ▁‘ परमप्रभु को ▁मार्ग ▁तयार ▁पार , ▁उहाँ का ▁मार्गहरू ▁सोझा ▁बनाओ ’ ▁।”</t>
  </si>
  <si>
    <t>▁त्यसकारण , ▁यदि ▁तिमीले ▁वेदीमा ▁आफ्नो ▁भेटी ▁चढ ाउँदै ▁गर्दा ▁तिम्रो ▁भाइ सँग ▁तिम्रो ▁विरुद्धमा ▁केही ▁कुरा ▁छ ▁भन्‍ने ▁कुरा ▁तिमीलाई ▁याद ▁आयो ▁भने ,</t>
  </si>
  <si>
    <t>▁र ▁यदि ▁कसै ले ▁तिमीसँग ▁अदालत मा ▁जान ▁चाहन्छ , ▁र ▁तिम्रो ▁द ौ र ा ▁लिएर ▁जान्छ ▁भने , ▁त्यसलाई ▁तिम्रो ▁खास्टो ▁पनि ▁देऊ ▁।</t>
  </si>
  <si>
    <t>▁जब ▁येशूले ▁यो ▁सुन्‍नुभयो , ▁उहाँ ▁छ क्‍क ▁पर्नुभयो ▁र ▁उहाँलाई ▁पछ्याउने हरूलाई ▁भन्‍नुभयो , ▁“ साँच्‍चै ▁म ▁तिमीहरूलाई ▁भन्‍छ ु , ▁इस्राएलमा ▁पनि ▁मैले ▁यस्तो ▁विश्‍वास ▁भएको ▁कोही ▁पाएको ▁थिइनँ ▁।</t>
  </si>
  <si>
    <t>▁त्‍यस पछि ▁एक ▁जना ▁शास्‍त्री ▁आएर ▁उहाँलाई ▁भने , ▁“ गुरु ज ्‍य ू , ▁तपाईं ▁जहाँ ▁जान ुहुन्‍छ ▁म ▁तपाईंलाई ▁त्यहीँ ▁पछ्याउन ेछु ▁।”</t>
  </si>
  <si>
    <t>▁उहाँले ▁यात्रा ▁सुरु ▁गर्न ▁लाग ्‍न ुहुँदा ▁एक ▁जना ▁मानिस ▁दौडे र ▁आई ▁उहाँ को ▁सामु ▁घुँडा ▁टेके र ▁बिन्ती ▁गर्‍यो , ▁“ हे ▁असल ▁ गुरु , ▁अनन्त ▁जीवन को ▁हक दार ▁हुन ▁मैले ▁के ▁गर्नुपर्छ ▁?”</t>
  </si>
  <si>
    <t>▁येशूले ▁भन्‍नुभयो , ▁“ साँचो ▁साँचो ▁म ▁तिमीहरूलाई ▁भन्दछु , ▁जसले ▁मेरो ▁र ▁सुसमाचार को ▁खातिर ▁आफ्नो ▁घर ▁वा ▁दाजुभाइहरू ▁वा ▁दिदी ▁बहिनी हरू ▁वा ▁आमा ▁वा ▁बुबा ▁वा ▁छोरा - छ ो री हरू ▁वा ▁जग्गा ▁जमिन ▁त्याग ्छ ,</t>
  </si>
  <si>
    <t>▁तिनीहरूले ▁भने , ▁“ तपाईं को ▁महिमा मा ▁हामी मध्ये ▁एउटा लाई ▁तपाईंको ▁दायाँ पट्टि ▁र ▁अर्को लाई ▁बायाँ पट्टि ▁बस्‍न ▁दिनुहोस् ▁।”</t>
  </si>
  <si>
    <t>▁येशूले ▁तिनीहरूलाई ▁आफू कहाँ ▁बोलाउनुभयो ▁र ▁भन्‍नुभयो , ▁“ ग ै र यहूदीहरू का ▁शासकहरू ▁मान िने हरूले ▁तिनीहरूमाथि ▁प्रभु त्व ▁ज म ाउँछन् , ▁र ▁तिनीहरूका ▁महत्त्व पूर्ण ▁मानिसहरूले ▁तिनीहरूमाथि ▁अधिकार ▁गर्छन् ▁भन्‍ने ▁तिमीहरू ▁जान्दछौ ▁।</t>
  </si>
  <si>
    <t>▁त्यसकारण , ▁जस लाई ▁परमेश्‍वरले ▁एक ▁पार्नुभएको ▁छ , ▁त्यसलाई ▁कुनै ▁मानिसले ▁अलग ▁नगरोस् ▁।”</t>
  </si>
  <si>
    <t>▁उहाँले ▁पात सहित को ▁अञ्‍जीर को ▁बोट ▁टाढै बाट ▁देख्‍नुभयो ▁। ▁यसमा ▁कुनै ▁कुरा ▁पाइन ्थ्यो ▁कि ▁भनी ▁उहाँ ▁हेर्न ▁जानुभयो ▁। ▁जब ▁उहाँ ▁त्यहाँ ▁आउनुभयो ▁उहाँले ▁पात बाहेक ▁केही ▁पनि ▁पाउन ुभएन , ▁किनभने ▁यो ▁अञ्‍जीर ▁फल ्ने ▁समय ▁थिएन ▁।</t>
  </si>
  <si>
    <t>▁अनि ▁सात ै ▁जना ▁कुनै को ▁पनि ▁बालबच्‍चा ▁भएन ▁। ▁अन्त मा ▁ती ▁स्‍त्री ▁पनि ▁म र िन् ▁।</t>
  </si>
  <si>
    <t>▁येशूले ▁भन्‍नुभयो , ▁“ तिमीहरूले ▁न ▁त ▁धर्मशास्‍त्र ▁न ▁परमेश्‍वरको ▁शक्‍ति को ▁बारेमा ▁जाने का ▁हुनाले ▁नै ▁के ▁तिमीहरूले ▁गल्ती ▁गरेका ▁होइनौ ▁र ▁?</t>
  </si>
  <si>
    <t>▁किनकि ▁झुट ा ▁ख्रीष्‍ट ▁र ▁अगमवक्‍ताहरू ▁देखा ▁पर्नेछन् ▁र ▁सम्भव ▁भए ▁चुनिएका हरूलाई ▁पनि ▁तिनीहरूले ▁ध ो खा ▁दिन ▁चिन्ह ▁र ▁आश्‍चर्य कर्म हरू ▁गर्नेछन् ▁।</t>
  </si>
  <si>
    <t>▁जब ▁उहाँ हरूले ▁एउटा ▁भ जन ▁ग ाउनुभयो , ▁उहाँ हरू ▁जैतून ▁डाँडामा ▁जानुभयो ▁।</t>
  </si>
  <si>
    <t>▁तर ▁त्यहाँ ▁उभि ने हरूमध्ये ▁एक ▁जनाले ▁आफ्नो ▁तरवार ▁थ ुत े ▁र ▁मुख्य ▁पुजारी का ▁नोकर को ▁कान ▁काट िदिए ▁।</t>
  </si>
  <si>
    <t>▁योसेफ ले ▁मलमल को ▁कपडा ▁ल्याएका ▁थिए ▁। ▁तिनले ▁उहाँलाई ▁क्रुस बाट ▁तल ▁झार े ; ▁उहाँलाई ▁मलमल को ▁कपडा ले ▁बे ह ् रे , ▁अनि ▁चट्टान ▁काटे र ▁बनाइए को ▁चिहानमा ▁उहाँलाई ▁राखे ▁। ▁तब ▁तिनले ▁चिहान को ▁मुखमा ▁एउटा ▁ढुङ्गा लाई ▁गु ड ाएर ▁छोप े ▁।</t>
  </si>
  <si>
    <t>▁अनि ▁स्वर्ग बाट ▁यस्तो ▁आवाज ▁आयो , ▁“ तिमी ▁मेरा ▁प्रिय ▁पुत्र ▁हौ ▁। ▁तिमीसँग ▁म ▁अति ▁प्रसन्‍न ▁छु ▁।”</t>
  </si>
  <si>
    <t>▁र ▁उहाँ हरू ▁कफर्नहुम मा ▁आउनुभयो , ▁अनि ▁शबाथ - दिन मा ▁येशू ▁सभाघर मा ▁जानुभयो ▁र ▁शिक्षा ▁दिनुभयो ▁।</t>
  </si>
  <si>
    <t>▁उहाँले ▁वि भिन्‍न ▁प्रकार का ▁रोग ी ▁र ▁बि मा री हरूलाई ▁निको ▁पार्नुभयो ▁र ▁धेरै ▁भूत ▁निकाल ्नुभयो , ▁तर ▁उहाँले ▁भूत हरूलाई ▁बोल्न ▁दिनुभएन , ▁किनकि ▁तिनीहरूले ▁उहाँलाई ▁चिन ्थे ▁।</t>
  </si>
  <si>
    <t>▁कसै ले ▁पनि ▁पुरानो ▁लुगा लाई ▁नयाँ ▁कपडा ले ▁ट ाल ्दैन , ▁नत्रता ▁त्यो ▁ट ा ले को ▁कपडा ▁यस बाट ▁अर्थात् ▁पुरानो बाट ▁नयाँ ▁च्याते र ▁जानेछ , ▁अनि ▁उ क्‍त ▁फ ट ाइ ▁झ नै ▁नराम्र ो ▁हुनेछ ▁।</t>
  </si>
  <si>
    <t>▁अनि ▁उहाँले ▁यी ▁बाह्र ▁जनालाई ▁नियुक्‍त ▁गर्नुभयो ः ▁सिमोन , ▁जस लाई ▁उहाँले ▁पत्रुस ▁नाउँ ▁दिनुभयो ;</t>
  </si>
  <si>
    <t>▁येशूले ▁भन्‍नुभयो , ▁“ परमेश्‍वर को ▁राज्य ▁जमिनमा ▁बिउ ▁छर्ने ▁मानिस जस्तो ▁हो ▁।</t>
  </si>
  <si>
    <t>▁ऊ ▁रातमा ▁सुत ्छ ▁अनि ▁दिन ▁भएपछि ▁उठ ्छ , ▁अनि ▁कस री ▁भयो ▁भन्‍ने ▁उस ले ▁नजाने ▁पनि ▁बिउ ▁उ म् र न्छ ▁र ▁बढ ्छ ▁।</t>
  </si>
  <si>
    <t>▁यहूदी ▁सभाघर का ▁य ाइ र स ▁नाउँ ▁गरेका ▁एक ▁जना ▁अगुवा ▁आए ▁। ▁जब ▁उन ले ▁येशू लाई ▁देखे , ▁तब ▁उहाँ को ▁पाउ मा ▁परे ▁।</t>
  </si>
  <si>
    <t>▁किनभने ▁यूहन्‍ना ले ▁हेरोद लाई ▁भने , ▁“ आफ्नो ▁भाइ की ▁पत्‍नी लाई ▁विवाह ▁गर्न ▁तिन लाई ▁उच ित ▁छैन ▁भने का ▁थिए ▁।”</t>
  </si>
  <si>
    <t>▁उनीहरू ▁सय ▁र ▁पचास को ▁समूह - ▁समूह मा ▁बसे ▁।</t>
  </si>
  <si>
    <t>▁त्यहाँ ▁रोटी ▁खाने हरू ▁पाँच ▁हजार ▁जना ▁थिए ▁।</t>
  </si>
  <si>
    <t>▁तर ▁जब ▁तिनीहरूले ▁उहाँलाई ▁समुद्र माथि ▁हिँडिरह नुभएको ▁देखे , ▁उहाँ ▁भूत ▁हुनु ह न ्थ्यो ▁भनेर ▁तिनीहरू ▁चिच्‍च्याए ,</t>
  </si>
  <si>
    <t>▁तिनीहरू ▁सबै ▁क्षेत्र मा ▁गए , ▁र ▁उहाँ ▁जहाँ - जहाँ ▁आउँदै ▁हुनुहुन्छ ▁भनी ▁तिनीहरूले ▁सुने ▁तिनीहरूले ▁त्यहाँ - त् यहाँ ▁बिरामी हरूलाई ▁उहाँ कहाँ ▁ओछ्यान सँगै ▁ल्याउन ▁थाले ▁।</t>
  </si>
  <si>
    <t>▁त्यसपछि ▁तुरुन्तै ▁उहाँ ▁चेलाहरू सँग ▁डुङ्गा मा ▁चढ ्नुभयो ▁र ▁दल म न ु था को ▁क्षेत्र मा ▁जानुभयो ▁।</t>
  </si>
  <si>
    <t>▁उहाँले ▁तिनीहरूलाई ▁सोध्‍नुभयो , ▁“ त र ▁तिमीहरू चाहिँ ▁म ▁को ▁हुँ ▁भन्छौ ▁?” ▁पत्रुस ले ▁उहाँलाई ▁भने , ▁“ तपाईं ▁ख्रीष्‍ट ▁हुनुहुन्छ ”</t>
  </si>
  <si>
    <t>▁उहाँ हरू ▁त्यहाँ बाट ▁जानुभयो ▁र ▁गालील ▁हुँदै ▁जानुभयो ▁। ▁उहाँ हरू ▁कहाँ ▁हुनुहुन्छ ▁कसै लाई ▁थाहा ▁नहोस् ▁भन्‍ने ▁उहाँले ▁चाह नुभयो ,</t>
  </si>
  <si>
    <t>▁तर ▁सबै ▁चुपचाप ▁भए ▁। ▁किनभने ▁तिनीहरूले ▁“ को चाहिँ ▁सबै भन्दा ▁ठुलो ▁हो ” ▁भनी ▁बहस ▁गरिरहेका ▁थिए ▁।</t>
  </si>
  <si>
    <t>▁पहिलो ▁दिन देखि ▁अहिले सम्म ▁सुसमाचार मा ▁तिमीहरू को ▁सह भाग ित ा को ▁लागि ▁म ▁धन्यवाद ▁दिन्छु ▁।</t>
  </si>
  <si>
    <t>▁तिमीहरू ▁सबै का ▁निम्ति ▁मैले ▁यस्तो ▁प्रकार ले ▁विचार ▁गर्नु ▁मेरो ▁निम्ति ▁उच ित ▁छ , ▁किनकि ▁मैले ▁तिमीहरू ▁सबैलाई ▁मेरो ▁हृदय मा ▁राखेको ▁छु ▁। ▁मेरो ▁कैद मा ▁र ▁सुसमाचार को ▁समर्थन ▁ए व म् ▁निश्‍चयता ▁दुवै मा ▁तिमीहरू ▁सबै ▁अनुग्रह मा ▁मेरा ▁सा झ े दार हरू ▁भएका ▁छौ ▁।</t>
  </si>
  <si>
    <t>▁म ▁प्रभु मा ▁अत्यन्त ै ▁आनन्द ित ▁छु ▁किनकि ▁अहिले ▁अन्त मा ▁तिमीहरूले ▁म ▁प्रति को ▁आफ्नो ▁वास्ता लाई ▁नयाँ ▁गरेका ▁छौ ▁। ▁तिमीहरूले ▁वास्तवमा ▁पहिला ▁पनि ▁मेरो ▁निम्ति ▁वास्ता ▁गरेका ▁थियौ , ▁तर ▁त्यस ▁समय ▁तिमीहरूसँग ▁मलाई ▁सहायता ▁गर्ने ▁अव स र ▁थिएन ▁।</t>
  </si>
  <si>
    <t>▁तब ▁मैले ▁स्वर्गमा ▁एउटा ▁ठुलो ▁आवाज ▁सुनेँ ः ▁“ अब ▁मुक्‍ति , ▁शक्‍ति , ▁हाम्रा ▁परमेश्‍वरको ▁राज्य , ▁ख्रीष्‍ट को ▁अधिकार ▁आएका ▁छन् ▁। ▁किनभने ▁हाम्रा ▁भाइहरू लाई ▁दोष ▁लगाउने ▁फ्याँक िएको ▁छ , ▁जसले ▁परमेश्‍वरको ▁सामु ▁तिनीहरूलाई ▁दिन रात ▁दोष ▁लग ाउँ थ्यो ▁।</t>
  </si>
  <si>
    <t>▁त्यो ▁पशु को ▁टाउका मा ▁गहिरो ▁चोट ▁थियो , ▁जसले ▁मृत्यु सम्म ▁लैजान ▁सक ्‍ थ्यो , ▁तर ▁त्यो ▁घाउ ▁निको ▁भयो ▁। ▁र ▁सारा ▁पृथ्वी ▁अचम्म ित ▁भयो ▁र ▁तिनीहरूले ▁त्यस ▁पशु लाई ▁पछ्याए ▁।</t>
  </si>
  <si>
    <t>▁यिनीहरू को ▁एउटै ▁विचार ▁छ , ▁र ▁तिनीहरूले ▁आफ्नो ▁शक्‍ति ▁र ▁अधिकार ▁त्यो ▁पशु लाई ▁दिन्छन् ▁।</t>
  </si>
  <si>
    <t>▁किनभने ▁परमेश्‍वरको ▁वचन ▁पुरा ▁न हो उ ञ्‍ज ेल सम्म ▁एउटै ▁मन को ▁भई ▁तिनीहरूले ▁आफ्नो ▁अधिकार ▁त्यो ▁पशु लाई ▁राज्य ▁गर्न ▁दिन ▁उहाँ को ▁उद्देश्य ▁पुरा ▁हुनलाई ▁परमेश्‍वरले ▁यस्तो ▁विचार ▁हल िदिनुभयो ▁।</t>
  </si>
  <si>
    <t>▁यसले ▁बुद्धि ▁भएको ▁मन लाई ▁आ व ् हा न ▁गर्छ ▁। ▁सातवट ा ▁टाउका ▁सातवट ा ▁डाँडा ▁हुन् ▁जस माथि ▁त्यो ▁स्‍त्री ▁बसे की ▁छे ▁।</t>
  </si>
  <si>
    <t>▁एक ▁जना ▁शक्‍तिशाली ▁स्वर्गदूत ले ▁जाँतो जस्तो ▁एउटा ▁ढुङ्गा ▁उठाए ▁र ▁यसो ▁भन्दै ▁समुद्रमा ▁फाले , ▁“ यस ▁प्रकार ले ▁बेबिलोन , ▁महान् ▁सहर ▁हिंसा त ्मक ▁तरिका ले ▁तल ▁खसालि नेछ ▁र ▁त्यसलाई ▁फेरि ▁कहिल ्य ै ▁देखिने छैन ▁।</t>
  </si>
  <si>
    <t>▁तिनीहरूमध्ये ▁बाँकी ▁रहेकाहरू लाई ▁घोडा ▁सवार को ▁मुख बाट ▁निस्के को ▁तरवार द्वारा ▁मार ियो ▁। ▁तिनीहरू को ▁मृत ▁शरीर लाई ▁सबै ▁चरा ले ▁खाए ▁।</t>
  </si>
  <si>
    <t>▁त्यसकारण , ▁जे ▁अहिले ▁छ , ▁र ▁यसपछि ▁जे ▁हुन ▁आउनेछ ▁तिमीले ▁जे ▁देखेका ▁छौ , ▁सो ▁लेख ▁।</t>
  </si>
  <si>
    <t>▁त्यो ▁सहर ▁व र्ग ा का र ▁थियो ; ▁त्यसको ▁ल म् ब ाइ ▁र ▁चौडाइ ▁उ स्तै ▁थिए ▁। ▁त्यस ▁लौरो ले ▁सहर ▁नाप ्दा ▁त्यो ▁लग भ ग ▁बाह्र ▁हजार ▁ल म् ब ाइ को ▁थियो ▁( त्यस को ▁ल म् ब ाइ , ▁चौडाइ ▁र ▁उचाइ ▁उ स्तै ▁थिए ▁ ) ▁।</t>
  </si>
  <si>
    <t>▁जसले ▁विजय ▁प्राप्‍त ▁गर्छ , ▁त्यस ले ▁यी ▁कुराहरू माथि ▁उत्तराधिकार ▁गर्नेछ , ▁र ▁म ▁त्यसको ▁परमेश्‍वर ▁हुनेछ , ▁र ▁ऊ ▁मेरो ▁छोरा ▁हुनेछ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</si>
  <si>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</si>
  <si>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▁तर ▁विश्‍वास द्वारा ▁आउने ▁धार्मिकता ले ▁यसो ▁भन्छ , ▁“ आफ्नो ▁हृदय मा ▁यसो ▁नभन , ▁‘ स्वर्ग मा ▁को ▁उ क् ल ने ▁?’ ▁( अर्थात् ▁ख्रीष्‍ट लाई ▁तल ▁ल्याउन ) ▁।</t>
  </si>
  <si>
    <t>▁त्यसैले , ▁मेरो ▁आनन्द ▁ख्रीष्‍ट ▁येशू ▁र ▁परमेश्‍वरका ▁कुराहरू मा ▁छ ▁।</t>
  </si>
  <si>
    <t>▁यसरी ▁सुसमाचार ▁घोषणा ▁गर्ने ▁मेरो ▁इच्छा ▁भएको ▁छ , ▁तर ▁ख्रीष्‍ट को ▁नाउँ ▁चिन िएका ▁ठाउँहरूमा ▁होइन , ▁ताकि ▁अरू ▁मानिसहरूले ▁बसाल ेको ▁जग माथि ▁मैले ▁निर्माण ▁नगर ौँ ▁।</t>
  </si>
  <si>
    <t>▁त्यसैले , ▁जब ▁म ▁ स् प ेन ▁जान्छ ु , ▁त्यहाँ ▁जाँदै ▁गर्दा ▁म ▁तिमीहरूलाई ▁भेट्न े ▁र ▁केही ▁समय को ▁निम्ति ▁तिमीहरूसँग ▁आनन्द ▁मनाए पछि ▁तिमीहरू द्वारा ▁मलाई ▁मेरो ▁यात्रा मा ▁पठा इ ने ▁आशा ▁गर्छु ▁।</t>
  </si>
  <si>
    <t>▁तर ▁अहिले ▁म ▁विश्‍वासीहरू को ▁सेवा ▁गर्न ▁यरूशलेम तिर ▁गइरहे को ▁छु ▁।</t>
  </si>
  <si>
    <t>▁मेरा ▁आफन्त ▁हेरोद ि य न लाई ▁अभिवादन ▁देओ ▁। ▁प्रभु मा ▁भएका ▁न र ् क िस स का ▁घरानाका हरूलाई ▁अभिवादन ▁भन िदेओ ▁।</t>
  </si>
  <si>
    <t>▁यसैले , ▁परमेश्‍वरले ▁तिनीहरूलाई ▁लाजमर्द ो ▁अभिलाषा हरूमा ▁छाड िदिनुभयो , ▁किनकि ▁तिनीहरूका ▁स्‍त्रीहरू ले ▁प्र ा कृत िक ▁स्वभाव लाई ▁प्र कृत ि ▁विरुद्ध को ▁अ स् वा भाव िक ▁कार्यहरू सँग ▁सा ट े ▁।</t>
  </si>
  <si>
    <t>▁यदि ▁बे ख त ने ▁व्यक्‍तिले ▁व्यवस्था ले ▁माग ▁गरेका ▁कुराहरू लाई ▁पालन ▁गर्छ ▁भने , ▁के ▁त्‍यस को ▁बेखतना ▁खतना ▁नै ▁ठान ि नेछैन ▁र ▁?</t>
  </si>
  <si>
    <t>▁अब्राहाम ले ▁खतना को ▁चिन्ह ▁पाए ▁। ▁यो ▁विश्‍वास को ▁धार्मिकता को ▁छाप ▁थियो , ▁जुन ▁उनी ▁बेखतना को ▁हुँदा ▁नै ▁प ाइसके का ▁थिए ▁। ▁यो ▁चिन्ह को ▁परिणाम चाहिँ ▁तिनीहरू ▁बेखतना मै ▁भए ▁तापनि ▁उनी ▁विश्‍वास ▁गर्ने ▁सबै का ▁पिता ▁भए ▁। ▁यस को ▁म त ल ब ▁यो ▁हो , ▁कि ▁त्यो ▁धार्मिकता ▁तिनीहरू को ▁निम्ति ▁धार्मिकता ▁गनि नेछ ▁।</t>
  </si>
  <si>
    <t>▁त्यसो ▁भए , ▁हामी ▁के ▁भन ौँ ▁त ▁? ▁के ▁व्यवस्था ▁आफैँ ▁पाप ▁हो ▁? ▁यस्तो ▁कहिल ्य ै ▁नहोस् ▁। ▁तथापि ▁यदि ▁व्यवस्था ▁नभएको ▁भए ▁मैले ▁कहिल ्य ै ▁पाप ▁जान्‍ने ▁थिइनँ ▁। ▁किनकि ▁यदि ▁व्यवस्था ले , ▁“ तैँले ▁लोभ ▁नगर् ” ▁नभन ेसम्म ▁मैले ▁लोभ ▁के ▁हो ▁भनी ▁कहिल ्य ै ▁जान्‍ने ▁थिइनँ ▁।</t>
  </si>
  <si>
    <t>▁तर ▁पाप ले ▁यी ▁आज्ञा द्वारा ▁मौका ▁पा यो ▁अनि ▁म मा ▁हर ▁किसिम को ▁अभिलाषा ▁ल्या यो ▁। ▁किनकि ▁व्यवस्था विना ▁पाप ▁मरे तुल्य ▁हुन्छ ▁।</t>
  </si>
  <si>
    <t>▁किनकि ▁म ▁विश्‍वस्त ▁भएको ▁छु , ▁कि ▁न ▁मृत्यु ले , ▁न ▁जीवन ले , ▁न ▁स्वर्गदूतहरू ले , ▁न ▁शासकहरू ले , ▁न ▁वर्तमान का ▁कुराहरू ले , ▁न ▁आउने ▁कुराहरू ले , ▁न ▁उचाइ ले , ▁न ▁गहिराइ ले , ▁न ▁सृष्‍टि ▁गरिएको ▁कुनै ▁थोक ले ▁हाम्रा ▁प्रभु ▁ख्रीष्‍ट ▁येशू मा ▁भएको ▁परमेश्‍वरको ▁प्रेम बाट ▁हामी लाई ▁अलग ▁गर्न ▁सक्छ ▁।</t>
  </si>
  <si>
    <t>▁ए ल ् ड र ▁दोषरहित , ▁एकै ▁पत्‍नी का ▁पति , ▁दुष्‍ट ▁वा ▁अनुशासन हीन हरूको ▁सूची मा ▁ नपर्ने ▁विश्‍वासयोग्य ▁छोराछोरीहरू ▁भएको ▁हुनुपर्छ ▁।</t>
  </si>
  <si>
    <t>▁हाम्रा ▁मानिसहरू ▁अ त्य ा व श ्‍य क ▁खा ँ च ाहरू ▁पुरा ▁गर्ने ▁असल ▁कामहरू मा ▁आफैँ ▁लाग ्‍न ▁सिक ्‍न ुपर्छ , ▁ताकि ▁तिनीहरू ▁नि ष ् फ ल ▁नहोऊन् ▁।</t>
  </si>
  <si>
    <t>▁हामी ले ▁धार्मिकता मा ▁गरेका ▁कामहरू द्वारा ▁होइन , ▁तर ▁उहाँ को ▁कृपा अनुसार ▁नयाँ ▁जन्म को ▁स ्‍न ान ▁र ▁पवित्र ▁आत्मा को ▁न वि करण द्वारा ▁उहाँले ▁हामी लाई ▁बचाउनुभयो ▁।</t>
  </si>
  <si>
    <t>परमेश्‍वरसेन मण्‍डलीरी जम्‍मान भन्‍दा ङाच्‍छा मुल चेलागदे, जमाहेन्‍से अगमवक्तागदे, जमाहेन्‍से स्‍य्‍हान्‍दोदा लोप्‍बा म्‍हिगदे, ओच्‍छे उदेकला गे लबा म्‍हिगदे, आखम्‍बा म्‍हिदा खम्‍ना लबा मोलम याङ्बा म्‍हिगदे, स्‍य्‍हान्‍दोदा ह्रो लबा म्‍हिगदे, जम्‍मान ताम ढिक्‍ना लबा म्‍हिगदे, ओच्‍छे थरी थरीला ग्‍योइ पाङ्बा म्‍हिगदेदा धम्‍सी थान्‍बा मुला।</t>
  </si>
  <si>
    <t>खालैदा था आरेबा थेला सेमला तामगदेएनोन था याङ्ला। जमाहेन्‍से ख्‍लुप तसी थेसे परमेश्‍वरदा धन्‍यवाद पिन्‍ना, ओच्‍छे “पक्‍कान, एनीगदेला गुङरी परमेश्‍वर मुला” भिसी थेसे पाङ्ला।</t>
  </si>
  <si>
    <t>एनीगदे जम्‍मासेन अर्गु ग्‍योइ पाङ्‌गै भिसी ङाइ म्‍हन्‍बा मुला। तर थे भन्‍दा झन ल्‍हाना चा एनीगदेसे अगमवाणी पाङ्‌गै भिसी ङाइ म्‍हन्‍बा मुला। मण्‍डलीला विश्‍वास कोङ्‌ना लबाला लागिरी अर्गु ग्‍योइ म्‍हिगदेदा घोना लसी पिन्‍बा म्‍हि खालै आरेसम अर्गु ग्‍योइ पाङ्बा म्‍हि भन्‍दा अगमवाणी पाङ्बा म्‍हि चा घ्रेन हिन्‍ना।</t>
  </si>
  <si>
    <t>तर पेन्‍तिकोस भिबा चाडधोना ङा एफिसस शहररीन चिला।</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</si>
  <si>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</si>
  <si>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एनीगदेला ल्‍हुइ परमेश्‍वरला आत्‍माला मन्‍दिर हिन्‍ना। एनीगदेसे परमेश्‍वरग्‍याम याङ्बा आत्‍मा एनीगदे न्‍हङरी धन्‍छ्‌यामुला भिबा ताम एनीगदेदा था आरे? थेतबासेलमा एनीगदेला ल्‍हुइ एनीगदेलान आहिन,</t>
  </si>
  <si>
    <t>क्राबागदे आक्राबा म्‍हिगदे ह्रङ् लसी चिउ ओच्‍छे ताङ्बागदे आताङ्‌बा म्‍हिगदे ह्रङ् लसी चिउ। ओच्‍छे तिगै ग्‍लुसी भबागदेसे ह्राङदेन छ्‌याम तिगै आरेबा ह्रङ् लसी चिउ।</t>
  </si>
  <si>
    <t>थेह्रङ्बा म्‍हिला सेम चा पट्टि न्‍ही तला। थेह्रङ् लसीन दोःसी ब्‍याह आलना चिबा म्रिङम्‍हेमेदेन खाइमै ब्‍याह आलबा म्रिङकोलासे चा ह्राङला ल्‍हुइदेन आत्‍मा परमेश्‍वरलान हिन्‍ना भिबा तामरी जे धन्‍दा सुर्दा लमुला। तर ब्‍याह लबा म्रिङम्‍हेमेसे चा खाह्रङ् लसी ह्राङला ह्रेम्‍बोदा ताङ्ना लखम्‍ला भिसी जम्‍बुलिङला तामरी धन्‍दा सुर्दा लमुला।</t>
  </si>
  <si>
    <t>चुदे कमजोर सेम मुबागदेसे एनीगदे सेबा घोबा म्‍हिगदेदा मूर्तिला मन्‍दिररी चबा थुङ्बा लसी चिबा म्राङ्जी भिसम, तिग थेनीगदेसे मूर्तिदा फुल्‍बा स्‍हेगदे चबा आँट आल?</t>
  </si>
  <si>
    <t>चुदे खालै म्‍हिसे “ङाइ जम्‍मान ताम सेबा मुला” भिसी म्‍हन्‍मुला भिसम थेसे जुन ताम सेतोःमुबा थे ताम चा सेबान आरे।</t>
  </si>
  <si>
    <t>तर जम्‍मान म्‍हिदा चु ताम था आरे। ओच्‍छे एनीगदे न्‍हङला कोइ कोइ म्‍हिसे विश्‍वास लबा भन्‍दा ङाच्‍छान मूर्तिदा पूजा लसी खबासे लमा दान्‍देधोनाएनोन थेह्रङ्बा चबा स्‍हे चमा चु चा मूर्तिदा फुल्‍बा स्‍हे हिन्‍ना भिसी म्‍हन्‍मुला। ओच्‍छे ज्‍यबा आज्‍यबा फेबारी खम्‍बा थेनीगदेला ज्ञान कमजोर तबासे लमा थेनीगदेसे “ङाइ पाप लजी” भिसी म्‍हन्‍मुला।</t>
  </si>
  <si>
    <t>ङाइ थार्बा पिन्‍बा समाचार थेःना लमा ङाइ घमण्‍ड लतोःबा ताम आरे। तिग्‍दा भिसम चु ङाइ थेःना लतोःबान समाचार हिन्‍ना। चुदे ङाइ थार्बा पिन्‍बा समाचार थेःना आलनी भिसम ङाला लागिरी चु भन्‍दा दुखला ताम अर्गु तिगै आरे।</t>
  </si>
  <si>
    <t>तिग्‍दा भिसम परमेश्‍वरसे मोशादा पिन्‍बा ठिमरी “दाइँ लबा ग्‍लापला सुङरी बोर थाक्‍वान्‍गो” भिसी भ्रिबा मुला। तिग परमेश्‍वरसे म्‍हेगदेला लागिरी वास्‍ता लबा हिन्‍ना?</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</si>
  <si>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</si>
  <si>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तर परमेश्‍वर य्‍हाल मुबा ह्रङ् लसी चुदे य्‍हाङएनोन य्‍हालरी भ्रजी भिसम य्‍हाङला गुङरी संगती तला। ओच्‍छे परमेश्‍वरला झा येशूला कासेन य्‍हाङला जम्‍मान पाप ख्रुसी धाना लला।</t>
  </si>
  <si>
    <t>तिग्‍दा भिसम आखे म्‍हेमेहेन्‍से तेन्‍सी खबा गे आखेल्‍बा रिमठिमग्‍याम एनीगदेदा फेबाला लागिरी परमेश्‍वरसे गाते ल्‍हानान पापला सय फाजी भिबा ताम एनीगदेदा थानोन मुला। थे सय चा नाश तसी निबा म्‍हर म्‍हुइग्‍याम फाबा सय ह्रङ्‌बा आहिन।</t>
  </si>
  <si>
    <t>ओच्‍छे “म्‍हिगदेदा तोइबा युङबा चुनोन हिन्‍ना। ल्‍हानान म्‍हिगदे तोइसी पाप्‍ला।” परमेश्‍वरसे कुल्‍बा तामरी विश्‍वास आलबासे लमान थेनीगदे पाप्‍ला। थेनीगदे चुह्रङ् तबा चा परमेश्‍वरसे म्‍हन्‍बा अन्‍छारनोन हिन्‍ना।</t>
  </si>
  <si>
    <t>चुदे एनीगदेसे ज्‍यबा गे लबा सेम मुजी भिसम एनीगदेदा खाल्‍से न्‍होङ्ना लला?</t>
  </si>
  <si>
    <t>तर परमेश्‍वरसे ङन्‍दा च्‍यासीन थार्बा पिन्‍बा समाचार थेःना लबा जिम्‍मा ङन्‍दा पिन्‍बा हिन्‍ना। थेतबासेलमा म्‍हिदा ताङ्ना लबारी आहिन तर य्‍हाङला सेमला ताम था याङ्बा परमेश्‍वरदा ताङ्ना लबारी म्‍हिगदेदा थेःना लबा हिन्‍ना।</t>
  </si>
  <si>
    <t>तिग्‍दा भिसम म्‍हेर्बागदे म्‍हुनङनोन म्‍हेर्ला ओच्‍छे थुङ्बागदेएनोन म्‍हुनङनोन ङ्‌य्‍होइसी भ्रमुला।</t>
  </si>
  <si>
    <t>जम्‍मान भन्‍दा मुल ताम चा एसे जम्‍मालान लागिरी प्रार्थना लउ, एसे थेनीगदे जम्‍मालान लागिरी परमेश्‍वरग्‍याम मोलम ह्रीसी पिन्‍गो, ओच्‍छे परमेश्‍वरदा धन्‍यवाद पिन्‍गो।</t>
  </si>
  <si>
    <t>चुह्रङ्बा लुसीला ताम पाङ्बा म्‍हिगदेला जालसे लमान चुह्रङ् तला, थेह्रङ्बागदेला ज्ञान बुद्धि चा लेप्‍बा फाइसे ख्राङ्‌सी सिबा ह्रङ्‌बान तला। जमाहेन्‍से थेनीगदेसे ज्‍यबा नइबा तिग हिन्‍ना थे फेबारी आखम।</t>
  </si>
  <si>
    <t>तर छामे म्रिङम्‍हेमेला ह्रेम्‍बो सिसैनोन थेला मिन ह्रेम्‍बो सिबा म्रिङम्‍हेमेगदेला मिन भ्रिबा खातारी थाभ्रिउ। तिग्‍दा भिसम थेनीगदेला सेमसे आङ्‌यान्‍नी भिसम थेनीगदेसे ख्रीष्‍टदा ख्‍लासी दोःसी ब्‍याह लला।</t>
  </si>
  <si>
    <t>थेतबासेलमा ह्रेम्‍बो सिबा छामे म्रिङम्‍हेमेसे दोःसी ब्‍याह लसी कोलागदे तगै ओच्‍छे थेसे ह्राङला दिमनाम स्‍होगै। तिग्‍दा भिसम य्‍हाङला शत्रुगदेसे य्‍हाङदा दोष लआम्‍याङ्‍गै भिबा ङाला सेम मुला।</t>
  </si>
  <si>
    <t>स्‍य्‍हान्‍दोगदेसेनोन पाप गे थालगै भिसी सदन पाप गे लसी भ्रबा म्‍हिगदेदा जम्‍मालान ओन्‍छाङरी बङ्‍‌गो।</t>
  </si>
  <si>
    <t>परमेश्‍वरदेन ख्रीष्‍ट येशूला ङाच्‍छापट्टि ओच्‍छे परमेश्‍वरसे धम्‍बा स्‍वर्गदूतगदेला ङाच्‍छापट्टि एसे खालैला ली च्‍यासी गे आलना जम्‍मादान च्‍योच्‍यो लसी चु ठिमगदे ङ्‌यान्‍गो भिसी ङाइ एदा कुल्‍ला।</t>
  </si>
  <si>
    <t>ह्रेम्‍बो सिसैनोन ह्रेम्‍बो सिबा म्रिङम्‍हेमेगदेला मिन भ्रिबा खातारी मिन भ्रिसी थान्‍बाला लागिरी बोगल सोम दिङ छ्‌योबा ततोःला, ह्राङला ह्रेम्‍बोला सतरी चिबा ततोःला,</t>
  </si>
  <si>
    <t>ङाइ दोःसीनोन पाङ्ला, ङादा खालैसेन मूर्ख थाम्‍हन्‍गो। चुदे एनीगदेसे ङादा मूर्ख म्‍हन्‍बा मुसम मूर्खन म्‍हन्‍सी ङाइ पाङ्‌मा विश्‍वास लउ। जमाहेन्‍से ङाइएनोन तिगै तामरी जजाकर भिसै ताङ्म्‍याङ्ला।</t>
  </si>
  <si>
    <t>लास्‍सो, कोरिन्‍थ शहररी मुबा परमेश्‍वरला मण्‍डलीदेन अखैया अञ्‍चलरी मुबा जम्‍मान परमेश्‍वरला म्‍हिगदेदा परमेश्‍वरसे ख्रीष्‍ट येशूला मुल चेला दोबारी धम्‍बा ङा पावलदेन य्‍हाङला आले तिमोथीग्‍याम फ्‍याफुल्‍ला।</t>
  </si>
  <si>
    <t>एनीगदेसे विश्‍वास लबा तामथोरी ङन्‍से खाइमै अधिकार आल। तर एनीगदे ताङ्‌गै भिसी एनीगदेदेन छ्‌याम ढिक्‍सी गे लला। तिग्‍दा भिसम एनीगदे विश्‍वासरी कोङ्बा मुला।</t>
  </si>
  <si>
    <t>तर ङाइ थेरी य्‍हाङला आले तीतसदा आस्‍याप्‍मा ङाला सेमरी शान्‍ति आरेबा। थेतबासेलमा ङा थेनीगदेग्‍याम फेसी माकेडोनिया भिबा अञ्‍चलरीक्‍यार निजी।</t>
  </si>
  <si>
    <t>थेतबासेलमा एनीगदेसे थे म्‍हिदा अझ सेमहेन्‍सेन माया लउ भिबा ङाला बिन्‍ती मुला।</t>
  </si>
  <si>
    <t>थेतबासेलमा ङनी विश्‍वासग्‍याम भ्रबा मुला, ङन्‍ना मीसे म्राङ्बा ताम अन्‍छार आहिन।</t>
  </si>
  <si>
    <t>थेतबासेलमा एनीगदेसे खम्‍तेधोना विश्‍वासदेन छ्‌याम छ्‌यामनोन ज्‍यबा बानीबेहोर थोगो। चुदे जे आहिन, ज्‍यबा बानीबेहोर लबा ज्ञान बुद्धि मुबा म्‍हिएनोन दोगो।</t>
  </si>
  <si>
    <t>एनीगदेसे परमेश्‍वरसे निसाफ लबा धिन योनान खगै भिसी म्‍हन्‍सी भ्रान्‍बा मुला। थे धिनरी मु मेसे क्रोसी नाश तला। ओच्‍छे मुरी मुबा जम्‍मान स्‍हेगदे चा मेला रापसे ङ्‌युला।</t>
  </si>
  <si>
    <t>थेसे भ्रिबा जम्‍मान चिठीरीनोन थेसे चु तामगदे भ्रिबा मुला। थेसे भ्रिबा चिठीगदेरी कोइ कोइ ताम चा घोबारी गाह्रो मुला। थेतबासेलमा आघोबादेन तिगै तामरी टुङ्‍गो आरेबा म्‍हिगदेसे परमेश्‍वरला बचनरी मुबा तामदा उल्‍टोपाल्‍टो लबा ह्रङ् लसी थे तामगदेदाएनोन उल्‍टोपाल्‍टो लसी ह्राङसे ह्राङदान नाश लबा गे लमुला।</t>
  </si>
  <si>
    <t>ओच्‍छे ल्‍हानान ङाच्‍छा परमेश्‍वरला अगमवक्तागदेसे पाङ्बा तामदेन मुल चेलागदेसे एनीगदेदा थेःना लबा य्‍हाङला थार्बा पिन्‍बा प्रभुसे कुल्‍बा तामदा एनीगदेसे सदन ढन्‍गै भिसी ङाइ म्‍हन्‍बा मुला।</t>
  </si>
  <si>
    <t>ओच्‍छे परमेश्‍वरसे ङन्‍दा आज्‍यबा म्‍हिदेन पापी म्‍हिगदेग्‍यामसेनोन जोगब लसी पिन्‍गै भिसी प्रार्थना लसी पिन्‍गो। तिग्‍दा भिसम जम्‍मान म्‍हिगदेसे मी विश्‍वास आल।</t>
  </si>
  <si>
    <t>एला मीख्‍लीला धारा ढन्‍माम, ङादा सदन एदेन छ्‌याम ह्रुप तबा सेम खमुला, ओच्‍छे एदेन छ्‌याम ह्रुप तम्‍याङ्‌सम ङा ल्‍हानान ताङ्सेला मुबा।</t>
  </si>
  <si>
    <t>थेतबासेलमा परमेश्‍वरसे धम्‍बागदेला लागिरी ङाइ जम्‍मान दुख नाला। तिग्‍दा भिसम थेनीगदेसेनोन जुकजुकधोनाला य्‍हालदेन शक्ति ओच्‍छे ख्रीष्‍ट येशूग्‍याम थार्बा याङ्‌गै भिसी ङाइ चु दुख नाबा हिन्‍ना।</t>
  </si>
  <si>
    <t>चुह्रङ् भिसी पाङ्बा चा सत्‍य हिन्‍ना, चुदे य्‍हाङ थेदेन छ्‌यामनोन सिबा मुला भिसम थेदेन छ्‌यामनोन सोला।</t>
  </si>
  <si>
    <t>ओच्‍छे ङादा म्‍हिगदेसे पिन्‍बा दुखदेन ङाइ नाबा दुख एसे म्राङ्बा मुला। एन्‍टिओखिया, आइकोनियनदेन लुस्‍त्रा भिबा ग्‍लारी ङाइ गाते ल्‍हाना दुख नाजी। तसैनोन थे जम्‍मान दुखग्‍याम प्रभुसे ङादा जोगब लजी।</t>
  </si>
  <si>
    <t>पाङ्‌नोन तोःमा ख्रीष्‍ट येशूदा सेमहेन्‍सेन तेन्‍सी थेदेन छ्‌याम भ्रबागदे जम्‍मादान म्‍हिगदेसे दुख मी पिन्‍नोन पिन्‍ना।</t>
  </si>
  <si>
    <t>तर प्रभु ङादेन छ्‌याम तसी ङादा भङ पिन्‍जी। थेतबासेलमा ङाइ अर्गु य्‍हुलला म्‍हिगदेदा थार्बा पिन्‍बा समाचार ज्‍यना लसी थेःना लखम्‍जी। चुह्रङ् लसी परमेश्‍वरसे ङादा सिबाग्‍याम जोगब लजी।</t>
  </si>
  <si>
    <t>धुइ मुसै आरेसै ए खाइमादमान बचन थेःना लबारी तयार तउ, म्‍हिगदेदा अर्ती पिन्‍गो, बङ्‍‌गो, आँट पिन्‍गो, ओच्‍छे दुख तसै सेम नाबारीदेन लोप्‍बारी थाख्‍लागो।</t>
  </si>
  <si>
    <t>ओच्‍छे यहूदीगदे ह्रुप तबा दिमला नेतागदेसे मोशाला ठिमदेन अगमवक्तागदेसे भ्रिबा किताब पढब लमाहेन्‍से थेनीगदेदा “आलेगदे, ह्राङनीदेन छ्‌याम म्‍हिगदेदा अर्ती पिन्‍बा खाल्‍ला तिगै बचन मुसम सुङ्‍गो” भिसी भिजी।</t>
  </si>
  <si>
    <t>परमेश्‍वरसे येशूदा खाइमै नइना आलना सिबाग्‍याम सोना लबाला बारेरी चुह्रङ् भिसी सुङ्बा मुला, ‘ङाइ दाऊददा पिन्‍ना भिसी लबा कबुल चोखोदेन सत्‍य मोलम एनीगदेदा पिन्‍ना।’</t>
  </si>
  <si>
    <t>एन्‍टिओखियारी धोखमाहेन्‍से पावलदेन बारनाबाससे मण्‍डलीला जम्‍मान म्‍हिगदेदा ङ्‌योइजी। ओच्‍छे परमेश्‍वर थेन्‍नीदेन छ्‌याम तसी लबा गेदेन अर्गु य्‍हुलला म्‍हिगदेसेनोन विश्‍वास लबारी खम्‍ला भिबा ताम थेनीगदेदा पाङ्सी पिन्‍जी।</t>
  </si>
  <si>
    <t>जमाहेन्‍से थेनीगदे थेरी चेलागदेदेन छ्‌याम ल्‍हानान धिनधोना चिजी।</t>
  </si>
  <si>
    <t>थेह्रङ् लसीन बाँकी मुबा म्‍हिगदे ङा मुबा ग्‍लारी खगै, ओच्‍छे अर्गु य्‍हुलला म्‍हिगदेदाएनोन ङाला म्‍हि स्‍होबाला लागिरी ङाइ ङ्‌योइबा मुला।</t>
  </si>
  <si>
    <t>तिग्‍दा भिसम ङा कोर्बान निमा ह्राङनीसे तेन्‍बा लथानगदे म्राङ्जी। ओच्‍छे ग्‍ला गिकला भेटी फुल्‍बा ग्‍लारी चा ‘ङोआसेबा लला लागिरी’ भिसी ठ्वाइसी भ्रिसी थान्‍बाएनोन स्‍याप्‍जी। थेतबासेलमा ङाइ ह्राङनीसे ङोआसेनान तेन्‍बा परमेश्‍वरला बारेरी ह्राङनीदा पाङ्ला।</t>
  </si>
  <si>
    <t>जमाहेन्‍से पावल एथेन्‍सग्‍याम कोरिन्‍थ भिबा ग्‍लारी निजी।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</si>
  <si>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</si>
  <si>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थेतबासेलमा ङन्‍से ह्राङदा पाङ्बा अन्‍छार लउ, चुरी परमेश्‍वरदेन छ्‌याम कबुल लबा म्‍हि ब्‍लि ङन्‍देन छ्‌याम मुला।</t>
  </si>
  <si>
    <t>ओच्‍छे थेनीगदे ह्राङ ह्राङला क्‍वान स्‍युसी साप्रा स्‍वाबान क्रिङ्‌जी।</t>
  </si>
  <si>
    <t>ओच्‍छे चुसे परमेश्‍वरला मन्‍दिरदाएनोन नइबा तना लबारी छ्‌याइबान मुबा। थेनोन धुइरी ङन्‍से चुदा चुङ्‌जी। ङन्‍ना ठिम अन्‍छार निसाफएनोन लसेला मुबा।</t>
  </si>
  <si>
    <t>फेस्‍तस मुल हाकिम दोबा सोमरे लिच्‍छा कैसरियाग्‍याम यरूशलेमरी निजी।</t>
  </si>
  <si>
    <t>तिगै धिन लिच्‍छा अग्रिपास ग्‍लेदेन थेला आङा बरनिकी फेस्‍तसदा मान लबारी कैसरियारी खजी।</t>
  </si>
  <si>
    <t>यहूदीगदेला जम्‍मान रिमठिमदेन थेनीगदे खाह्रङ्‌बाधोना मुला भिबा ह्राङदा ज्‍यना लसी था मुबासे लमा ङाला ताम आछेर्ना ज्‍यना लसी ङ्‌यान्‍सी पिन्‍गो भिबा ङाला बिन्‍ती मुला।</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</si>
  <si>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</si>
  <si>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ङन्‍ना पानी जहाज लाबालुङसरसे लमा एड्रियास भिबा समुन्‍द्ररी याङयोङ तबा च्‍युक ब्‍लि धिन तसी जिन्‍बा मुबा। जमाहेन्‍से म्‍हुन गङसलरीक्‍यार पानी जहाज चलब लबागदेसे य्‍हाङ खजिबै ग्‍लाला ङामरी धोबारी छ्‌याइजीम भिसी म्‍हन्‍जी।</t>
  </si>
  <si>
    <t>थेतबासेलमा पावलला ताम ङ्‌यान्‍बाला लागिरी थेनीगदेसे धिन तोगब लजी। थे धिनकुनु ल्‍हानान म्‍हिगदे पावल मुबा ग्‍लारी खजी। जमाहेन्‍से पावलसे थेनीगदेदा स्‍य्‍होहेन्‍से ङ्‌यसेधोनान मोशाला ठिमदेन अगमवक्तागदेला किताबग्‍याम परमेश्‍वरला य्‍हुल्‍साला बारेरी जम्‍मान ताम घोना लसी येशूला बारेरी थेनीगदेदा विश्‍वास तना लबारी म्‍हाइजी।</t>
  </si>
  <si>
    <t>तर येशूदा सिबाला शक्तिसे साइबाला साइबान लबारी आखम्‍नी। तिग्‍दा भिसम परमेश्‍वरसे येशूदा सिबाला दुखग्‍याम फेसी सोना लजी।</t>
  </si>
  <si>
    <t>तिग्‍दा भिसम ह्राङसे ङाला प्राणदा सिबागदे निबा ग्‍लारी आख्‍ला। ओच्‍छे ह्राङदा जे तेन्‍बा म्‍हिला ल्‍हुइदा ह्राङसे नइना आल।</t>
  </si>
  <si>
    <t>दाऊद ह्राङनोन स्‍वर्गरी आनिनी, तर थेसे चुह्रङ् भिसी भिबा मुला, ‘परमप्रभुसे ङाला प्रभुदा चुह्रङ् भिसी सुङ्बा मुला, ङाइ एला शत्रुगदेदा भ्रेना आलतेधोना ए ङाला दाहिने यापट्टि चिउ’</t>
  </si>
  <si>
    <t>तर चुगदेसे खाह्रङ् लसी य्‍हाङ ह्राङ ह्राङला ग्‍योइ पाङ्‌खम्‍जी!</t>
  </si>
  <si>
    <t>य्‍हाङला आखे म्‍हेमे अब्राहाम, इसहाकदेन याकूबला परमेश्‍वरसे ह्राङला गे लबा येशूदा घ्रेन मान लजी। तर ह्राङनीसे चा चुङ्सी म्‍हिला यारी जिम्‍मा पिन्‍जी, ओच्‍छे पिलातससे येशूदा पुइबारी छ्‌याइमा ह्राङनीसे थेदा पुइबारी आत भिसी पिलातसला ङाच्‍छापट्टि भिमुबा।</t>
  </si>
  <si>
    <t>जमाहेन्‍से पत्रुसदेन यूहन्‍नासे थे म्‍हिदा ज्‍यना लसी च्‍याजी, ओच्‍छे पत्रुससे थेदा “ङन्‍दा च्‍यागो” भिसी भिजी।</t>
  </si>
  <si>
    <t>तर पत्रुसदेन यूहन्‍नासे थेनीगदेदा “परमेश्‍वरला ताम आङ्‌यान्‍ना ह्राङनीला ताम ङ्‌यान्‍बारी परमेश्‍वरला ङाच्‍छा ठीक हिन्‍ना कि आहिन ह्राङनीसेन म्‍हन्‍गो।</t>
  </si>
  <si>
    <t>ओच्‍छे ह्राङला गे लबा ङन्‍ना आखे म्‍हेमे दाऊदला सुङग्‍याम ह्राङला आत्‍मासे चुह्रङ् सुङ्बा मुबा, ‘अर्गु य्‍हुलला म्‍हिगदे तिग्‍दा बोमो खबा, ओच्‍छे म्‍हिगदेसे तिग्‍दा गे आखेल्‍बा तामगदे म्‍हन्‍बा?</t>
  </si>
  <si>
    <t>जमाहेन्‍से सिपाहीगदेदेन छ्‌याम परमेश्‍वरला मन्‍दिरला कप्‍तान निसी थेनीगदेदा कर आलना भजी। तिग्‍दा भिसम म्‍हिगदेसे थेनीगदेदा युङबासे तोला भिसी थेनीगदे लोङ्‌मुबा।</t>
  </si>
  <si>
    <t>ओच्‍छे थे म्‍हिगदेदा मुल चेलागदे मुबा ग्‍लारी भजी। जमाहेन्‍से मुल चेलागदेसे थे म्‍हिगदेथोरी ह्राङला या थान्‍सी प्रार्थना लजी।</t>
  </si>
  <si>
    <t>“लिच्‍छा मिश्र य्‍हुल्‍सादेन कनान य्‍हुल्‍सा नाङनोन अनिकाल तसी घ्रेन दुख तजी, थेतबासेलमा य्‍हाङला आखे म्‍हेमेसे चबा स्‍हे तिगैनोन आयाङ्नी।</t>
  </si>
  <si>
    <t>जमाहेन्‍से याकूब ह्राङला जम्‍मान म्‍हिगदेदा भोर्सी मिश्र य्‍हुल्‍सारी निजी, ओच्‍छे थे थेरीन सिजी। थेह्रङ् लसीन थेला झागदे य्‍हाङला आखे म्‍हेमेगदेएनोन थेरीन सिजी।</t>
  </si>
  <si>
    <t>थेनोन धुइरी शाऊलसे अझ धाग उन्‍बान प्रभुला चेलागदेदा साइबारी परमेश्‍वरला मन्‍दिररी पूजा लबा मुल म्‍हि मुबा ग्‍लारी निसी,</t>
  </si>
  <si>
    <t>जमाहेन्‍से हननिया निसी थे दिमरी वाङ्‌जी। ओच्‍छे शाऊलथोरी ह्राङला या न्‍हीनोन थान्‍सी चुह्रङ् भिसी भिजी, “शाऊल आले, ए ग्‍यामरी खबान लबा धुइरी ए मुबा ग्‍लारी फेप्‍खबा प्रभु येशूसेन ङादा पुइखबा हिन्‍ना। एसे म्राङ्बारी खम्‍गै ओच्‍छे परमेश्‍वरला आत्‍मासे प्‍लिङ्‌गै भिसी ए मुबा ग्‍लारी पुइखबा हिन्‍ना।”</t>
  </si>
  <si>
    <t>पत्रुस लुड्डा भिबा ग्‍लारी मुबा धुइरी थे तबीता आखम्‍ना सिजी, ओच्‍छे म्‍हिगदेसे थेला लास ख्रुसी तलाथोला कोठा गिकरी भोर्सी थान्‍जी।</t>
  </si>
  <si>
    <t>एनीगदेदा जस्‍तोन दुख तसैनोन ताङ्सी ताङ्सी नाबाला लागिरी परमेश्‍वरला घ्रेन शक्ति याङ्सी भङ्‍सी चिउ।</t>
  </si>
  <si>
    <t>ङा ल्‍हुइरी एनीगदेदेन छ्‌याम आरेसै ङाला सेम मी सदन एनीगदेदेन छ्‌यामनोन मुला। ओच्‍छे एनीगदेला बानीबेहोरदेन ख्रीष्‍टदा लबा विश्‍वासरी एनीगदे कोङ्‌सी चिबा म्राङ्सी ङा ल्‍हानान ताङ्‍बा मुला।</t>
  </si>
  <si>
    <t>मालिकगदे, एनीगदेसेनोन ह्राङला नोकरगदे न्‍हङरी खालैला ली आच्‍याना ज्‍यना लउ। ओच्‍छे एनीगदेसेनोन ह्राङला मालिक स्‍वर्गरी मुला भिबा ताम थाम्‍लेःगो।</t>
  </si>
  <si>
    <t>थेह्रङ् लसीन ख्रीष्‍टदेन गिक तसी एनीगदेएनोन ङनी यहूदीगदेदेन छ्‌याम परमेश्‍वरला मन्‍दिर दोबान निबा मुला। थे मन्‍दिररी परमेश्‍वर ह्राङला आत्‍माग्‍याम धन्‍छ्‌याला।</t>
  </si>
  <si>
    <t>थेनीगदेदा ज्‍यबा तामदेन आज्‍यबा ताम तिगै था आरे। थेतबासेलमा थेनीगदेसे सेमरी तिग लइ म्‍हन्‍बा थेनोन लसी पेःबा खबा गे जे लसी भ्रमुला।</t>
  </si>
  <si>
    <t>ओच्‍छे ङ्‌य्‍होइबा स्‍हे थुङ्सी ङ्‌य्‍होइसी थाभ्रउ। तिग्‍दा भिसम ङ्‌य्‍होइबा स्‍हेसे म्‍हिदा न्‍होङ्ना लमुला। बरु एनीगदेला सेम सदन परमेश्‍वरला आत्‍मासे प्‍लिङ्‍गो।</t>
  </si>
  <si>
    <t>तर ङा न्‍हबा भन्‍दा ङाच्‍छान ङादा दयामाया लसी धम्‍बा परमेश्‍वरसेन,</t>
  </si>
  <si>
    <t>हिन्‍बाम य्‍हाङ अर्गु य्‍हुलला पापी म्‍हिगदे ह्रङ्‌बा आतना न्‍हमान यहूदी हिन्‍ना।</t>
  </si>
  <si>
    <t>ङाइ परमेश्‍वरला दयामायादा हेला लबारी आखम। तिग्‍दा भिसम परमेश्‍वरसे मोशादा पिन्‍बा ठिमग्‍याम म्‍हि परमेश्‍वरदा सेम निबा दोबारी खम्‍बा हिन्‍सम ख्रीष्‍ट सिबा चा तिगै गे आतनी।</t>
  </si>
  <si>
    <t>परमेश्‍वर गिक जे मुबासे लमा गिकला लागिरी अर्गु ढिक्‍ना लबा म्‍हि खालै आतोः।</t>
  </si>
  <si>
    <t>ङाला कोलागदे, एनीगदे ख्रीष्‍ट ह्रङ्‌बान आदोतेधोना ङादा कोला न्‍हबारी छ्‌याइबा म्रिङम्‍हेमेदा तबा ह्रङ्‌बान दुख तबा मुला।</t>
  </si>
  <si>
    <t>तर एनीगदेसे परमेश्‍वरदा ङोसेबा भन्‍दाएनोन परमेश्‍वरसे एनीगदेदा ङोसेबा मुला। थेह्रङ् भिसम दोःसी एनीगदे तिग्‍दा जम्‍बुलिङरी मुबा थेह्रङ्बा गे आखेल्‍बा कम‍जोर आत्‍माला नोकर दोसी भ्रबा?</t>
  </si>
  <si>
    <t>एनीगदेदा सत्‍य ग्‍याम ख्‍लापुङ्बागदेसे मी तिग्‍दा खतना जे लसे, बरु थेनीगदेसे मी ल्‍हुइला स्‍हेनोन थासै तसेला।</t>
  </si>
  <si>
    <t>सजाय याङ्बा धुइरी य्‍हाङदा सुख आहिन, तर ल्‍हाना दुख तमुला। तर य्‍हाङ तहरी चिसी पाको दोबागदे परमेश्‍वरदा सेम निबादेन ज्‍यबा बानीबेहोर मुबा म्‍हि दोला।</t>
  </si>
  <si>
    <t>खालैसेन आज्‍यबा बानीबेहोर थाथोगै। ओच्‍छे एसाव ह्रङ्‌बान परमेश्‍वरसे कुल्‍बा ताम आङ्‌यान्‍बा म्‍हि थादोगो। थेसे छाक गिक चबाला लागिरी थेबा झासे याङ्तोःबा अधिकारदान चूङ्‌जी।</t>
  </si>
  <si>
    <t>एनीगदेदा थानोन मुला, लिच्‍छा थेसे ह्राङला आबाग्‍याम मोलम किन्‍बारी म्‍हाइजी। ओच्‍छे क्रासी क्रासी ह्राङसे ङाच्‍छा चूङ्बा अधिकार दोःसी किन्‍बारी म्‍हाइजी। तर थेसे आयाङ्नी। तिग्‍दा भिसम थेसे ह्राङसे लबा आज्‍यबा गे ख्‍लाबा मौकान आयाङ्नी।</t>
  </si>
  <si>
    <t>शान्‍तिला परमेश्‍वरसे जम्‍मान ग्‍युगदेला मुल गोठालो य्‍हाङला प्रभु येशूदा सिबाग्‍याम सोना लजी। ओच्‍छे थेला काग्‍याम जुकजुकधोना चिबा कबुल पूरा लजी।</t>
  </si>
  <si>
    <t>थेतबासेलमा थेनीगदेदा म्राङ्सी ङादा बोमो रेःजी। ओच्‍छे ‘चु म्‍हिगदेसे ङादा विश्‍वास लबा ख्‍लाजी, ङाइ पाङ्बा थेनीगदेसे आङ्‌यान्‍नी’ भिसी ङाइ भिजी।</t>
  </si>
  <si>
    <t>दोःसी थेसे चु तामला बारेरी चुह्रङ् भिसी सुङ्बा मुला, “ङाइ ब्‍लप्‍बा न्‍हबाला लागिरी स्‍होबा ग्‍लारी थेनीगदे खाइमै वाङ्‌आम्‍याङ्।”</t>
  </si>
  <si>
    <t>चुदे एनीगदेसे “ह्राङला खिम्‍जेमगदेदा ह्राङदा ह्रङ्नोन माया लउ” भिसी बचनरी भ्रिबा परमेश्‍वरला य्‍हुल्‍साला मुल ठिम अन्‍छार पक्‍कान भ्रजी भिसम एनीगदेसे ज्‍यबा गे लबा हिन्‍ना।</t>
  </si>
  <si>
    <t>एनीगदे न्‍हङरी ज्ञान बुद्धि मुबादेन ताम घोबा म्‍हि खाल मुला? थेसे ह्राङला ज्‍यबा बानीबेहोरग्‍याम बुद्धि मुबा सोजो म्‍हि तसी ज्‍यबा गे लसी उन्‍गै।</t>
  </si>
  <si>
    <t>तर परमेश्‍वरसे थेह्रङ्बा डाह लबा आत्‍माग्‍याम फेबारी झन ल्‍हाना दयामाया लमुला। थेतबासेलमा परमेश्‍वरला बचनरी चुह्रङ् भिसी भ्रिबा मुला, “परमेश्‍वरसे घमण्‍डीगदेदा बिरोध लला, तर सोजो म्‍हिगदेदा चा दयामाया लला।”</t>
  </si>
  <si>
    <t>आबादेन ङा गिकनोन हिन्‍ना।”</t>
  </si>
  <si>
    <t>चुह्रङ् भिसी मार्था निजी, ओच्‍छे ह्राङला आङा मरियमदा सुटुक्‍क ङ्‌योइसी, “गुरु धोखजी, एदा गुरुसे ङ्‍योइबान मुला” भिसी भिजी।</t>
  </si>
  <si>
    <t>तर येशूदा चुङ्सी पिन्‍बारी म्‍हाइबा चेला यहूदा इस्‍करियोतसे चुह्रङ् भिसी भिजी,</t>
  </si>
  <si>
    <t>सोल छ्‍योइमाहेन्‍से येशू स्‍हेङ्‍जी, ओच्‍छे ह्राङसे नान्‍बा घ क्‍यार थान्‍सी क्रेप्‍सरी गम्‍सा खीजी।</t>
  </si>
  <si>
    <t>एनीगदेसे ङादा ङोसेबा हिन्‍सम ङाला आबादाएनोन ङोसेसेला मुबा। तर दाहेन्‍से एनीगदेसे ङाला आबादा ङोसेला, ओच्‍छे एनीगदेसे थेदा म्राङ्सी जिन्‍बा मुला।</t>
  </si>
  <si>
    <t>चुदे एनीगदे जम्‍बुलिङला म्‍हि हिन्‍बा हिन्‍सम थेनीगदेसे एनीगदेदा ह्राङला म्‍हि म्‍हन्‍सी माया लसेला मुबा। तर एनीगदे चु जम्‍बुलिङला म्‍हि आहिन। एनीगदेदा ङाइ चु जम्‍बुलिङग्‍याम धम्‍बा हिन्‍ना। थेतबासेलमा एनीगदेदा जम्‍बुलिङला म्‍हिगदेसे हेला लबा हिन्‍ना।</t>
  </si>
  <si>
    <t>थेनीगदेसे चु तामला बारेरी ङ्‌योइबा सेम लबा मुला भिसी था याङ्सी येशूसे थेनीगदेदा चुह्रङ् भिसी सुङ्जी, “ङाइ एनीगदेदा ‘छिन्‍नङ लिच्‍छा एनीगदेसे ङादा आम्राङ् भिबादेन छिन्‍नङ लिच्‍छा मी एनीगदेसे ङादा म्राङ्ला’ भिसी पाङ्बा तामला बारेरी एनीगदेसे ह्राङ ह्राङ न्‍हङ‍री ताम लबा आहिन?</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</si>
  <si>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</si>
  <si>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ङा थेनीगदेदेन छ्‌याम मुबा धुइरी ह्राङसे ङादा पिन्‍बा ह्राङला मिनग्‍याम ङाइ थेनीगदेदा जोगब लसी थान्‍जी। नाश ततोःबा म्‍हि बाहेक स्‍य्‍हान्‍दो खालैदान ङाइ नाश तआपुङ्नी। तिग्‍दा भिसम परमेश्‍वरला बचनरी भ्रिबा ताम पूरा तबाला लागिरीन चुह्रङ् तबा हिन्‍ना।</t>
  </si>
  <si>
    <t>ओच्‍छे ङाच्‍छा थेनीगदेसे येशूदा कैयाफाला केन हन्‍नास मुबा ग्‍लारी भोर्जी। कैयाफा चा परमेश्‍वरला मन्‍दिररी पूजा लबा थे दिङला मुल म्‍हि मुबा।</t>
  </si>
  <si>
    <t>तर थेनीगदेसे “चुदा क्रुसरी टाँगब लसी साइबारी भोर्नोन तोःला” भिसी क्रिङ्बाला क्रिङ्बान लजी। जमाहेन्‍से पिलातससे थेनीगदेदा “थेह्रङ् भिसम ङाइ एनीगदेला ग्‍लेदा क्रुसरी टाँगब लसी साइगो?” भिसी भिमा, परमेश्‍वरला मन्‍दिररी पूजा लबा मुल म्‍हिगदेसे “रोमी ग्‍याल्‍बो कैसर बाहेक ङन्‍ना स्‍य्‍हान्‍दो खालै ग्‍ले आरे” भिसी भिजी।</t>
  </si>
  <si>
    <t>जमाहेन्‍से सिपाहीगदे खसी ङाच्‍छा येशूदेन छ्‌यामनोन क्रुसरी टाँगब लबा म्‍हि न्‍हीला काङ क्‍युइजी।</t>
  </si>
  <si>
    <t>चु ताम थेःसी पिलातस झन लोङ्जी।</t>
  </si>
  <si>
    <t>यरूशलेम शहरग्‍याम यहूदीगदेसे परमेश्‍वरला मन्‍दिररी पूजा लबागदेदेन लेवीगदेदा यूहन्‍ना मुबा ग्‍लारी थे खाल चीम? भिसी ङ्‌योइबारी पुइमा यूहन्‍नासे थेनीगदेदा चुह्रङ् भिसी पाङ्मुबा।</t>
  </si>
  <si>
    <t>तिग्‍दा भिसम येशू सिबाग्‍याम दोःसी सोनोन तोःला भिसी बचनरी भ्रिबा ताम थेनीगदेसे दान्‍देधोना घोबा आरेबा।</t>
  </si>
  <si>
    <t>आज्‍यबा गे लबागदेसे य्‍हालदा हेला लमुला। तिग्‍दा भिसम य्‍हालरी खमाहेन्‍से थेनीगदेसे लबा आज्‍यबा गे जम्‍मासेन म्राङ्ला भिसी थेनीगदे य्‍हालरी आखबा हिन्‍ना।</t>
  </si>
  <si>
    <t>चु ताम थेःसी निकोदेमससे येशूदा “खेप्‍बा दोसीनोन म्‍हि खाह्रङ् लसी दोःसी न्‍हबारी खम्‍ला? तिग थे दोःसी आमाला फो न्‍हङ‍री वाङ्सी न्‍हबारी खम्‍ला?” भिसी भिजी।</t>
  </si>
  <si>
    <t>तर ह्राङदा खम्‍ना लबा म्‍हि खाल हिन्‍ना भिसी थेसे ङोसेबा आरेमुबा। तिग्‍दा भिसम थेरी म्‍हिगदे ल्‍हानान पोप तबासे लमा म्‍हिला हुल न्‍हङ‍ग्‍याम येशू सुटुक्‍क फेप्‍सी जिन्‍बा मुबा।</t>
  </si>
  <si>
    <t>ङा ह्राङलान आबाला मिन किन्‍सी खमाएनोन एनीगदेसे ङादा मान आलनी। तर स्‍य्‍हान्‍दो खालै म्‍हि ह्राङलान मिन किन्‍सी खजी भिसम एनीगदेसे थेदा मान लला।</t>
  </si>
  <si>
    <t>तिग्‍दा भिसम परमेश्‍वरसे पिन्‍बा गेङ चा चुनोन हिन्‍ना, थे स्‍वर्गग्‍याम खसी जम्‍बुलिङला म्‍हिगदेदा जुनी पिन्‍मुला!”</t>
  </si>
  <si>
    <t>“स्‍वर्गग्‍याम खबा गेङ ङानोन हिन्‍ना” भिसी येशूसे सुङ्बासे लमा यहूदी गन्‍बागदेसे येशूला बिरोध लसी ताम लबारी छ्‌याइजी।</t>
  </si>
  <si>
    <t>थेतबासेलमा येशूसे ह्राङला च्‍युक न्‍ही चेलागदेदा “तिग एनीगदेएनोन ङादा ख्‍लासी निबा हिन्‍ना?” भिसी सुङ्जी।</t>
  </si>
  <si>
    <t>चु जम्‍मान ताम येशूसे परमेश्‍वरला मन्‍दिररी भेटी युबा ताङ मुबा ग्‍लाग्‍याम लोप्‍बान लबा धुइरी सुङ्बा मुबा। तर थेनीगदे खालैसेन येशूदा आचुङ्नी। तिग्‍दा भिसम अझ येशूला धुइ तबा आरेमुबा।</t>
  </si>
  <si>
    <t>येशूसे परमेश्‍वर आबाला बारेरी सुङ्बान मुबा भिबा ताम थेनीगदेसे आघोनी।</t>
  </si>
  <si>
    <t>यहूदी धर्मगुरुगदेदेन फरिसीगदेसे स्‍य्‍हान्‍दोदेन छ्‌याम ब्रेल्‍सी चिबान लबा धुइरी स्‍याप्‍बा म्रिङम्‍हेमेदा चुङ्सी येशू मुबा ग्‍लारी भजी। ओच्‍छे जम्‍मालान ङाच्‍छा थे म्रिङम्‍हेमेदा राप्‍सी चिपुङ्जी।</t>
  </si>
  <si>
    <t>थेनीगदेसे थेदा “दान्‍दे एसे खाह्रङ् लसी म्राङ्जी?” भिसी ङ्‌योइजी।</t>
  </si>
  <si>
    <t>ङा जम्‍बुलिङरी चितेधोना ङानोन जम्‍बुलिङला य्‍हाल हिन्‍ना।”</t>
  </si>
  <si>
    <t>ओच्‍छे थेदा पिन्‍बा अधिकारला वास्‍ता आलना ह्राङला ग्‍ला ख्‍लासी भ्रबा स्‍वर्गदूतगदेदाएनोन निसाफ लबा धुइरी सजाय पिन्‍बाला लागिरी खाइमै स्‍योर्बारी आखम्‍ना लसी प्रभुसे च्‍याल्‍दासे खीसी धोपधोप्‍बा ग्‍लारी थान्‍बा मुला।</t>
  </si>
  <si>
    <t>मुल स्‍वर्गदूत मिखाएलसेनोन मोशाला लासला बारेरी शैतानदेन छ्‌याम अधिकारला ताम लमा शैतानदा बिरोध लसी आबङ्ना “प्रभुसेन एदा बङ्‍गै” भिसी पाङ्बा मुबा।</t>
  </si>
  <si>
    <t>चुदे एनीगदेला ल्‍हुइरी तिगै धोपधोप आतना जम्‍मान ल्‍हुइ य्‍हाल तजी भिसम नाङसलसे एनीगदेदा य्‍हाल तना लबा ह्रङ्नोन एनीगदेला पूरान ल्‍हुइ य्‍हाल तला।”</t>
  </si>
  <si>
    <t>मालिक दोःसी खबा धुइरीनोन थेसे मालिकसे कुल्‍सी थान्‍बा ह्रङ् लसी गे लबा म्राङ्जी भिसम इनाम याङ्बा नोकर थेनोन हिन्‍ना।</t>
  </si>
  <si>
    <t>ओच्‍छे तिनी, न्‍हङगर, रेनीकुनुधोनारी ङा यरूशलेम शहररी धोनोन तोःला। तिग्‍दा भिसम यरूशलेम शहररी बाहेक अर्गु ग्‍लारी अगमवक्तादा आसाइ!</t>
  </si>
  <si>
    <t>“तिरेकुनु थे प्राङबो म्‍हि सिजी। जमाहेन्‍से थेदा स्‍वर्गदूतगदेसे अब्राहामला ङामरी भोर्सी थान्‍जी। ओच्‍छे थे फ्‍युक्‍पो म्‍हिएनोन सिजी।</t>
  </si>
  <si>
    <t>परमेश्‍वरसे ङन्‍ना गुङरी लबा गेला बारेरी ल्‍हानान म्‍हिगदेसे भ्रिबारी छ्‌याइबा मुला।</t>
  </si>
  <si>
    <t>थे न्‍हबा धुइरी ए ल्‍हानान ताङ्ला, ओच्‍छे स्‍य्‍हान्‍दो ल्‍हानान म्‍हिगदेएनोन ताङ्ला।</t>
  </si>
  <si>
    <t>“इस्राएलीगदेला परमप्रभु परमेश्‍वरला जयजयकार तगै तिग्‍दा भिसम परमेश्‍वर फेप्‍खसी ह्राङला म्‍हिगदेदा ह्रो लसी पापग्‍याम फेबा मुला!</t>
  </si>
  <si>
    <t>परमेश्‍वरला मन्‍दिररी पूजा लबा समूहला ठिम अन्‍छार चिट्ठा युमा, परमप्रभुला मन्‍दिर न्‍हङरी वाङ्सी धूप म्राबा गे जकरियाला मिनरी थोन्‍जी।</t>
  </si>
  <si>
    <t>जमाहेन्‍से येशूसे थेनीगदेदा “थेह्रङ् भिसम रोमी ग्‍याल्‍बो कैसरला जति कैसरदा पिन्‍गो, परमेश्‍वरला जति परमेश्‍वरदा पिन्‍गो” भिसी सुङ्जी।</t>
  </si>
  <si>
    <t>थे धुइरी कोइ कोइ म्‍हिगदेदा तरवारसे ताम्‍सी साइला, कोइ कोइदा चुङ्सी य्‍हुल्‍सा य्‍हुल्‍सारी भोर्ला। ओच्‍छे अर्गु य्‍हुलला म्‍हिगदेला धुइ आजिन्‍तेधोना थेनीगदेसे यरूशलेमरी रजाइँ लला।</t>
  </si>
  <si>
    <t>“लनी धिनीदेन सारगदेरी खाइमै आम्राङ्बा चिनुगदे म्राङ्ला। ओच्‍छे समुन्‍द्र घुर्बादेन समुन्‍द्रला छालसे लमा जम्‍बुलिङला जम्‍मान म्‍हिगदे लोङ्सी आत्तेब तला।</t>
  </si>
  <si>
    <t>मुदेन जम्‍बुलिङ म्‍हासी निसैनोन ङाला बचन खाइमै आम्‍हा।”</t>
  </si>
  <si>
    <t>जमाहेन्‍से येशूसे यारी गेङ थोसी परमेश्‍वरदा धन्‍यवाद पिन्‍माहेन्‍से गेङ क्‍युइसी चेलागदेदा पिन्‍बान, “चु एनीगदेला लागिरी पिन्‍बा ङाला ल्‍हुइ हिन्‍ना। दाहेन्‍से ङादा ढन्‍सी चिबाला लागिरी एनीगदेसे चुह्रङ्‌नोन लउ” भिसी सुङ्जी।</t>
  </si>
  <si>
    <t>थेनोन धुइरी नोकरस्‍या गिकसे पत्रुसदा मे दूसी चिबा म्राङ्सी थेदा “चु म्‍हिएनोन येशूदेन छ्‌यामनोन मुबा” भिसी भिमा,</t>
  </si>
  <si>
    <t>तर थेनीगदे जम्‍मासेन, “चुदा क्रुसरी टाँगब लसी साइगो, क्रुसरी साइगो!” भिसी क्रिङ्बाला क्रिङ्बान लजी।</t>
  </si>
  <si>
    <t>थेनीगदेसे क्रिङ्बान, “चुसे यहूदिया अञ्‍चलदेन गालील अञ्‍चलहेन्‍से चुधोनाला म्‍हिगदेदा ह्राङला ताम लोप्‍सी न्‍होङ्ना लबा मुला” भिसी भिजी।</t>
  </si>
  <si>
    <t>य्‍हाङ इस्राएलीगदेदा येशूसेन पापग्‍याम फेला भिसी ङन्‍से आश लमुबा। तर येशूदा साइबाएनोन तिनी सोमरे तजी।</t>
  </si>
  <si>
    <t>च्‍यागो, ङाला आबासे पिन्‍ना भिसी कबुल लबा शक्ति ङाइ एनीगदे मुबा ग्‍लारी पुइखला। थेतबासेलमा तोरग्‍याम शक्ति आयाङ्‌तेधोना एनीगदे चु शहररीन चिउ।”</t>
  </si>
  <si>
    <t>दाऊद यिशैला झा, यिशै ओबेदला झा, ओबेद बोअजला झा, बोअज सल्‍मोनला झा, सल्‍मोन नहशोनला झा,</t>
  </si>
  <si>
    <t>थेह्रङ् लसीन ह्राङला म्‍हिगदेदा परमेश्‍वरसे थार्बा पिन्‍बा धुइ खसी जिन्‍बा मुला भिसी थेःना लबारी परमेश्‍वरसे ङादा धम्‍सी पुइखबा हिन्‍ना।”</t>
  </si>
  <si>
    <t>येशूसे सुङ्बा दयामायाला ताम थेःसी थेनीगदे उदेक म्‍हन्‍सी जम्‍मासेन थेला तामदा ज्‍यबा भिजी। ओच्‍छे “चु योसेफला झा आहिन?” भिसी थेनीगदेसे भिजी।</t>
  </si>
  <si>
    <t>थेनोन धुइरी शैतानसे येशूदा “ह्राङ परमेश्‍वरला झा हिन्‍बान हिन्‍सम चु युङबादा गेङ स्‍होउ” भिसी भिजी।</t>
  </si>
  <si>
    <t>तर येशू चा सुनसान ग्‍लारी फेप्‍सी प्रार्थना लबा मुबा।</t>
  </si>
  <si>
    <t>तर 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</si>
  <si>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</si>
  <si>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फोख्रेन्‍बा म्‍हिगदे, एनीगदेसे परमेश्‍वरग्‍याम मोलम याङ्ला। तिग्‍दा भिसम एनीगदेदा परमेश्‍वरसे म्रेन्‍ना लला। ओच्‍छे क्राबा म्‍हिगदे, एनीगदेसे परमेश्‍वरग्‍याम मोलम याङ्ला। तिग्‍दा भिसम परमेश्‍वरसे एनीगदे ताङ्सी ङेःम्‍याङ्‍ला।</t>
  </si>
  <si>
    <t>ओच्‍छे खजिबै चेला ह्राङला गुरु भन्‍दा घ्रेन आत, तर थेसे लोप्‍सी जिन्‍माहेन्‍से गुरु ह्रङ्‌बान तला।</t>
  </si>
  <si>
    <t>“ङाइ कुल्‍बा ताम आङ्‌यान्‍सम तिग्‍दा ङादा ‘प्रभु, प्रभु’ जे भिबा?</t>
  </si>
  <si>
    <t>ओच्‍छे येशूसे थे म्रिङम्‍हेमेदा “एला पाप माफ तबा मुला” भिसी सुङ्जी।</t>
  </si>
  <si>
    <t>येशूसे थेदा “एला मिन तिग?” भिसी ङ्‌योइमा, “ङा हुल हिन्‍ना” भिसी भिजी। तिग्‍दा भिसम थे म्‍हिला ल्‍हुइरी ल्‍हानान म्‍हङ मुबा।</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</si>
  <si>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</si>
  <si>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म्‍हिला शत्रु चा ह्राङलान म्‍हेमेगदे न्‍हङ‍ग्‍याम थोन्‍ना।’</t>
  </si>
  <si>
    <t>ओच्‍छे सिमोन चु सिमोनदा ह्राङला य्‍हुल्‍सादा माया लसी ह्राङला य्‍हुल्‍साला लागिरी ज्‍याननोन पिन्‍खम्‍बा म्‍हि भिसी भिमुबा। ओच्‍छे यहूदा इस्‍करियोत, चुनोन यहूदा इस्‍करियोतसे लिच्‍छा येशूदा चुङ्सी म्‍हिगदेला यारी जिम्‍मा पिन्‍जी।</t>
  </si>
  <si>
    <t>जुन म्‍हिसे शङ्का आलना विश्‍वास लला, थे म्‍हिसे परमेश्‍वरग्‍याम मोलम याङ्ला।”</t>
  </si>
  <si>
    <t>थिबा मादा आक्‍युइना जोगब लसी थान्‍बा ह्रङ् लसी दुखरी मुबा म्‍हिगदेदा थेसे जोगब लसी थान्‍ना। थेह्रङ् लसीन छ्‌युगु जिन्‍सी सिबारी छ्‌याइबा नाङसलदा सिआपुङ्बा ह्रङ् लसी थेसे विश्‍वासरी कमजोर तबा म्‍हिगदेदाएनोन जोगब लसी थान्‍ना। ओच्‍छे जम्‍मादान ठीक निसाफ लसी थार्ना लला।</t>
  </si>
  <si>
    <t>निसाफ लबा धुइरी ल्‍होग्‍याम खबा ग्‍लेस्‍यासे दान्‍देला म्‍हिगदेला दोष उन्‍ना, तिग्‍दा भिसम थे सोलोमन ग्‍लेला ज्ञान बुद्धिला ताम ङ्‌यान्‍बारी ल्‍हानान थारेङग्‍याम खबा मुबा। तर च्‍यागो, चुरी सोलोमन ग्‍ले भन्‍दा घ्रेन म्‍हि मुसैनोन थेला ताम आङ्‌यान्‍नी।</t>
  </si>
  <si>
    <t>“तर थे मालिकसे नोकरगदेदा चुह्रङ् भिसी पाङ्जी, ‘दान्‍देन थास्‍योइगो, तिग्‍दा भिसम एनीगदेसे कोडोङ भिसी स्‍योइमा ग्‍वाएनोन स्‍योइसी भ्‍याङ्‍ला।</t>
  </si>
  <si>
    <t>थे म्‍हिसे ब्‍लु ढ्वमा कोइ ब्‍लु ग्‍यामरी परब तजी, थे ब्‍लु चरागदे खसी चजी।</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</si>
  <si>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</si>
  <si>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थे ग्‍लाला म्‍हिगदेसे येशूदा ङोसेमाहेन्‍से क्‍यारमारला नाम्‍साला म्‍हिगदेदा येशू फेप्‍खजी भिसी पाङ्सी पिन्‍जी। जमाहेन्‍से म्‍हिगदेसे आखम्‍बा म्‍हिगदे जम्‍मादान येशू मुबा ग्‍लारी भसी,</t>
  </si>
  <si>
    <t>जमाहेन्‍से येशूसे चेलागदेदा ह्राङ मुबा ग्‍लारी ङ्‌योइसी, “चु म्‍हिगदे म्राङ्सी ङादा दया रेःजी। तिग्‍दा भिसम चुगदे ङादेन छ्‌याम भ्रबा तिनी सोमरे तजी। ओच्‍छे चुगदेदेन छ्‌याम तिगै चबा स्‍हे आरे। थेतबासेलमा चुगदेदा फोइथाननोन पुइबारी आत। फोइथाननोन दिमरी पुइजी भिसम चुगदे ग्‍यामरीन बिहोस तला” भिसी सुङ्जी।</t>
  </si>
  <si>
    <t>च्‍यागो, एसे ङाला ताम ङ्‌यान्‍गो, एला मिन पत्रुस हिन्‍ना। चु युङबाला पहराथोरी ङाइ ङाला मण्‍डली स्‍होला। चु मण्‍डलीदा कालला शक्तिगदेसे खाइमै ढाबारी आखम।</t>
  </si>
  <si>
    <t>जमाहेन्‍से येशूसे ह्राङला चेलागदेदा चुह्रङ् भिसी सुङ्जी, “खालै म्‍हि ङाला चेला दोबा सेम मुसम थेसे ह्राङला ज्‍याननोन माया मारब लसी ह्राङला क्रुस ह्राङसेन पुइसी ङादेन छ्‌याम भ्रगै।</t>
  </si>
  <si>
    <t>ङाइ एदा दया लमाहेन्‍से एसेनोन एला ह्रोदा दया लआतोःबा?’ भिसी भिजी।</t>
  </si>
  <si>
    <t>जमाहेन्‍से चेलागदेसे येशूदा “म्रिङ ह्रेम्‍बो न्‍हङ‍री चुह्रङ् तसम ब्‍याह आलबान ज्‍यबा हिन्‍ना” भिसी भिजी।</t>
  </si>
  <si>
    <t>जमाहेन्‍से येशूसे कोलागदेथोरी ह्राङला छ्‌या थान्‍सी मोलम पिन्‍जी। ओच्‍छे येशू थे ग्‍याम फेप्‍जी।</t>
  </si>
  <si>
    <t>चु ताम म्‍हन्‍बान लमा योसेफ छुप निजी, जमाहेन्‍से म्‍हाङरी थे मुबा ग्‍लारी परमप्रभुला दूत खसी थेदा “दाऊद ग्‍लेला सन्‍तान योसेफ, ए मरियमदेन ब्‍याह लबारी थालोङ्‍गो। तिग्‍दा भिसम थे परमेश्‍वरला आत्‍माग्‍याम न्‍हसेला तबा हिन्‍ना।</t>
  </si>
  <si>
    <t>जमाहेन्‍से येशूसे थेनीगदेदा “एनीगदेसे ङाइ नाबा दुख मी नाला। तर ङाला दाहिने देब्रे चिपुङ्बा अधिकार ङाला यारी आरे। चु ग्‍ला ङाला आबासे जुन म्‍हिला लागिरी स्‍होबा हिन्‍ना थे जे चिम्‍याङ्ला” भिसी सुङ्जी।</t>
  </si>
  <si>
    <t>ओच्‍छे एनीगदे न्‍हङ‍री जुन म्‍हि ङाच्‍छा तबारी म्‍हाइला थे चा एनीगदेला नोकर दोतोःला।</t>
  </si>
  <si>
    <t>जमाहेन्‍से फरिसीगदे येशू मुबा ग्‍लाग्‍याम निजी। ओच्‍छे दाहेन्‍से येशूदा थेलान तामग्‍याम खाह्रङ् लसी फसब लसे भिसी ह्राङ ह्राङ न्‍हङ‍री सल्‍लाह लजी।</t>
  </si>
  <si>
    <t>कानागदे, खजिबा चा घ्रेन हिन्‍ना। भेटीदा चोखो तना लबा ग्‍ला घ्रेन कि भेटी घ्रेन?</t>
  </si>
  <si>
    <t>थेनीगदेसे भोजरीदेन यहूदीगदे ह्रुप तबा दिमला मुल ठिरी चिबारी सेम लमुला।</t>
  </si>
  <si>
    <t>तिग्‍दा भिसम स्‍यारपट्टि तिप्‍लीङ खमा न्‍हुपधोना य्‍हाल तबा ह्रङ् लसी परमेश्‍वरसे पुइखबा म्‍हिएनोन थेह्रङ् लसीन खला।</t>
  </si>
  <si>
    <t>तिग्‍दा भिसम प्राङबोगदे मी सदन एनीगदेदेन छ्‌याम तला। तर ङा मी एनीगदेदेन छ्‌याम सदन आत।</t>
  </si>
  <si>
    <t>जमाहेन्‍से येशूसे खोरेरी मुबा अङगुरला निङगु थोसी परमेश्‍वरदा धन्‍यवाद पिन्‍सी, चेलागदेदा चुह्रङ् भिसी सुङ्जी, “ना! एनीगदे जम्‍मासेन चु थुङ्‍गो।</t>
  </si>
  <si>
    <t>रेःगो, निइ! च्‍यागो, ङादा स्‍य्‍हान्‍दोला यारी जिम्‍मा पिन्‍बा म्‍हि खसी जिन्‍बा मुला।”</t>
  </si>
  <si>
    <t>परमेश्‍वरला मन्‍दिररी पूजा लबा मुल म्‍हिगदेदेन यहूदी सभाला जम्‍मान म्‍हिगदेसे येशूदा साइबाला सजाय पिन्‍बाला लागिरी येशूला बिरोधरी लुसीला ताम पाङ्बा म्‍हिगदे म्‍हाइजी।</t>
  </si>
  <si>
    <t>जमाहेन्‍से पत्रुससे “ङाइ लुसीला ताम पाङ्बा हिन्‍सम परमेश्‍वरला सजाय ङाथोरी खगै भिसी घ्रान फाबान ङाइ थे म्‍हिदा ङोसेबान आरे” भिसी भिजी। थेसे थेह्रङ् भिमैछ्‍याम नागा क्राजी।</t>
  </si>
  <si>
    <t>जमाहेन्‍से येशूदा सिपाहीगदेसे अञ्‍चलाधीश चिबा दिमरी भोर्जी। ओच्‍छे जम्‍मान सिपाहीगदे येशूला क्‍युर्सीन पोप तजी।</t>
  </si>
  <si>
    <t>यशैया अगमवक्तासे चुनोन यूहन्‍नाला बारेरी चुह्रङ् भिसी पाङ्बा मुला, “तोङतोङबा ग्‍लारीक्‍यार परमप्रभुला ग्‍याम तयार लउ, ओच्‍छे ‘परमप्रभु भ्रबाला लागिरी थेला ग्‍याम सोजो स्‍होउ,’ भिसी म्‍हि गिक क्रिङ्बा मुला।”</t>
  </si>
  <si>
    <t>“थेतबासेलमा परमेश्‍वरदा भेटी फुल्‍बा धुइरी एदेन छ्‌याम खालै म्‍हि बोमो खबा मुला भिबा ताम एसे ढन्‍जी भिसम,</t>
  </si>
  <si>
    <t>खालै म्‍हिसे एदा बिरोध लसी मुद्दा लमा अदालतसे थेदा एला स्‍हुर्दम पिन्‍गो भिजी भिसम थेदा एसे घएनोन पिन्‍गो।</t>
  </si>
  <si>
    <t>चु ताम थेःसी येशू उदेक तसी ह्राङदेन छ्‌याम भ्रबा म्‍हिगदेदा चुह्रङ् भिसी सुङ्जी, “च्‍यागो, एनीगदेसे ङाला ताम ङ्‌यान्‍गो, इस्राएल य्‍हुल्‍साला म्‍हिगदे न्‍हङरीनोन ङाइ चुह्रङ्बा घ्रेन विश्‍वास मुबा म्‍हि आस्‍याप्‍नी।</t>
  </si>
  <si>
    <t>थे धुइरी यहूदी धर्मगुरु गिक खसी येशूदा “गुरु, ह्राङ खानङदमान फेप्‍सै ङाएनोन ह्राङदेन छ्‌याम निला” भिसी भिजी।</t>
  </si>
  <si>
    <t>येशू ग्‍यामरी फेप्‍बान लबा धुइरी म्‍हि गिक यार्बान खसी पुइ जूबान येशूदा “ज्‍यबा गुरु, जुकजुकधोनाला जुनी याङ्बाला लागिरी ङाइ तिग लतोःला?” भिसी ङ्‌योइजी।</t>
  </si>
  <si>
    <t>येशूसे चुह्रङ् भिसी सुङ्जी, “च्‍यागो, एनीगदेसे ङाला ताम ङ्‌यान्‍गो, खालैसे ङादेन थार्बा पिन्‍बा समाचारला लागिरी ह्राङला आबा आमा, झा झामे, ज्‍योज्‍यो आले, नाना आङा, दिमनाम ख्‍लाला,</t>
  </si>
  <si>
    <t>“ह्राङ स्‍वर्गला य्‍हाल य्‍हाल्‍बा मान याङ्बा ठिरी धन्‍छ्‌यामा ङनी ज्‍योज्‍यो आलेदा ह्राङला दाहिनेपट्टिदेन देब्रेपट्टि चिपुङ्‍गो” भिसी थेनीगदेसे भिजी।</t>
  </si>
  <si>
    <t>तर येशूसे थेनीगदेदा ह्राङ मुबा ग्‍लारी ङ्‌योइसी चुह्रङ् भिसी सुङ्जी, “च्‍यागो, एनीगदेदा चु ताम थानोन मुला, अर्गु य्‍हुलला शासन लबा म्‍हिगदेसे ह्राङला सेमसे म्‍हन्‍बा अन्‍छार म्‍हिगदेथोरी शासन लमुला। ओच्‍छे घ्रेन घ्रेन पदरी मुबा म्‍हिगदेसे ह्राङ भन्‍दा धिरी मुबा म्‍हिगदेथोरी शासन लमुला।</t>
  </si>
  <si>
    <t>थेतबासेलमा परमेश्‍वरसे स्‍होबा जोडीदा खालै म्‍हिसे थाफेगै।”</t>
  </si>
  <si>
    <t>येशूसे जजाकी क्‍याथाङ अञ्‍जीरला दोङ गिक म्राङ्जी। थेरी अञ्‍जीर मुजी वा भिसी येशूसे स्‍हीबारी फेप्‍जी। तर थे दोङरी भानोन भा जे मुबा। तिग्‍दा भिसम थे धुइरी अञ्‍जीर रोबा धुइ तबा आरेबा।</t>
  </si>
  <si>
    <t>चुह्रङ् लसी जम्‍मासेन पालोन पालो चाङदा ब्‍याह लजी। ओच्‍छे कोलागदे आतनान थेनीगदे सिजी। ओच्‍छे थे म्रिङम्‍हेमेएनोन सिजी।</t>
  </si>
  <si>
    <t>येशूसे थेनीगदेदा “एनीगदे अन्‍दोलरीन चीम, तिग्‍दा भिसम एनीगदेसे परमेश्‍वरला बचनदेन परमेश्‍वरला शक्तिला बारेरी घोबान आरेम।</t>
  </si>
  <si>
    <t>तिग्‍दा भिसम फट्टा ख्रीष्‍टगदेदेन फट्टा अगमवक्तागदे थोन्‍ना। ओच्‍छे थेनीगदेसे खम्‍तेधोना परमेश्‍वरसे धम्‍बा म्‍हिगदेदा झुक्‍याब लबाला लागिरी उदेकला चिनुगदेदेन उदेकला गेगदे लसी उन्‍ना।</t>
  </si>
  <si>
    <t>ओच्‍छे थेनीगदे परमेश्‍वरदा धन्‍यवादला व्‍हाइ गिक गोसी जैतून भिबा गङरीक्‍यार भ्रजी।</t>
  </si>
  <si>
    <t>तर थेरी राप्‍सी चिबा गिकसे तरवार तेःसी परमेश्‍वरला मन्‍दिररी पूजा लबा मुल म्‍हिला नोकरला नाब्‍यङ च्‍वाट्टन थाजी।</t>
  </si>
  <si>
    <t>योसेफसे ज्‍यबा खाल्‍ला सुतिला क्‍वान ग्‍लुसी भजी। ओच्‍छे येशूला लास क्रुसग्‍याम मार तेःसी थे सुतिला क्‍वानरी रिल्‍जी। थेग्‍याम येशूला लासदा भोर्सी युङबाला पहरारी ठ्वाइसी स्‍होबा धुर्सा न्‍हङरी भोर्सी थान्‍जी। जमाहेन्‍से युङबा ब्‍लिङ्बान भसी धुर्साला म्रापरी थान्‍जी।</t>
  </si>
  <si>
    <t>ओच्‍छे स्‍वर्गग्‍याम “ए ङाइ सेमहेन्‍से माया लबा ङाला झा हिन्‍ना, थेतबासेलमा ङा एदा म्राङ्सी ल्‍हानान ताङ्‍बा मुला” भिबा काइ खजी।</t>
  </si>
  <si>
    <t>जमाहेन्‍से थेनीगदे कफर्नहुम भिबा शहररी फेप्‍जी। ओच्‍छे ब्‍लप्‍बा न्‍हबा धिनकुनु येशू यहूदीगदे ह्रुप तबा दिमरी फेप्‍सी परमेश्‍वरला बचनग्‍याम लोप्‍बारी छ्‌याइजी।</t>
  </si>
  <si>
    <t>येशूसे ल्‍हानान खाल्‍ला रोगसे आखम्‍बा म्‍हिगदेदा खम्‍ना लजी। ओच्‍छे ल्‍हानान म्‍हिला ल्‍हुइग्‍याम म्‍हङ ताप्‍जी। येशू खाल भिबा ताम थे म्‍हङगदेसे ङोसेबासे लमा येशूसे थेनीगदेदा ताम पाङ्आपुङ्नी।</t>
  </si>
  <si>
    <t>“खालैसे बोक्‍टो क्‍वानरी छार क्‍वानगेनसे आख्‍या, छार क्‍वानगेनसे बोक्‍टो क्‍वान ख्‍याजी भिसम बोक्‍टो क्‍वान झन ढेला।</t>
  </si>
  <si>
    <t>येशूसे धम्‍बा च्‍युक न्‍ही मुल चेलागदे चुगदेन हिन्‍ना, सिमोन भिबादा येशूसे पत्रुस मिन थान्‍जी।</t>
  </si>
  <si>
    <t>येशूसे चुह्रङ् भिसी सुङ्जी, “परमेश्‍वरला य्‍हुल्‍सा चा म्‍हि गिकसे बुरी ढ्वबा ब्‍लु ह्रङ्‌बान हिन्‍ना।</t>
  </si>
  <si>
    <t>ओच्‍छे थे म्‍हि म्‍हेर्सी चिसै आम्‍हेर्ना चिसै धिन म्‍हुननोन थे ब्‍लु फुइसी ल्‍हेबान निला, तर खाह्रङ् लसी ल्‍हेजी भिबा ताम थे म्‍हिसे था आयाङ्।</t>
  </si>
  <si>
    <t>थेनोन धुइरी यहूदीगदे ह्रुप तबा दिमला याइरस मिन लबा नेता गिक थेरी धोखजी। थेसे येशूदा म्राङ्मैछ्‍याम येशूदा फ्‍या लसी,</t>
  </si>
  <si>
    <t>तिग्‍दा भिसम यूहन्‍नासे हेरोददा “ह्राङसे आले चाङदेन छ्‌याम ब्‍याह लबा ठीक आहिन” भिसी भिमुबा।</t>
  </si>
  <si>
    <t>ओच्‍छे म्‍हिगदे ग्‍यार्जा ग्‍यार्जादेन बोगल न्‍हीसे च्‍युइ च्‍युइला लाम लसी पाङरी चिजी।</t>
  </si>
  <si>
    <t>थेरी चबा ह्रेम्‍फेबेगदे हजार ङा मुबा।</t>
  </si>
  <si>
    <t>थेनीगदेसे येशूदा समुन्‍द्रथोरी भ्रबान लबा म्राङ्सी म्‍हङ मुनम भिसी थेनीगदे लोङ्सी क्रिङ्‌जी।</t>
  </si>
  <si>
    <t>ओच्‍छे थेनीगदे क्‍यारमारला नाम्‍सारी निसी येशू फेप्‍खजी भिसी थेःना लजी। जमाहेन्‍से म्‍हिगदेसे आखम्‍बा म्‍हिगदेदा तीबा नान्‍बादेन छ्‌यामनोन येशू मुबा ग्‍लारी भबारी छ्‌याइजी।</t>
  </si>
  <si>
    <t>ह्राङला चेलागदेदेन छ्‌याम दोँगारी क्रेःसी दलमनुथा भिबा ग्‍लारीक्‍यार फेप्‍जी।</t>
  </si>
  <si>
    <t>“तर एनीगदेसे चा ङा खाल भिसी म्‍हन्‍मुला?” भिसी येशूसे ङ्‌योइमा, पत्रुससे “ह्राङ परमेश्‍वरला म्‍हि थार्बा पिन्‍बा ख्रीष्‍ट हिन्‍ना” भिसी भिजी।</t>
  </si>
  <si>
    <t>येशूदेन थेला चेलागदे थे ग्‍ला ख्‍लासी गालील अञ्‍चलग्‍याम तबान फेप्‍जी। ह्राङ खानङ मुला भिसी म्‍हिगदेसे था थायाङ्‍गै भिबा येशूला सेम मुबा।</t>
  </si>
  <si>
    <t>तर थेनीगदे कुटिसी चिजी। तिग्‍दा भिसम थेनीगदेसे “य्‍हाङ न्‍हङला खाल घ्रेन हिन्‍ना” भिसी ह्राङ ह्राङ न्‍हङरी ताम लबा मुबा।</t>
  </si>
  <si>
    <t>तिग्‍दा भिसम थार्बा पिन्‍बा समाचार थेःना लबाला लागिरी ङाच्‍छाहेन्‍से दान्‍देधोना एनीगदेसे सेम गिक लसी ङादा ह्रो लबा मुला।</t>
  </si>
  <si>
    <t>ङाइ एनीगदेला बारेरी चुह्रङ्बा ताम म्‍हन्‍बाएनोन ठीक हिन्‍ना। एनीगदे सदन ङाला सेमरी मुला। तिग्‍दा भिसम ङा झ्‍याल्‍खानरी मुबा धुइरीनोन ओच्‍छे थार्बा पिन्‍बा समाचार जोगब लबारीदेन स्‍य्‍हान्‍दो म्‍हिगदेदा थेःना लबा चु गे न्‍हीरीन परमेश्‍वरला दयामायारी एनीगदेसे सेम गिक लसी ङादा ह्रो लबा मुला।</t>
  </si>
  <si>
    <t>एनीगदेसे ल्‍हानान धिन लिच्‍छा ङादा दोःसी ढन्‍बासे लमा ङा प्रभुदेन छ्‌याम ल्‍हानान ताङ्‍बा मुला। ङाला लागिरी एनीगदेसे ल्‍हानान सुर्दा लबा मुबा। तर एनीगदेसे ङादा पिन्‍बारी मौका आयाङ्नी।</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</si>
  <si>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</si>
  <si>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</si>
  <si>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ग्‍लेगदेला सेम गिकनोन मुला। थेतबासेलमा थेनीगदेसे ह्राङ ह्राङला शक्तिदेन अधिकार थे जन्‍तुदा जिम्‍मा पिन्‍ना।</t>
  </si>
  <si>
    <t>तिग्‍दा भिसम थेनीगदेदा परमेश्‍वरसे ह्राङसे म्‍हन्‍बा अन्‍छार पूरा लबा सेम पिन्‍बा मुबा। थेतबासेलमा परमेश्‍वरसे सुङ्बा बचन पूरा आततेधोना थेनीगदे सेम गिकलान तसी ह्राङसे शासन लबा शक्तिदेन अधिकार थे लोङ्‌बा खबा जन्‍तुदा पिन्‍जी।</t>
  </si>
  <si>
    <t>“चु ताम घोबारी ज्ञान बुद्धि तोःला। थे जन्‍तुला गोर निस थोबो चा थे म्रिङम्‍हेमे चिबा गङ निस हिन्‍ना।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</si>
  <si>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</si>
  <si>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ओच्‍छे थे न्‍हीला जम्‍मान सिपाहीगदेदा चा ताथोरी क्रेःबाला सुङग्‍याम थोन्‍बा तरवारसे साइजी। ओच्‍छे चरागदेसे थेनीगदेला स्‍या जम्‍मान म्रेन्‍ना चजी।</t>
  </si>
  <si>
    <t>थेतबासेलमा एसे जुन ताम म्राङ्बा मुला थे भ्रिउ। ओच्‍छे दान्‍दे तबा तामगदेदेन लिच्‍छा तसेला तामगदे न्‍हीनोन भ्रिउ।</t>
  </si>
  <si>
    <t>थे शहर चारपाटे मुबा। थे शहरला लम्‍बाइदेन चौडाइ च्‍योच्‍यो मुबा। थेसे थे दप्‍बा स्‍हेसे शहर दप्‍मा हजार न्‍हीसे ग्‍यार्जा ब्‍लि किलोमिटर मुबा। थे शहरला लम्‍बाइ, चौडाइदेन नोबा च्‍योच्‍यो मुबा।</t>
  </si>
  <si>
    <t>जुन जुनसे ढाला थेसे ङाग्‍याम चु जम्‍मान हक याङ्ला। ङा थेला परमेश्‍वर दोला ओच्‍छे थे ङाला झा दोला।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</si>
  <si>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</si>
  <si>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तर विश्‍वासग्‍याम परमेश्‍वरदा सेम निबा म्‍हि दोबा तामसे चुह्रङ् भिसी पाङ्बा मुला, “एनीगदेसे सेम न्‍हङरी ‘खाल स्‍वर्गरी निला?’ भिसी थापाङ्‍गो, चु भिबा चा ख्रीष्‍टदा मार भबारी हिन्‍ना।</t>
  </si>
  <si>
    <t>थेतबासेलमा ख्रीष्‍ट येशूसे ङाग्‍याम परमेश्‍वरला लागिरी ङाइ लतोःबा गे लम्‍याङ्मा ङा ल्‍हानान ताङ्‍बा मुला।</t>
  </si>
  <si>
    <t>स्‍य्‍हान्‍दोसे थान्‍बा जगथोरी दिम स्‍होबा म्‍हिसे ह्रङ् लसी स्‍य्‍हान्‍दोसे थेःना लबा ग्‍लारी थेःना लबा ङाला सेम आरे। थेतबासेलमा ख्रीष्‍टला मिन आथेःबादेन खालैसेन थेःना आलबा ग्‍लारी जे थार्बा पिन्‍बा समाचार थेःना लबा ङादा सेम मुला।</t>
  </si>
  <si>
    <t>ङा स्‍पेन भिबा य्‍हुल्‍सारी निबा धुइरी एनीगदेदेन छ्‌याम चिसी तिगै धिनधोना संगती लबा सेम मुला। ओच्‍छे एनीगदेदेन छ्‌याम तिगै धिनधोना चिमाहेन्‍से ङा थेग्‍याम स्‍पेनरी निबा धुइरी एनीगदेसे ङादा ह्रो लला भिसी ङाइ म्‍हन्‍बा मुला।</t>
  </si>
  <si>
    <t>तर दान्‍दे चा ङा परमेश्‍वरला म्‍हिगदेदा ह्रो लबारी यरूशलेम शहररी निबान मुला।</t>
  </si>
  <si>
    <t>ङाला यहूदी आले हेरोदियनदेन प्रभुदा विश्‍वास लबा नर्किससला दिमरी मुबागदे जम्‍मादान फ्‍याफुल्‍ला।</t>
  </si>
  <si>
    <t>थेतबासेलमा परमेश्‍वरसे थेनीगदेला आज्‍यबा सेमसे म्‍हन्‍बा अन्‍छारलान पेःबा खबा गेगदे लबारी ख्‍लासी पिन्‍जी। ओच्‍छे थेनीगदेला म्रिङकोलागदे ह्रेम्‍कोलादेन छ्‌याम आम्‍हेर्ना म्रिङकोला म्रिङकोलान ब्रेल्‍सी भ्रजी।</t>
  </si>
  <si>
    <t>चुदे खतना आलबा अर्गु य्‍हुलला म्‍हिगदेसे थे ठिम अन्‍छार गे लजी भिसम परमेश्‍वरला ङाच्‍छा थे खतना लबा म्‍हि ह्रङ्‌बान हिन्‍ना।</t>
  </si>
  <si>
    <t>लिच्‍छा अब्राहामला खतना लजी, ओच्‍छे चु चा थेसे लबा विश्‍वाससे लमा खतना तबा भन्‍दा ङाच्‍छान परमेश्‍वरसे थेदा ह्राङदा सेम निबा म्‍हि भिसी सुङ्बाला चिनु हिन्‍ना। ओच्‍छे खतना आलसैनोन विश्‍वासग्‍याम परमेश्‍वरसे ह्राङदा सेम निबा म्‍हि भिसी सुङ्बा जम्‍मान म्‍हिगदेला थे आबा दोगै भिसी चुह्रङ् तबा हिन्‍ना।</t>
  </si>
  <si>
    <t>थेह्रङ् भिसम तिग य्‍हाङसे ठिमनोन पाप हिन्‍ना भिसी पाङ्‌बारी तला? पक्‍कान आत। तर चुदे ठिम आरेबा हिन्‍सम पाप भिबा ङादा थानोन आतसेला मुबा। तिग्‍दा भिसम “एसे लोभ थालउ” भिसी ठिमसे आपाङ्बा हिन्‍सम लोभ लबा चा पाप हिन्‍ना भिसी ङाइ था आयाङ्सेला मुबा।</t>
  </si>
  <si>
    <t>तर पापसे ठिमरी कुल्‍बा तामग्‍याम मौका किन्‍सी ङाला सेमरी ल्‍हानान थरीला लोभ खना लजी। तिग्‍दा भिसम ठिम आरेसम पाप खाइमै आरेबा तेबान हिन्‍ना।</t>
  </si>
  <si>
    <t>तिग्‍दा भिसम कालला शक्तिगदे मुसै, सिसै, सोसै, स्‍वर्गदूतगदे मुसै, शासन लबागदे मुसै, दान्‍देला तामगदे मुसै, लिच्‍छा तसेला तामगदे मुसै, नर्गला शक्तिगदे मुसै, मुरी मुबा शक्ति मुसै, जम्‍बुलिङरी मुबा शक्ति मुसै, खजिबै स्‍हेगदे मुसै ख्रीष्‍ट येशूग्‍यामसे य्‍हाङदा परमेश्‍वरसे लबा मायाग्‍याम फेबारी आखम भिबा ताम ङादा था मुला।</t>
  </si>
  <si>
    <t>मण्‍डलीदा च्‍याबा म्‍हिगदे तिगै दोष आरेबादेन म्रिङ गिक जे मुबा ततोःला। ओच्‍छे थेला कोलागदेएनोन विश्‍वास लबा ततोःला। आज्‍यबा बानीबेहोर थोबादेन कुल्‍बा ताम आङ्‌यान्‍बा तबारी आत।</t>
  </si>
  <si>
    <t>य्‍हाङला म्‍हिगदेसे आरेनान आतबा स्‍हेगदे स्‍य्‍हान्‍दोदा पिन्‍बाला लागिरी सदन ज्‍यबा गे लबारी लोप्‍तोःला। थेह्रङ् लजी भिसम थेनीगदेला जुनी खेरोरी आनि।</t>
  </si>
  <si>
    <t>थेसे य्‍हाङदा थार्ना लबा य्‍हाङसे ज्‍यबा गे लसी आहिन, तर थेला दयासे हिन्‍ना। थेसे य्‍हाङदा परमेश्‍वरला आत्‍मासे ख्रुसी दोःसी न्‍हना लसी छार जुनी पिन्‍बा मुला।</t>
  </si>
  <si>
    <t>थेह्रङ् लसीन परमेश्‍वरसे जम्‍मान म्‍हिदा मुल चेला स्‍होजी। ओच्‍छे अर्गु य्‍हुलला म्‍हिगदेदाएनोन ह्राङसे ह्राङदान घ्रेन स्‍होजी। जमाहेन्‍से परमेश्‍वरसे पिन्‍बा म्‍हिगदेदा मोलम पिन्‍ना भिसी कबुल लबा मुला, ओच्‍छे ह्राङला म्‍हिगदेदेन ह्राङला मोलम पिन्‍ना।</t>
  </si>
  <si>
    <t>थेसे आज्‍यबा गे लबा ख्‍लासी परमेश्‍वरदा सेम निबा म्‍हि दोबा मुला। थेतबासेलमा थेसे ङादा फ्‍या लसी चुह्रङ् भिसी सुङ्जी, “च्‍यागो, परमेश्‍वर आबादाएनोन जयजयकार लला।</t>
  </si>
  <si>
    <t>तिग्‍दा भिसम एनीगदे अर्गु ग्‍योइ पाङ्बा म्‍हिसे म्‍हिगदे न्‍हङरी ल्‍हानान थरीला ग्‍योइ पाङ्ला, कोइसे चा ङाइ पाङ्बा अन्‍छार गे आखेल्‍बा तला। तर ङा एनीगदे चा लुसीला ताम हिन्‍ना।</t>
  </si>
  <si>
    <t>ङाइ एफिससरी आवाङ्‌नान निबा सेम लजी।</t>
  </si>
  <si>
    <t>परमेश्‍वरसे मोशादा पिन्‍बा ठिमरी जम्‍मान तामगदेथोरी शासन लबा धुइ खला। तर य्‍हाङसे धोपधोपरी भ्रबा म्‍हिगदेला लागिरी भ्रिबा ताम याङ्ला।</t>
  </si>
  <si>
    <t>एनीगदे परमेश्‍वरला आत्‍मासे एनीगदेला सेमला ताम एनीगदेदा था आरे। तिग परमेश्‍वरला आत्‍मा मुला भिबा ताम एनीगदेदा था आरे?</t>
  </si>
  <si>
    <t>पाङ्‌बारी म्‍हाइबादेन हल्‍ली खल्‍ली लसी तयार तसी चिउ। तिग्‍दा भिसम थेनीगदे तयार तसी चिउ। ओच्‍छे ह्राङला म्‍हिगदे म्राङ्सी होशियार तसी चिउ।</t>
  </si>
  <si>
    <t>तिग्‍दा भिसम क्‍लाङ्बा म्‍हिसे ब्‍याह लबारी ह्रीबा मुबा। ओच्‍छे ब्‍याह आलबा म्‍हिसे चा खाह्रङ् लसी ह्राङला म्रिङदा ख्‍लासी परमेश्‍वरपट्टि दोःसेला मुबा। थेह्रङ् लसीन कोकेटी भिबा ताम य्‍हाङदा था मुला।</t>
  </si>
  <si>
    <t>एनीगदे न्‍हङरी खालै म्‍हिसे ज्ञान बुद्धि चा परमेश्‍वरला मन्‍दिरदेन छ्‌याम ताम आपाङ्नी भिसम थेसे ज्‍यना लसी चबा स्‍हे चूङ्सी खबा टाङगा प्राङबोगदेदा पिन्‍बा स्‍हे चबारी तला।</t>
  </si>
  <si>
    <t>चुदे खालै म्‍हिसे तिगै ताम आपाङ् ओच्‍छे परमेश्‍वरदा चुनोन हिन्‍ना भिसी ङादा था मुला। थेतबासेलमा कोइ कोइसे चा जम्‍मान धन्‍दा सुर्दा लआतोः।</t>
  </si>
  <si>
    <t>ङाइ पाङ्‌बारी म्‍हाइबादेन मूर्तिदा तेन्‍बा जम्‍मान ताम ख्‍लागो। ओच्‍छे थेनीगदेसे थेदेन छ्‌यामनोन खबा जन्‍तुला मिनग्‍याम थोन्‍बा जन्‍तुला मूर्तिदा तेन्‍बा ठीक आहिन।</t>
  </si>
  <si>
    <t>चु थार्बा पिन्‍बा समाचार थेःना लबा सत्‍य हिन्‍ना। तिग्‍दा भिसम ङा झ्‍याल्‍खानरी परब तबा चीम।</t>
  </si>
  <si>
    <t>जमाहेन्‍से मोशादा पिन्‍बा ठिमरी चुह्रङ् भिसी भ्रिबा मुला, “जम्‍बुलिङला कनाकप्‍टीगदे तिग हिन्‍ना? थेतबासेलमा परमेश्‍वरला बचनरी भ्रिबा मुला, चुसे मी आम्राङ्बा म्‍हिगदेदा खम्‍ना लला।”</t>
  </si>
  <si>
    <t>ङन्‍से थेःना लबा थार्बा पिन्‍बा समाचारग्‍याम य्‍हालदेन शक्ति पिन्‍बारी ङनी परमेश्‍वरसेन एनीगदेदा चुनोन हिन्‍ना।</t>
  </si>
  <si>
    <t>तर येशू चा थे य्‍हालदेन शक्ति याङ्सी जिन्‍बा मुला। थेतबासेलमा य्‍हाङ थे सिबा तेबान तला। ओच्‍छे थेला झा ख्रीष्‍टदेन छ्‌याम तसी जिन्‍बा मुला।</t>
  </si>
  <si>
    <t>एनीगदेन था मुला भिबा ताम एनीगदेदा था आरे। ओच्‍छे एनीगदेसे ह्राङला आबा आमासे आबादा मान लबा मुला।</t>
  </si>
  <si>
    <t>“च्‍यागो, ताम थेःसी थेरी मुबा म्‍हिगदे युङबाला पाटी गिक ठ्वाङ्‍गो। तिग्‍दा भिसम परमेश्‍वरला बचनरी भ्रिबा ताम पूरा तबाला लागिरी सिजी।</t>
  </si>
  <si>
    <t>थेतबासेलमा एनीगदेसे एनीगदेदा न्‍होङ्ना लबारी म्‍हाइबा?</t>
  </si>
  <si>
    <t>तर थार्बा पिन्‍बा समाचारला म्‍हिगदेला यारी जिम्‍मा पिन्‍ना। जमाहेन्‍से ङनी जम्‍मान भन्‍दा ङाच्‍छान धम्‍बा हिन्‍ना। तिग्‍दा भिसम ङन्‍से थेदा विश्‍वास लबा ताम अन्‍छार आहिन।</t>
  </si>
  <si>
    <t>तिग्‍दा भिसम जुन म्‍हिसे तोबा ग्‍याङ्‍बा लला, म्‍हेर्सी चिबा म्‍हि चा जम्‍मादान तेन्‍तोःला।</t>
  </si>
  <si>
    <t>थेतबासेलमा मण्‍डलीदा च्‍याबा म्‍हिदा ङ्‌यान्‍बा सेम मुला। ओच्‍छे जस्‍तोन दुख तसै प्रार्थना लसी पिन्‍गो भिबा ङाला बिन्‍ती मुला।</t>
  </si>
  <si>
    <t>पावल, कोल्‍नानदेन लुसीला ताम पाङ्बागदेदेन लुसीला ताम पाङ्सी थाभ्रउ। तिग्‍दा भिसम थेनीगदेला गुङरी खाह्रङ्बा तला।</t>
  </si>
  <si>
    <t>तर कोइ कोइ म्रिङम्‍हेमेगदेसे ह्राङला तहरी थान्‍बारी आखम्‍नी। ओच्‍छे एनीगदे ह्राङ ह्राङला पाप ख्‍लासी परमेश्‍वरपट्टि दोःगै भिसी थाम्‍हन्‍गो। तिग्‍दा भिसम परमेश्‍वरसे म्‍हन्‍बा अन्‍छार भ्रबा म्‍हिदा ठगब लबारी म्‍हाइजी।</t>
  </si>
  <si>
    <t>थेतबासेलमा जुन ताम एनीगदेसे चु म्रिङम्‍हेमेगदेदा बिरोध लबागदेदा दोष उन्‍ना। ओच्‍छे ह्राङ ह्राङला पाप ख्‍लासी परमेश्‍वरपट्टि दोःबारी आखम्‍मुला।</t>
  </si>
  <si>
    <t>ओच्‍छे समुन्‍द्रला गुङरी मुबा जम्‍मान म्‍हिगदेसे सजाय याङ्ला।</t>
  </si>
  <si>
    <t>येशू ख्रीष्‍ट दोःसी फेप्‍खमा सिबादेन सोबा म्‍हिगदेला निसाफ लबा धिनकुनु ङादा जे आहिन। तर येशू ख्रीष्‍टला ङाच्‍छापट्टि ङाइ धम्‍बा हिन्‍ना।</t>
  </si>
  <si>
    <t>सोमरेमाकुनु साराला ह्रेम्‍बो सिबा म्रिङम्‍हेमेला म्रिङ गिक जेन मुबा। चु म्रिङम्‍हेमे चा ह्रेम्‍बो सिबा म्रिङम्‍हेमे ह्रङ्‌बान हिन्‍ना।</t>
  </si>
  <si>
    <t>एनीगदे न्‍हङरी ङादेन छ्‌याम आरेबागदेदा मूर्खसे प्‍लिङ्बा मुला। तसैनोन एनीगदेसे ङादा विश्‍वास आलबा म्‍हिगदेला बारेरी ताङ्ना लबारी म्‍हाइबा म्‍हिगदे म्राङ्सी ङा ताङ्‍बा मुला। तिग्‍दा भिसम चु जम्‍बुलिङ नाङनोन ताङ्म्‍याङ्ला।</t>
  </si>
  <si>
    <t>लास्‍सो, कलस्‍सेरी मुबा परमेश्‍वरला म्‍हिगदेदा परमेश्‍वरसे ह्राङला समाचार थेःना लबारी धम्‍बा ङा ख्रीष्‍ट येशूला मुल चेला पावलदेन य्‍हाङला आले तिमोथीग्‍याम फ्‍याफुल्‍ला!</t>
  </si>
  <si>
    <t>ङाइ एनीगदेदा विश्‍वास लबा सत्‍य ताम ख्‍लाबा मुला। तिग्‍दा भिसम ङन्‍से ख्रीष्‍टदा विश्‍वास लबासे लमा एनीगदेदेन छ्‌याम ह्रुप तबा सेम मुबासे लमा आहिन, तर एनीगदेला सेमला लागिरी हिन्‍ना।</t>
  </si>
  <si>
    <t>तर तसैनोन ङाइ शान्‍ति पिन्‍बा जम्‍मान ताम एनीगदेदेन छ्‌याम ढिक्‍सी चिबारी खम्‍गै। तिग्‍दा भिसम एनीगदेदेन छ्‌याम ह्रुप तबा सेम ल्‍हानान मुबा।</t>
  </si>
  <si>
    <t>तिग्‍दा भिसम थे बचन अन्‍छार भ्रबा म्‍हिगदेला लागिरीन परमेश्‍वरला बचनरी भ्रिबा हिन्‍ना।</t>
  </si>
  <si>
    <t>विश्‍वाससे लमान होक भिबा ताम य्‍हाङदा था मुला।</t>
  </si>
  <si>
    <t>थेतबासेलमा विश्‍वासरी कोङ्‌ना लबारी विश्‍वासरी कोङ्‌सी चिउ। तिग्‍दा भिसम परमेश्‍वरसे मोशादा पिन्‍बा ठिमला तहरी थान्‍बारी कोङ्‌ना लउ।</t>
  </si>
  <si>
    <t>एनीगदेसे पिन्‍ना भिसी कबुल लबा मोलम पिन्‍बाला लागिरी भ्रान्‍सी चिबा मुला। थे मेला ल्‍हाम ह्रङ्‌बान गोर निस मुकुट कूबा मुबा। ओच्‍छे नाश तला।</t>
  </si>
  <si>
    <t>पावलसे चु ताम घोना लबा जम्‍मान ताम ह्राङनीदा थानोन मुला। थेह्रङ् लसीन यहूदीगदे ह्रुप तबा दिमला गन्‍बागदेसेनोन पाङ्‌खम्‍ला। थेह्रङ्बा बानीबेहोरसे जम्‍मान तामरी म्‍हिगदेसे विश्‍वास लसी घोना लला।</t>
  </si>
  <si>
    <t>तिग्‍दा भिसम परमेश्‍वरला आत्‍मासे एनीगदेदा लबा मानदेन जयजयकार लबाला बारेरी ङन्‍से एनीगदेदा पाङ्बा ताम एनीगदेसे थाम्‍लेःगो।</t>
  </si>
  <si>
    <t>नइबा गेगदे लसी पापदेन पापला दोष मेटब लला, तिग्‍दा भिसम जम्‍मान नइबा ताम य्‍हाङदा था मुला।</t>
  </si>
  <si>
    <t>एला सेमरी दुख मुला भिबा ताम ङादा था मुला। दान्‍दे ङा ताङ्‍बा मुला।</t>
  </si>
  <si>
    <t>थेतबासेलमा ङाइ धम्‍बा जम्‍मान म्‍हिगदेदा थार्बा पिन्‍बा समाचार थेःना लबा हिन्‍ना। ओच्‍छे थेनीगदेसे ख्रीष्‍ट येशूसे जुकजुकधोनाला जुनी याङ्‌गै।</t>
  </si>
  <si>
    <t>चु ताम सत्‍य हिन्‍ना। थेतबासेलमा य्‍हाङ विश्‍वासरी कोङ्‌सी चिजी भिसम य्‍हाङएनोन ख्रीष्‍टदेन छ्‌यामनोन सोला।</t>
  </si>
  <si>
    <t>चु ताम थेःमैछ्‌याम प्रभुदा विश्‍वास लबा ज्‍योज्‍यो आले नाना आङागदेदा हेला आतबा दुख नासी चिजी। जमाहेन्‍से ङादा दुख पिन्‍सी एनीगदेला गुङरी ङा ताङ्ला। ओच्‍छे एनीगदेसे ङादा दुख लसी गे लबा मुला।</t>
  </si>
  <si>
    <t>तिग्‍दा भिसम येशू ख्रीष्‍टदेन छ्‌याम गिक तबासे लमा सदनना लागिरी दुख नासी सदन चिला।</t>
  </si>
  <si>
    <t>तर प्रभुसे ङादा दया लबा परमेश्‍वरला य्‍हुल्‍साला समाचार थेःना लबारी ङादेन छ्‌याम ह्रुप तबा सेम मुबा। ओच्‍छे अर्गु य्‍हुलला म्‍हिगदेदाएनोन परमेश्‍वरसे मोलम पिन्‍जी।</t>
  </si>
  <si>
    <t>जमाहेन्‍से ङाइ थेःना लबा थार्बा पिन्‍बा समाचार थेःना लसी जिन्‍बा मुला। थेतबासेलमा तिरो दुइबा म्‍हिगदेदेन सुर्दा तसी भ्रउ।</t>
  </si>
  <si>
    <t>जमाहेन्‍से अगमवक्तागदेसे लोप्‍बा ताम अन्‍छार आभ्रबा यहूदीगदे ह्रुप तबा दिमला नेता बोमो खसी थेनीगदेदेन छ्‌याम मुबा जम्‍मान य्‍हुल्‍साला समाचार थेःना लबान, “चु म्‍हिसे भङ लउ” भिसी भिजी।</t>
  </si>
  <si>
    <t>थेतबासेलमा येशू ख्रीष्‍ट ह्राङनोन क्रुसग्‍याम सिसी जिन्‍बा मुला। दान्‍दे परमेश्‍वरसे थेदा सिबाग्‍याम सोना लसी जिन्‍बा मुला। ओच्‍छे थेसेन परमेश्‍वरग्‍याम मोलम याङ्ला।”</t>
  </si>
  <si>
    <t>जमाहेन्‍से थेनीगदे एन्‍टिओखिया भिबा शहररी धोखमाहेन्‍से थेनीगदेसे थेन्‍नीदा ङ्‌योइजी। ओच्‍छे अर्गु य्‍हुलला म्‍हिगदेला गुङरी परमेश्‍वरसे थेनीगदेग्‍याम लबा गे खाह्रङ्बा चीम भिसी पाङ्सी पिन्‍जी।</t>
  </si>
  <si>
    <t>जमाहेन्‍से थेनीगदे थेरीन चिजी।</t>
  </si>
  <si>
    <t>ओच्‍छे स्‍य्‍हान्‍दो अर्गु य्‍हुलला म्‍हिगदेदेन छ्‌याम ढिक्‍सी चिबारी प्रभुदा विश्‍वास लजी। थेतबासेलमा म्‍हिगदेसे प्रभुदा विश्‍वास लजी।</t>
  </si>
  <si>
    <t>तिग्‍दा भिसम ह्राङसे कबुल लबा ह्रङ्नोन सदनना लागिरी छोर्सी चिउ। ओच्‍छे परमेश्‍वरला मन्‍दिररी पूजा लबा मुल म्‍हिगदेदेन यहूदी धर्मगुरुगदेला यारी जिम्‍मा पिन्‍ना। जमाहेन्‍से ङाइ ह्राङनीला ङाच्‍छापट्टि भबा मुबा।</t>
  </si>
  <si>
    <t>पावलसे पाङ्बा चुह्रङ्बा ताम आङ्‌यान्‍नी।</t>
  </si>
  <si>
    <t>लास्‍सो ङा पावलदेन बारनाबासला लिच्‍छा ओच्‍छे क्‍लोल्‍ना लजी। ओच्‍छे थेनीगदे जम्‍मान पोप तसी चिजी।</t>
  </si>
  <si>
    <t>थेनीगदेसे ह्राङसे ह्राङदान ठीक मुला कि आरे भिसी ह्राङसे ह्राङदान ङ्‌योइबा छार्बा लमुबा।</t>
  </si>
  <si>
    <t>रोमी ग्‍याल्‍बो कैसर तिबेरियाससे शासन लबा च्‍युक न्‍ही चेलागदेदेन छ्‌याम मुबा।</t>
  </si>
  <si>
    <t>थेसे परमेश्‍वरला मन्‍दिरदा फुप्‍सी सोमरेरीन दोःसी स्‍होला भिसी कुल्‍जी।</t>
  </si>
  <si>
    <t>जमाहेन्‍से फेस्‍तससे यहूदीगदेदा ताङ्ना लबाला लागिरी यरूशलेमग्‍याम एन्‍टिओखिया भिबा शहररी निजी।</t>
  </si>
  <si>
    <t>तिगै धिन लिच्‍छा अग्रिपास ग्‍लेदेन फेस्‍तससे यहूदीगदेदा ताङ्ना लबारी पुइबा सेम लजी। थेतबासेलमा फेस्‍तससे यहूदीगदेदा ताङ्ना लबाला लागिरी धम्‍जी।</t>
  </si>
  <si>
    <t>थेह्रङ् लसीन गेङ चसी जिन्‍माहेन्‍से यहूदी धर्मगुरुगदेसेएनोन जम्‍मान तामला बारेरी, ताङ्‍बा मुला। तिग्‍दा भिसम चु ताम ह्राङसे ह्राङदान था मुला भिबा ताम ङादा था मुला।</t>
  </si>
  <si>
    <t>तिग्‍दा भिसम पानी जहाज चलब लबारी आखम्‍मुला, ओच्‍छे पानी जहाजला ङाच्‍छापट्टिग्‍याम फाइला अङ्‌कुसी तेःसी क्रेट भिबा ग्‍लाला ङामरी धोखजी।</t>
  </si>
  <si>
    <t>च्‍युक ब्‍लि दिङ ङाच्‍छाला ताम हिन्‍ना, थार्बा पिन्‍बा ग्‍यु बोगो चा च्‍युक न्‍ही दिङ तमा पन्‍तियस पिलातस भिबा म्‍हि खबा हिन्‍ना। थे अगमवक्ताग्‍याम पानी जहाजरी क्रेःसी निजी।</t>
  </si>
  <si>
    <t>थेनीगदेसे यूहन्‍नादा झ्‍याल्‍खानरी झाङ्‌जी। ओच्‍छे परमेश्‍वरला मन्‍दिररी पूजा लबा मुल म्‍हिगदेदेन यहूदीगदे ह्रुप तबा दिमला गन्‍बागदेसेनोन पाङ्‌खम्‍ला। थेनीगदेसेन चुह्रङ् भिसी पाङ्बा मुबा, “थेला म्‍हिगदेदेन छ्‌याम तिगै दोष आरेबा म्‍हि ततोःला। थे पाल थेनीगदेदेन छ्‌यामनोन मुबा।</t>
  </si>
  <si>
    <t>मार्थासे येशूदा थुर्बान मुबा। तिग्‍दा भिसम परमेश्‍वरसे थेदा सिबाग्‍याम सोना लसी जिन्‍बा मुला।</t>
  </si>
  <si>
    <t>तिग्‍दा भिसम ह्राङसे ङाला निसाफ लबारी खाइमै आसिबा ततोःला, ओच्‍छे ह्राङदेन छ्‌याम मुबा जम्‍मान धन सम्‍पत्ति य्‍हाङलान हिन्‍ना।</t>
  </si>
  <si>
    <t>योदा ‘परमप्रभुसे ङाला प्रभुदा ङाइ एला शत्रुगदेदा एला काङ धिरी आथान्‍तेधोना ए ङाला दाहिनेपट्टि चिउ भिसी सुङ्जी’ भिसी परमेश्‍वरला बचनरी भ्रिबा मुला।”</t>
  </si>
  <si>
    <t>थेह्रङ् भिसम थेनीगदेसे य्‍हाङदेन छ्‌याम मुबा जम्‍मान ग्‍योइ पाङ्बा म्‍हिगदेदेन छ्‌याम ताम लबान मुला।</t>
  </si>
  <si>
    <t>अब्राहामला झा इसहाक मुबा, इसहाकला झा याकूब, परमेश्‍वरसे मोशादा पिन्‍बा ठिम अन्‍छार गे लबा मुबा। थेसे येशूदा सिबाग्‍याम सोना लजी। थे मुबा ग्‍लारी दोःसीनोन तोःला भिसी बिन्‍ती लजी।</t>
  </si>
  <si>
    <t>ओच्‍छे पत्रुसदेन यूहन्‍नासे, “क्रागो” भिसी भिमा,</t>
  </si>
  <si>
    <t>तर पत्रुससे म्‍हिगदेदा “एसे खाल्‍ला ताम लबा, जुन म्‍हिगदेसे थेदा वास्‍ता लला, थेनोन येशू हिन्‍ना। तिग्‍दा भिसम बोगल न्‍हीसे च्‍युइ हिन्‍ना।</t>
  </si>
  <si>
    <t>“ह्राङसे सुङ्बा ताम य्‍हाङला परमेश्‍वर आबादेन छ्‌याम मुबा जम्‍मान म्‍हिगदेला आबा आमासेनोन थार्बा पिन्‍बा समाचार थेःना लबा हिन्‍ना। तिग्‍दा भिसम थेनीगदे ह्राङ ह्राङला पाप ख्‍लासी परमेश्‍वरपट्टि दोःबान मुला।</t>
  </si>
  <si>
    <t>जमाहेन्‍से सिपाहीगदेला हाकिमसे थे भ्‍योन म्‍हिदा यारी जिम्‍मा पिन्‍जी। तिग्‍दा भिसम सिपाहीगदेसे थेदा तोबारी छ्‌याइजी।</t>
  </si>
  <si>
    <t>जमाहेन्‍से म्‍हिगदेला ङाच्‍छापट्टि भजी।</t>
  </si>
  <si>
    <t>थे धुइरी मिश्र य्‍हुल्‍साग्‍याम फेसी खबा धिन‍दा ढन्‍सी धङ्बा चाडला धुइरी परमेश्‍वरसे म्‍हन्‍बा अन्‍छार भ्रबा म्‍हि गिकदा म्राङ्जी।</t>
  </si>
  <si>
    <t>जमाहेन्‍से याकूबसे मिश्र य्‍हुल्‍सारी निजी, ओच्‍छे मिश्र य्‍हुल्‍साग्‍याम फेसी खबा धिन‍दा ढन्‍सी धङ्बा चाड खबारी छ्‌याइमुबा।</t>
  </si>
  <si>
    <t>तर शाऊलसे ह्राङदेन छ्‌यामनोन परमेश्‍वरला मन्‍दिररी पूजा लबा मुल म्‍हिला नोकरदा ताम लबान मुबा ग्‍लारी खजी।</t>
  </si>
  <si>
    <t>जमाहेन्‍से हननिया भिबा म्‍हि गिक मुबा ग्‍लारी खसी थे मी आम्राङ्बा म्‍हिदा “लास्‍सो माइ! एला विश्‍वाससे लमा ए खम्‍बा मुला, ङादा था मुला” भिसी ङ्‌योइमा, थेसे परमेश्‍वरला आत्‍मासे प्‍लिङ्‌जी।</t>
  </si>
  <si>
    <t>रोमी ग्‍याल्‍बो कैसर तिबेरियाससे शासन लबा च्‍युक ङा दिङ तमा पन्‍तियस पिलातस भिबा म्‍हि हिन्‍ना।</t>
  </si>
  <si>
    <t>दुख नाखम्‍बा शक्तिदेन सदन परमेश्‍वरला घ्रेन य्‍हाल ओच्‍छे शक्ति उन्‍बाला लागिरी जम्‍मान दुख नासी चिउ।</t>
  </si>
  <si>
    <t>ङा एनीगदेदेन छ्‌याम मुबा धुइरी ङाला आत्‍मा एनीगदेदेन छ्‌यामनोन मुला। ओच्‍छे एनीगदेला विश्‍वास खाह्रङ्बा मुला भिबा ताम ङादा था मुला।</t>
  </si>
  <si>
    <t>मालिक नोकरगदेदाएनोन ह्राङ ह्राङला गे लबा मालिकदा जिम्‍मा पिन्‍बा मुला भिबा ताम एनीगदेसे था याङ्ला। तिग्‍दा भिसम एनीगदे न्‍हीलान मालिकदा थानोन मुला।</t>
  </si>
  <si>
    <t>थेह्रङ् लसीन परमेश्‍वरला आत्‍माला शक्तिरी ख्रीष्‍टदेन छ्‌याम गिक तबासे लमा एनीगदे परमेश्‍वरला आत्‍मादेन छ्‌यामनोन चिजी।</t>
  </si>
  <si>
    <t>ओच्‍छे थेनीगदे पेःबा खबा ताम, लोभ लबा तामगन लसी भ्रबा ह्राङसे ह्राङदान तहरी थान्‍बा,</t>
  </si>
  <si>
    <t>अङगुरला निङगु आथुङ्नी भिसम थे आमासे तिग्‍दा भिसम थे निङगु पिन्‍मुला। तर परमेश्‍वरला आत्‍मासे लोप्‍बा ह्रङ्नोन परमेश्‍वरला आत्‍मा फेप्‍खजी।</t>
  </si>
  <si>
    <t>तर ङाला आमा, धन सम्‍पत्ति परमेश्‍वरसे स्‍होबा भन्‍दा ङाच्‍छान धम्‍बा हिन्‍ना।</t>
  </si>
  <si>
    <t>थेनीगदे न्‍हङला कोइ कोइसे “एलला सन्‍तान हिन्‍ना” भिसी भ्रिबा मुला।</t>
  </si>
  <si>
    <t>ङादा परमेश्‍वरसे पिन्‍बा दयामायाला बारेरी य्‍हाङसे ङोसेबा आरे भिसी लबा गेग्‍याम ठिम अन्‍छार गे लबारी खम्‍ला।</t>
  </si>
  <si>
    <t>दान्‍दे एनीगदे न्‍हङरी ल्‍हानान थरीला रोगसे भन्‍दा घ्रेन परमेश्‍वर गिक जे मुला। तसैनोन ख्रीष्‍ट चा छ्‌याम गिक जे मुला।</t>
  </si>
  <si>
    <t>ङाला कोलागदे, एनीगदेथोरी खबारी छ्‌याइबा मुला। थेतबासेलमा ङाइ एनीगदेला लागिरी प्रार्थना लबा ह्रङ् लसी पिन्‍गो।</t>
  </si>
  <si>
    <t>तर एनीगदेसे परमेश्‍वरदा ङोसेबा आरे, ओच्‍छे परमेश्‍वरला ङाच्‍छा मी थेह्रङ्बा गे आखेल्‍बा ताम हिन्‍ना। तिग्‍दा भिसम ङा एनीगदेदेन छ्‌याम मुबा धुइरी एनीगदेसे तिग्‍दा सिबागदे दोःसी आसोमुला?</t>
  </si>
  <si>
    <t>एनीगदेदा लुसीला ताम लोप्‍सी फसब थालगै।</t>
  </si>
  <si>
    <t>तिग्‍दा भिसम खालै म्‍हिसेन तहरी चिबा मुला, ताङ्ना लबारी परमेश्‍वरसे म्‍हन्‍बा अन्‍छार भ्रबा म्‍हि जे गे आखेल्‍बा ताम हिन्‍ना। तर जुन म्‍हिसे स्‍य्‍हान्‍दोदा दोष लला, थेसे जम्‍मान ताम पूरान पाङ्ला।</t>
  </si>
  <si>
    <t>च्‍यागो, खालैनोन ह्राङदेन छ्‌याम मुबा म्‍हिगदे न्‍हङला गिकसेम गिकला तहरी चिउ।</t>
  </si>
  <si>
    <t>तिग्‍दा भिसम च्‍यागो, स्‍य्‍हान्‍दोगदे भन्‍दा फसब लला, ओच्‍छे खालैला ली आच्‍याना ठीक निसाफ लबासे लमा थेसे ह्राङ ह्राङला पाप ख्‍लासी परमेश्‍वरपट्टि दोःजी भिबा ताम एनीगदेसे था याङ्ला।</t>
  </si>
  <si>
    <t>तिरेकुनु ग्‍यु बोगोला प्रभु येशू ख्रीष्‍ट घ्रेन म्‍हि गिक तबा मुबा, थे इनारला कुनीरी चिबा मुबा।</t>
  </si>
  <si>
    <t>परमप्रभुसे सुङ्बा ताम ङाइ अझ ज्‍यना लसी घोना लला, ‘ङा खानङग्‍याम खबा हिन्‍ना भिबा ताम ङादा था मुला। ओच्‍छे थेनीगदेसेन ङाइ ह्राङला यारी जिम्‍मा पिन्‍ना’ भिसी सुङ्जी।</t>
  </si>
  <si>
    <t>दोःसी येशूसे थेनीगदेदा “परमेश्‍वरसे पुइखबा म्‍हि ब्‍लप्‍बा न्‍हबा ग्‍लारी वाङ्‌आम्‍याङ्‌नी” भिसी सुङ्जी।</t>
  </si>
  <si>
    <t>तर एनीगदेसे चुह्रङ् भिसी उन्‍बा, “थालउ, एनीगदेसे ह्राङला शत्रुगदेदा माया लउ, ओच्‍छे परमेश्‍वरला बचनरी भ्रिबा ताम पूरा तगै।”</t>
  </si>
  <si>
    <t>एनीगदे न्‍हङरी ज्ञान बुद्धि मुबा म्‍हिदेन बुद्धिसे प्‍लिङ्बा मुला। बरु ज्‍यबा गे लसी स्‍य्‍हान्‍दोगदेसे चा अधिकार मुबा म्‍हि हिन्‍ना।</t>
  </si>
  <si>
    <t>तर परमेश्‍वरसे पिन्‍बा दयामायाला बारेरी बचनरी चुह्रङ् भिसी भ्रिबा मुला, “जम्‍बुलिङला कोल्‍ना लबा, ओच्‍छे सोजो म्‍हिगदेदा बिरोध लउ।”</t>
  </si>
  <si>
    <t>ङा आबादेन छ्‌याम गिक तबा मुला।”</t>
  </si>
  <si>
    <t>मरियम मग्‍दलिनी, अर्गु य्‍हुलला म्रिङम्‍हेमे मुबा। जमाहेन्‍से मरियमसे मरियमदा “थे मुबा” भिसी भिजी।</t>
  </si>
  <si>
    <t>जमाहेन्‍से चेलागदे न्‍हङला गिकसे यहूदा इस्‍करियोतला यहूदा इस्‍करियोतदा टाङगा पिन्‍बान,</t>
  </si>
  <si>
    <t>येशूला सेम च्‍याबाला लागिरी यशैयाङ्‍जी। ओच्‍छे येशूला क्‍वान खीबा गम्‍सासे थेनीगदेला काङ फ्‍याजी।</t>
  </si>
  <si>
    <t>एनीगदेसे ङादा ङोसेबा आरे भिसी ङाला आबादा ङोसेबा आरे। तसैनोन एनीगदेसे ङादा ङोसेबा आरे, तर ङाइएनोन थेदा ङोसेबा आरे भिसी भिला।”</t>
  </si>
  <si>
    <t>चुदे एनीगदे जम्‍बुलिङला म्‍हिगदेसे एनीगदेदा माया लबा ह्रङ् लसी एनीगदेसे जम्‍बुलिङरी मुबा, तर ङा चा एनीगदेग्‍याम खबा हिन्‍ना। थेतबासेलमा ङाइ एनीगदेदा जम्‍बुलिङला म्‍हिगदेसे पाङ्बा आहिन, तर एनीगदे चा जम्‍बुलिङग्‍याम खबा हिन्‍ना।</t>
  </si>
  <si>
    <t>ओच्‍छे थेनीगदेसे येशूदा म्राङ्मैछ्‍याम यार्बान निसी, “तिग एसे ङादा आम्राङ्” भिसी सुङ्बा ताम पूरा तबासे लमा येशूसे थेनीगदेदा “थेला बारेरी मी एनीगदेसे ङादा म्राङ्ला” भिसी सुङ्जी।</t>
  </si>
  <si>
    <t>तिग्‍दा भिसम एनीगदेसे ङादा माया लबा परमेश्‍वर आबादेन छ्‌याम निबान मुला भिबा ताम एनीगदेसे था याङ्‌गै भिसी ङाइ म्‍हन्‍बा मुला।</t>
  </si>
  <si>
    <t>ङा थेनीगदेदेन छ्‌याम मुबा धुइरी ङाइ थेनीगदेदा उखानग्‍याम चुह्रङ् भिसी सुङ्जी,</t>
  </si>
  <si>
    <t>जमाहेन्‍से थेनीगदेसे येशूदा चुङ्बारी म्‍हाइजी, तिग्‍दा भिसम ङाच्‍छाला ह्रङ् लसीन परमेश्‍वरला मन्‍दिररी पूजा लबा मुल म्‍हि कैयाफा मुबा ग्‍लारी भोर्जी।</t>
  </si>
  <si>
    <t>ओच्‍छे थेनीगदेसे घ्रेन काइरी क्रिङ्‌बान, “चु यहूदीगदेला ग्‍लेदा क्रुसरी टाँगब लसी साइगो!” भिसी क्रिङ्बाला क्रिङ्बान लजी। जमाहेन्‍से पिलातससे थेनीगदेदा “चु यहूदीगदेला ग्‍ले” भिसी भिजी।</t>
  </si>
  <si>
    <t>जमाहेन्‍से सिपाहीगदेसे येशूदा क्रुसरी टाँगब लसी साइबादेन सिबाग्‍याम सोना लबा मुल ठिरी धन्‍छ्‌याबादेन ग्रीक ग्‍योइरी ताम पाङ्बा मुबा।</t>
  </si>
  <si>
    <t>चु ताम थेःसी थेरी मुबा म्‍हिगदेसे येशूदा विश्‍वास लजी।</t>
  </si>
  <si>
    <t>यहूदीगदेसे यरूशलेमरी धोमाहेन्‍से परमेश्‍वरला मन्‍दिररी पूजा लबा मुल म्‍हिदेन फरिसीगदेसे येशूदा “चु खाल हिन्‍ना?” भिसी ङ्‌योइबा छार्बा लजी।</t>
  </si>
  <si>
    <t>थे धुइरी थार्बा पिन्‍बा समाचार थेःना लबासे लमा थेनीगदेसे सिबा तेबान तबा मुला।</t>
  </si>
  <si>
    <t>तिग्‍दा भिसम नइबा गे लबा म्‍हिगदे म्राङ्सी होशियार तसी चिउ। तिग्‍दा भिसम थेनीगदे जम्‍मान ह्राङ ह्राङ न्‍हङरी आढिक्‍नी।</t>
  </si>
  <si>
    <t>ङाच्‍छा निकोदेमससे येशूदा “कोदेमस भिबा म्‍हिसे निउ? खाइ एला आमाला फोनिकेसेनोन थे म्‍हिदा खाह्रङ्बा मुला।</t>
  </si>
  <si>
    <t>तसैनोन येशूसे चुह्रङ्बा उदेकला गे लबा म्राङ्सी येशू उदेक तजी। तिग्‍दा भिसम म्‍हङसे स्‍याप्‍बा म्‍हि खाल भिबा ताम येशूदा था मुबा।</t>
  </si>
  <si>
    <t>ङाला आबाला मिनरी जुन स्‍हे ह्रीला, थेनोन एनीगदेसे ङादा मान लला। थेह्रङ् लसीन एनीगदेसेनोन पेःला।”</t>
  </si>
  <si>
    <t>तिग्‍दा भिसम परमेश्‍वरला बचनरी मुबा गेङ पिन्‍बासे लमा ङाइ जम्‍बुलिङला जम्‍मान म्‍हिगदेदा नाश लला।”</t>
  </si>
  <si>
    <t>चु ताम थेःसी यहूदी नेतागदेसे येशूदा चुङ्बारी म्‍हाइजी। तिग्‍दा भिसम “ङा स्‍वर्गग्‍याम फेप्‍खबा हिन्‍ना” भिसी भिजी।</t>
  </si>
  <si>
    <t>जमाहेन्‍से येशूसे ह्राङला च्‍युक न्‍ही चेलागदेदा “एनीगदे न्‍हङरी च्‍युक न्‍ही हिन्‍ना?” भिसी ङ्‌योइमा,</t>
  </si>
  <si>
    <t>जमाहेन्‍से येशूसे परमेश्‍वरला मन्‍दिरला यहूदीगदे ह्रुप तबा दिमला नेता गिक खजी। ओच्‍छे थेसे येशूदा चुङ्सी खीसी जिन्‍बा मुबा। तिग्‍दा भिसम चु थार्बा पिन्‍बा समाचार थेःना लबान मुबा।</t>
  </si>
  <si>
    <t>जमाहेन्‍से येशूसे थेनीगदेदा चुह्रङ् भिसी सुङ्जी, “दान्‍देधोना खालैसेन आघोनी।</t>
  </si>
  <si>
    <t>जमाहेन्‍से यहूदी धर्मगुरुगदेदेन फरिसीगदेथोरी ह्राङ मुबा ग्‍लारी खसी थे म्‍हङ ताप्‍बा अधिकार मुबा।</t>
  </si>
  <si>
    <t>थेनीगदेसे थेदा “चु मी खाह्रङ् लसी म्राङ्जी?” भिसी ङ्‌योइमा,</t>
  </si>
  <si>
    <t>ङा जम्‍बुलिङरी खबा हिन्‍ना।”</t>
  </si>
  <si>
    <t>ओच्‍छे हेरोद ग्‍लेला धुइरी यहूदिया अञ्‍चलरी मुबा क्‍याल्‍सी चिउ, तर ख्रीष्‍ट फेप्‍खबा धुइधोनाला लागिरी जम्‍मान भन्‍दा घ्रेनदेन तिगै दोष आरेबागदेदा फ्‍याफुल्‍ला!</t>
  </si>
  <si>
    <t>तर स्‍वर्गरी मुबा पापी बानीबेहोरसे मिद्रान लसी आहिन। थेतबासेलमा ह्राङदेन छ्‌याम मुबा म्‍हिगदेसे परमेश्‍वरला बिरोध लसी आज्‍यबा ताम लबासे लमा थेनीगदेदा चबान चुह्रङ् भिबारी छ्‌याइजी, “ङाला गुरु” भिसी भिजी।</t>
  </si>
  <si>
    <t>थेह्रङ् भिसम एदेन एला ल्‍हुइला लागिरी नाङसल ह्रङ्‌बान हिन्‍ना। तिग्‍दा भिसम एला पूरान ल्‍हुइला नाङसल ह्रङ्‌बान हिन्‍ना। ओच्‍छे एला फोरीदेन य्‍हाल य्‍हाल तना लला।</t>
  </si>
  <si>
    <t>मालिक दोःसी खबा धुइरी नोकर, मालिकसे कुल्‍सी थान्‍बा ह्रङ् लसी गे लबा म्राङ्जी भिसम इनाम याङ्बा नोकर थेनोन हिन्‍ना।</t>
  </si>
  <si>
    <t>तिनी ल्‍हेबान निसी न्‍हङगर खर्माहेन्‍से मेरी फर्बा छेदा मी परमेश्‍वरसे चुह्रङ् लसी साइबा मुला,</t>
  </si>
  <si>
    <t>जमाहेन्‍से थे म्‍हङसे स्‍याप्‍बा म्‍हिदेन छ्‌याम मुबा, ओच्‍छे सिजी। थेह्रङ् लसीन थेसेनोन सिजी।</t>
  </si>
  <si>
    <t>ल्‍हानान स्‍वर्गदूतला चुह्रङ्बा ताम थेःसी मरियमला जम्‍मान म्‍हिगदेला गुङरी अलमल तजी।</t>
  </si>
  <si>
    <t>एदेन छ्‌याम ल्‍हानान ताङ्‍बा मुला, ओच्‍छे ताङ्तोःबासे लमा सदन एनीगदे मुबा ग्‍लारी खजी।</t>
  </si>
  <si>
    <t>ओच्‍छे जम्‍मान म्‍हिगदेसे प्रभुला जयजयकार लगै, तिग्‍दा भिसम परमेश्‍वरसे चुह्रङ् लसी म्‍हिगदेदा ह्रो लबा मुला।</t>
  </si>
  <si>
    <t>थेरी रिमठिमला भर्तउस म्‍हिगदेसे थेदा परमेश्‍वरला मन्‍दिररी पूजा लबा मुल म्‍हि जन्‍तुदेन मन्‍दिर न्‍हङरी धूप म्राबा ग्‍लाला गुङरी मुबा।</t>
  </si>
  <si>
    <t>जमाहेन्‍से येशूसे थेनीगदेदा “थेह्रङ् भिसम रोमी ग्‍याल्‍बो कैसरला जति रोमी ग्‍याल्‍बो कैसरदा पिन्‍गो ओच्‍छे परमेश्‍वरला जति परमेश्‍वरदान पिन्‍गो” भिसी सुङ्जी।</t>
  </si>
  <si>
    <t>ओच्‍छे जम्‍मान म्‍हिदा तरवारसे तासी साइला। थेह्रङ् लसीन अर्गु य्‍हुलला म्‍हिगदेला गुङरी थे अर्गु य्‍हुलला म्‍हिगदेला यारी जिम्‍मा पिन्‍ना।</t>
  </si>
  <si>
    <t>धिनीला य्‍हाल अर्गुन खाल्‍ला तला ओच्‍छे लनीला य्‍हाल म्‍हाजी। तिग्‍दा भिसम स्‍वर्गग्‍याम खबा धिन खसी जिन्‍बा मुला।</t>
  </si>
  <si>
    <t>मुदेन जम्‍बुलिङ म्‍हासी निसैनोन ङाला बचन खाइमै आम्‍हा।</t>
  </si>
  <si>
    <t>जमाहेन्‍से येशूसे गेङ छ्‌यारी थोसी परमेश्‍वरदा धन्‍यवाद पिन्‍जी, ओच्‍छे गेङ क्‍युइसी चेलागदेदा पिन्‍जी। जमाहेन्‍से “ना, चु चउ, चु ङाला ल्‍हुइ हिन्‍ना” भिसी सुङ्जी।</t>
  </si>
  <si>
    <t>पत्रुसला चुह्रङ्बा ताम थेःसी मरियम उदेक तजी। जमाहेन्‍से थे नोकरस्‍या गिकसे “चु म्‍हि पक्‍कान मुबा” भिसी भिजी।</t>
  </si>
  <si>
    <t>तर थेनीगदेसे क्रिङ्‌बान, “चुदा क्रुसरी टाँगब लसी साइगो” भिसी क्रुसरी टाँगब लउ।</t>
  </si>
  <si>
    <t>तर थेनीगदेसे “चु चा आढेगे, बरु गालीलला नाम्‍साग्‍याम खबा हिन्‍ना” भिसी क्रिङ्‌जी।</t>
  </si>
  <si>
    <t>तर परमेश्‍वरसे मोशादा पिन्‍बा ठिम पूरा तमाहेन्‍से ङनी थे चु जम्‍मान छार कबुल लबा मुला। तिग्‍दा भिसम ङन्‍से लतोःबा जम्‍मान मिनग्‍याम खबा धुइरी पाङ्सी जिन्‍बा मुला।</t>
  </si>
  <si>
    <t>च्‍यागो, ङा ङाला आबा मुबा ग्‍लारी निबान मुला भिसी भ्रान्‍सी चिबा म्राङ्सी एनीगदे मुबा ग्‍लारी खसी चिउ।”</t>
  </si>
  <si>
    <t>योदा योआनला झा, योआनन रेसाला झा, रेसा यरुबाबेलला झा, यरुबाबेदला झा, यिशैयाला झा,</t>
  </si>
  <si>
    <t>ओच्‍छे परमप्रभुला चुह्रङ्बा गे लबारी ङादा भङ पिन्‍बा मुला।”</t>
  </si>
  <si>
    <t>येशूसे सुङ्बा बचन थेःमाहेन्‍से थेनीगदेसे म्राङ्बा जम्‍मान म्‍हिगदे उदेक तजी। जमाहेन्‍से थेनीगदेसे म्राङ्बादेन थेःबा म्‍हिगदे येशूला बचन ङ्‌यान्‍सी उदेक म्‍हन्‍जी।</t>
  </si>
  <si>
    <t>ओच्‍छे थेसे येशूदा “ह्राङ परमेश्‍वरला झा येशू हिन्‍ना” भिसी भिजी।</t>
  </si>
  <si>
    <t>तसैनोन थेसे तोङतोङबा ग्‍लारी यार्जी।</t>
  </si>
  <si>
    <t>तर म्‍हिला हुलसे लमा थेनीगदेसे थे कुज्‍या म्‍हिदा येशू मुबा ग्‍लारी धोना लबारी आखम्‍नी। थेतबासेलमा थेनीगदेसे थे दिमला छाना होक्‍सी थे कुज्‍या म्‍हिदा थेला तीबा नान्‍बादेन छ्‌याम भ्रजी।</t>
  </si>
  <si>
    <t>तर फरिसीगदेदेन यहूदी धर्मगुरुगदेसे चा “जुन म्‍हिदा तिरो दुइबा म्‍हिगदेदेन छ्‌यामनोन चिसी चबा?” भिसी ङ्‌योइमा,</t>
  </si>
  <si>
    <t>म्रेन्‍बागदे, एनीगदे फोइथाननोन चितोःला। तिग्‍दा भिसम एनीगदेसे परमेश्‍वरग्‍याम सजाय याङ्ला।</t>
  </si>
  <si>
    <t>“च्‍यागो, गुरु भन्‍दा चेला घ्रेन आत, जुन म्‍हिसे ह्राङला ज्‍याननोन पिन्‍बा भन्‍दा जजा मुला, थे म्‍हि गिकला तहरी तला।</t>
  </si>
  <si>
    <t>ङाइ तिग्‍दा ङादा “प्रभु, चु ताम ङाइ गे आखेल्‍बा ताम हिन्‍ना” भिसी भिमा,</t>
  </si>
  <si>
    <t>जमाहेन्‍से येशूसे मार्थादा “एला पाप माफ तबा मुला” भिसी सुङ्जी।</t>
  </si>
  <si>
    <t>ओच्‍छे येशूसे थेदा “एला मिन तिग?” भिसी ङ्‌योइमा, थे म्‍हङसे “खउ” भिसी ङ्‌योइमा, तिग्‍दा भिसम थेसे थेनीगदेदा “आहिन” भिसी जोहाब पिन्‍जी।</t>
  </si>
  <si>
    <t>येशू थेनीगदे फेप्‍बान लबा धुइरी पत्रुससे येशूदा “गुरु, ङनीएनोन रोमी ग्‍याल्‍बो कैसरला सन्‍तान दोबा मुला” भिसी जोहाब पिन्‍जी। जमाहेन्‍से येशू थेनीगदेदेन छ्‌याम चिसी चबा थुङ्बा लबारी छ्‌याइजी।</t>
  </si>
  <si>
    <t>जमाहेन्‍से प्रभुदा विश्‍वास लबा ज्‍योज्‍यो आले नाना आङागदे नाश तला।</t>
  </si>
  <si>
    <t>जमाहेन्‍से सिमोनना य्‍हुल्‍साला यहूदा इस्‍करियोत थे य्‍हुल्‍साला समाचार थेःना लबान भ्रजी।</t>
  </si>
  <si>
    <t>ओच्‍छे थेनीगदेसे ङादा विश्‍वास लबागदेदा परमेश्‍वरसे कुल्‍बा तामदा भन्‍दा ङाच्‍छा आढा।”</t>
  </si>
  <si>
    <t>थेसे एनीगदेदा गिकसेम गिकग्‍याम फेना लबा य्‍हाङला आज्‍यबा गे जे लबारी आखम्‍ना सिबारी छ्‌याइबा मुला। परमेश्‍वरसे निसाफ लबा धुइरी थेला म्‍हे मुइदा ख्रान्‍टिङ्ला।</t>
  </si>
  <si>
    <t>निसाफ लबा धुइरी ल्‍होग्‍याम खबा ग्‍लेस्‍यासे दान्‍देला म्‍हिगदेला दोष उन्‍ना, तसैनोन थे सोलोमन ग्‍लेला ज्ञान बुद्धिला ताम ङ्‌यान्‍बारी ल्‍हानान थारेङग्‍याम खबा मुबा। तर च्‍यागो, चुरी सोलोमन ग्‍ले भन्‍दा घ्रेन म्‍हि मुसैनोन थेला ताम आङ्‌यान्‍नी।</t>
  </si>
  <si>
    <t>“ह्राङला दिमला मालिकसे थेनीगदेदा ‘खालै ग्‍वादा सजाय नाआतोः। थेह्रङ् लसी चबा स्‍हे एनीगदेसे थेला म्‍हे मुइदेन छ्‌याम लडाइ लउ।</t>
  </si>
  <si>
    <t>लाबालुङसरसे ब्‍लु ढ्वबा धुइरी कोइ ब्‍लु ग्‍यामरी परब तजी, ओच्‍छे थे ब्‍लु चरा खसी चजी।</t>
  </si>
  <si>
    <t>जमाहेन्‍से सुराक्‍टो तसी धिनीसे य्‍हाल पिन्‍बा ख्‍लाला।</t>
  </si>
  <si>
    <t>जमाहेन्‍से थेनीगदेसे येशूदा ङोसेजी। ओच्‍छे म्‍हिगदेसे आखम्‍बा म्‍हिगदेदा खम्‍ना लजी।</t>
  </si>
  <si>
    <t>जमाहेन्‍से येशूसे ह्राङला चेलागदेदा ह्राङ मुबा ग्‍लारी ङ्‌योइसी, “च्‍यागो, ङाइ चु ताम खालैदा थापाङ्‍गो। तिग्‍दा भिसम चु म्रिङम्‍हेमेगदेसे ह्राङला य्‍हुल्‍साग्‍याम तेःसी भउ। थेह्रङ् लसी ह्राङसे ह्राङदान तहरी थान्‍बा मुला” भिसी सुङ्जी।</t>
  </si>
  <si>
    <t>एसे ङाला ताम ङ्‌यान्‍गो, ए भ्‍योन मुबा धुइरी एसे ह्राङला केः ह्राङसेन खीमुबा, ओच्‍छे जुन म्‍हिसे ढाला।</t>
  </si>
  <si>
    <t>जमाहेन्‍से येशूसे ह्राङला चेलागदेदा चुह्रङ् भिसी सुङ्जी, “खालै म्‍हिसे ह्राङला ज्‍याननोन माया मारब लबा मुबा। थेसे ह्राङला ज्‍याननोन माया मारब लसी ह्राङला क्रुस ह्राङसेन पुइसी ङादेन छ्‌याम भ्रगै।</t>
  </si>
  <si>
    <t>ङाइ एनीगदेदा गाते दया लबा ह्रङ् लसी एनीगदेसेनोन ह्राङला ह्रोगदेदा दया रेःजी।</t>
  </si>
  <si>
    <t>चेलागदेसे येशूदा “खालै म्रिङम्‍हेमेला म्रिङसे ह्राङला ह्रेम्‍बोदेन छ्‌याम छोडपत्र लसी स्‍य्‍हान्‍दो म्रिङम्‍हेमेदेन छ्‌याम ब्‍याह थालउ” भिसी भिजी।</t>
  </si>
  <si>
    <t>जमाहेन्‍से येशूसे थेनीगदेथोरी ह्राङला या थान्‍सी प्रार्थना लमाहेन्‍से थे म्‍हिला हुलपट्टि निजी।</t>
  </si>
  <si>
    <t>चुसे थेदा म्राङ्‌पुङ्‌जी। जमाहेन्‍से परमप्रभुला बारेरी चुह्रङ् भिसी क्रिङ्बान भिजी, “चुरीन झा हिन्‍ना। परमप्रभुला मिनरी फेप्‍खबासे परमेश्‍वरग्‍याम मोलम याङ्बा मुला। थे योसेफ परमेश्‍वरला झा भिला।</t>
  </si>
  <si>
    <t>जमाहेन्‍से येशूसे थेनीगदेदा “एनीगदेसे ङाला ताम ङ्‌यान्‍गो, जुन म्‍हिदा ङाला दाहिने यारी जिम्‍मा पिन्‍ना, तर ङाइ एदा पिन्‍ना” भिसी सुङ्जी।</t>
  </si>
  <si>
    <t>जुन म्‍हि जम्‍मान भन्‍दा ङाच्‍छा तबारी म्‍हाइला थे म्‍हि चा जम्‍मालान नोकर दोतोःला।</t>
  </si>
  <si>
    <t>जमाहेन्‍से फरिसीगदे थेग्‍याम थोन्‍सी निजी, ओच्‍छे येशूसे सुङ्बारी तार्ङाला बारेरी सुङ्बा मुबा।</t>
  </si>
  <si>
    <t>मूर्ख कानागदे, खजिबा चा घ्रेन? म्‍हरदा चोखो तना लबा परमेश्‍वरला मन्‍दिर घ्रेन भेटी फुल्‍बा भेटी फुल्‍बा भेटी मुबा ग्‍लारी भोर्सी निला।</t>
  </si>
  <si>
    <t>ओच्‍छे यहूदीगदे ह्रुप तबा दिमरीदेन भोज लबा ग्‍लारीनोन मुल ठि म्‍हाइमुला।</t>
  </si>
  <si>
    <t>तिग्‍दा भिसम तिप्‍लीङ खबा धुइरी ल्‍होपट्टि दोःसी पुइखबा म्‍हि तिप्‍लीङ खसी जिन्‍बा मुला।</t>
  </si>
  <si>
    <t>तिग्‍दा भिसम प्राङबो म्‍हिगदे मी एनीगदेदेन छ्‌याम सदन तला, तर ङा चा एनीगदेदेन छ्‌याम सदन आत।</t>
  </si>
  <si>
    <t>जमाहेन्‍से येशूसे खोरेरी मुबा अङगुरला निङगु थोसी परमेश्‍वरदा धन्‍यवाद पिन्‍सी चुह्रङ् भिसी सुङ्जी, “एनीगदेसे अङगुरला निङगु आथुङ्।</t>
  </si>
  <si>
    <t>जमाहेन्‍से परमेश्‍वरला मन्‍दिररी पूजा लबा मुल म्‍हिगदेदेन यहूदी सभाला जम्‍मान म्‍हिगदेसे येशूदा साइबाला बिरोधरी रेःजी।</t>
  </si>
  <si>
    <t>पत्रुससे दोःसी, “ङाइ लुसीला ताम पाङ्बा हिन्‍सम परमेश्‍वरला दोप्‍तासेला मुबा।</t>
  </si>
  <si>
    <t>जमाहेन्‍से अञ्‍चलाधीशसे परमेश्‍वरला मन्‍दिररी पूजा लबा मुल म्‍हिगदेदेन यहूदी धर्मगुरुगदे जम्‍मादान ग्‍ला गिकरी पोप तबा मुला।</t>
  </si>
  <si>
    <t>तिग्‍दा भिसम चु म्‍हि यशैया भिबा अगमवक्तासे चुह्रङ् भिसी भ्रिबा मुला, “तोङतोङबा ग्‍लारीक्‍यार म्‍हि गिक क्रिङ्बान चुह्रङ् भिसी भ्रला, ‘परमप्रभुला ग्‍याम तयार लउ, ओच्‍छे परमप्रभु भ्रबाला लागिरी थेला ग्‍याम सोजो स्‍होउ,</t>
  </si>
  <si>
    <t>थेतबासेलमा एसे ङाला विश्‍वास लखम्‍बा ह्रो, एला आलेला विश्‍वासरी कोङ्बा मुला भिबा ताम एदा था मुला।</t>
  </si>
  <si>
    <t>एनीगदेदेन म्‍हिगदेला निसाफ लबा अदालतसे पिन्‍गो। ओच्‍छे एला ह्रेम्‍बो सिबा तेबान तला। थेह्रङ् लसीन एदाएनोन ह्राङसे ह्राङदान धोका पिन्‍ना।</t>
  </si>
  <si>
    <t>चु ताम थेःसी येशू उदेक तजी, ओच्‍छे येशूदा विश्‍वास लबा म्‍हिगदेसे येशूदा “ङा थार्बा पिन्‍बा ख्रीष्‍ट हिन्‍ना” भिसी सुङ्जी।</t>
  </si>
  <si>
    <t>जमाहेन्‍से यहूदी धर्मगुरुगदे न्‍हङला गिक येशू मुबा ग्‍लारी खसी, “गुरु, ङाला ताम ङ्‌यान्‍गो, ङा सिबा तेबान तबा म्‍हि हिन्‍ना” भिसी भिजी।</t>
  </si>
  <si>
    <t>यरूशलेमपट्टि फेप्‍बान लबा धुइरी म्‍हि गिक येशूला ङाच्‍छापट्टि खसी, “ह्राङला झामे सिजी। दाहेन्‍से गुरुदा दुख थापिन्‍गो” भिसी भिजी।</t>
  </si>
  <si>
    <t>येशूसे थेनीगदेदा चुह्रङ् भिसी सुङ्जी, “च्‍यागो, एनीगदेसे ङाला ताम ङ्‌यान्‍गो, चुदे एनीगदेसे ङाला ताम ङ्‌यान्‍गो, ज्‍योज्‍यो आले नाना आङाला झा, आबा आमादेन झा झामेगदे दोला।</t>
  </si>
  <si>
    <t>थेनीगदेसे येशूदा “ह्राङसे सुङ्बा ह्रङ्नोन ह्राङसे ङन्‍दाएनोन मान लउ” भिसी भिमा, थेला गिक जे मुला।</t>
  </si>
  <si>
    <t>थेतबासेलमा परमेश्‍वरसे थेदा दोष थालउ।</t>
  </si>
  <si>
    <t>येशूसे थे अञ्‍जीरला दोङदा च्‍यासी थेग्‍याम तिगै ताम लोप्‍गो। थेला हाँगागदेरी भा भुमैछ्‌याम छेप्‍बा छबा ला वाङ्‌जी भिसी एनीगदेसे था आरेबा। तिग्‍दा भिसम थे सिजी।</t>
  </si>
  <si>
    <t>गोर निस जुन म्‍हिसे जम्‍मान धन सम्‍पत्ति नाश लजी, थेएनोन सिजी।</t>
  </si>
  <si>
    <t>जमाहेन्‍से येशूसे थेनीगदेदा चुह्रङ् भिसी सुङ्जी, “एनीगदेसे परमेश्‍वरला बचन खाइमै पढब लबा आरे?</t>
  </si>
  <si>
    <t>तिग्‍दा भिसम फट्टा ख्रीष्‍टगदेदेन परमेश्‍वरसे पुइखबा म्‍हि निसाफ लबा अधिकार मुबा। ओच्‍छे थेनीगदेसे चुह्रङ्बा उदेकला गे लबा मुला।”</t>
  </si>
  <si>
    <t>येशू गङरी फेप्‍जी।</t>
  </si>
  <si>
    <t>तर थेरी मुबा म्‍हि गिकसे ह्राङला तरवार तेःसी परमेश्‍वरला मन्‍दिररी पूजा लबा मुल म्‍हिला नोकरला नाब्‍यङ च्‍वाट्टन थाजी।</t>
  </si>
  <si>
    <t>जमाहेन्‍से योसेफसे मलमलला सफा छार क्‍वानरी येशूला लास रिल्‍जी। ओच्‍छे धुर्सारी धोसी थान्‍बा किताबला मुठा किन्‍जी। जमाहेन्‍से येशूदा बेरब लबा क्‍वान जे म्राङ्जी।</t>
  </si>
  <si>
    <t>जमाहेन्‍से स्‍वर्गग्‍याम “ए ङाइ सेमहेन्‍सेन माया लबा ङाला झा हिन्‍ना, ए म्राङ्सी ङा ल्‍हानान ताङ्‍बा मुला” भिबा काइ खजी।</t>
  </si>
  <si>
    <t>थेनीगदे कफर्नहुम नाम्‍सारी धोमाहेन्‍से येशू कफर्नहुम भिबा शहररी फेप्‍जी। ओच्‍छे ब्‍लप्‍बा न्‍हबा धिनकुनु म्‍हिगदेदा परमेश्‍वरला बचनग्‍याम लोप्‍बारी छ्‌याइजी।</t>
  </si>
  <si>
    <t>ओच्‍छे येशूसे ल्‍हानान आखम्‍बा म्‍हिगदेदा खम्‍ना लबादेन म्‍हङसे स्‍याप्‍बा म्‍हिगदेदा येशू मुबा ग्‍लारी भजी। जमाहेन्‍से येशूसे म्‍हङदा बङ्‌सी, खम्‍ना लबान मुबा।</t>
  </si>
  <si>
    <t>ओच्‍छे खालै म्‍हिसे ढिला बोक्‍टो ताङरी अङगुरला कलिलो निङगु आयु, युजी भिसम कलिलो निङगुसे ढिला बोक्‍टो ताङ भोसी ढेला। जमाहेन्‍से निङगु ङेला ओच्‍छे ढिला ताङएनोन गे आखेल्‍बा तला।</t>
  </si>
  <si>
    <t>जमाहेन्‍से ह्राङदेन छ्‌याम भ्रबारी ओच्‍छे म्‍हिगदेदा ह्राङ मुबा ग्‍लारी भजी।</t>
  </si>
  <si>
    <t>येशूसे थेनीगदेदा “लु, ब्‍लु ढ्वबा म्‍हि चा परमेश्‍वरग्‍याम मोलम याङ्बा म्‍हि हिन्‍ना।</t>
  </si>
  <si>
    <t>सोमरेमाकुनु सिबाग्‍याम सोना लला भिबा ताम थेःसी थे म्‍हि मी आम्राङ्बा म्‍हिसे सिबा तेबान तला।</t>
  </si>
  <si>
    <t>थेनोन धुइरी याइरस भिबा यहूदीगदे ह्रुप तबा दिमला नेता येशू मुबा ग्‍लारी खसी येशूला स्‍य्‍हापरी फ्‍या लबान, “ङाला दिमरी फेप्‍खउ” भिसी बिन्‍ती लजी।</t>
  </si>
  <si>
    <t>तिग्‍दा भिसम हेरोदसे ह्राङला आले चाङदा थान्‍बासे लमा यूहन्‍नासे हेरोददा “ह्राङसे आले चाङदेन छ्‌याम ब्‍याह लबा ठीक आहिन” भिसी पाङ्मुबा।</t>
  </si>
  <si>
    <t>जमाहेन्‍से थेनीगदे ग्‍यार्जा न्‍हीसे बोगल सोमसे च्‍युइ म्‍हुइला डबल तजी।</t>
  </si>
  <si>
    <t>थेरी गेङ चबा म्‍हिगदे हजार ङा ते मुबा।</t>
  </si>
  <si>
    <t>तर थेनीगदेसे येशू समुन्‍द्रथोरी भ्रसी फेप्‍खबान लबा म्राङ्सी थेरी मुबा म्‍हङसे स्‍याप्‍बा म्‍हि खम्‍मुबा।</t>
  </si>
  <si>
    <t>जमाहेन्‍से थेनीगदे जम्‍मान दिमरी निजी। थेरी येशू ह्राङला चेलागदेदेन छ्‌याम फेप्‍बान लमा परमेश्‍वरला मन्‍दिररी पूजा लबा मुल म्‍हिगदेदेन यहूदी धर्मगुरुगदे येशू मुबा ग्‍लारी खसी,</t>
  </si>
  <si>
    <t>जमाहेन्‍से येशूसे तुरुन्‍तन ह्राङला चेलागदेदेन छ्‌याम दोँगारी क्रेःसी क्‍यामसङपट्टि फेप्‍जी।</t>
  </si>
  <si>
    <t>जमाहेन्‍से येशूसे थेनीगदेदा “तर एनीगदेसे चा ङा खाल भिसी म्‍हन्‍मुला?” भिसी ङ्‌योइमा, पत्रुससे “ह्राङ परमेश्‍वरसे पुइखबा थार्बा पिन्‍बा ख्रीष्‍ट हिन्‍ना” भिसी जोहाब पिन्‍जी।</t>
  </si>
  <si>
    <t>येशू गालील अञ्‍चलरी फेप्‍मा सामरिया अञ्‍चलग्‍याम फेप्‍तोःमुबा। ओच्‍छे येशूदा था याङ्ना लजी।</t>
  </si>
  <si>
    <t>तर जम्‍मान स्‍हे कुटिसी मुबा। तिग्‍दा भिसम जम्‍मान म्‍हिगदेला ओन्‍छाङरी थेरी मुबा जम्‍मान ताम लबान मुबा।</t>
  </si>
  <si>
    <t>ङाच्‍छा ङाइ दान्‍दे एनीगदेदा थार्बा पिन्‍बा समाचार थेःना लबा विश्‍वासरी कोङ्‌सी चिउ।</t>
  </si>
  <si>
    <t>ङाइ चु जम्‍मान ताम एनीगदेला लागिरी प्रार्थना लसी पिन्‍गो। तिग्‍दा भिसम एनीगदेसे ङादा थार्बा पिन्‍बा समाचार थेःना लबासे लमा ङादेन छ्‌यामनोन ढिक्‍सी गे लबा मुला। ओच्‍छे एनीगदेदेन छ्‌यामनोन ढिक्‍सी गे लबा मुला।</t>
  </si>
  <si>
    <t>चु तामला लागिरी ङा ताङ्‍बा मुला। तिग्‍दा भिसम दाहेन्‍से ङाइ एनीगदेला लागिरी विश्‍वास लबा मुला। चुह्रङ् लसी ङादा ङ्‌योइबा छार्बा लबासे लमा एनीगदेदेन छ्‌याम दान्‍दे ल्‍हानान ताङ्‍बा मुला।</t>
  </si>
  <si>
    <t>ओच्‍छे ङाइ स्‍वर्गरी उदेकला घ्रेन काइरी चुह्रङ् भिबान लबा थेःजी, “परमेश्‍वरदा जयजयकार तगै! तिग्‍दा भिसम परमेश्‍वरला य्‍हुल्‍सा नाङनोन अधिकार याङ्सी जिन्‍बा मुला।</t>
  </si>
  <si>
    <t>थे लोङ्‌बा खबा जन्‍तुसे समुन्‍द्रग्‍याम थोन्‍बा जन्‍तुदेन थेला मूर्तिदा तेन्‍जी। ओच्‍छे ल्‍हानान लोङ्‌बा खबा जन्‍तुदेन थेरी मुबा जम्‍मान म्‍हिगदेदा खम्‍ना लजी।</t>
  </si>
  <si>
    <t>थेनीगदेसे चु ताम थेःमुला, ओच्‍छे परमेश्‍वरग्‍याम अधिकार याङ्बा अधिकार याङ्ला।</t>
  </si>
  <si>
    <t>तिग्‍दा भिसम परमेश्‍वरला बचन पूरा तबा मुला। चु जम्‍मान ताम परमेश्‍वरसे थेनीगदेदा पूरा तबा मुला। ओच्‍छे थेनीगदेसे म्‍हन्‍बा अन्‍छार पूरा तबा मुला।</t>
  </si>
  <si>
    <t>ङाच्‍छा मी एनीगदे उदेकला गेगदे लबा हिन्‍ना। थे गोर निस थोबोरी गोर निस थोबोदेन गोर निस थोबो मुबा, ओच्‍छे थेला ह्रेम्‍बो सिजी।</t>
  </si>
  <si>
    <t>थेह्रङ् लसीन ह्रान्‍दारी ब्रा स्‍याङ्सी चिबा स्‍वर्गदूत गिक मुबा ग्‍लारी खजी, “थे शहर ख्‍लाला” भिसी बिन्‍ती लजी।</t>
  </si>
  <si>
    <t>जमाहेन्‍से थेनीगदे न्‍हङला कोइ कोइ म्‍हिला ल्‍हुइग्‍याम थोन्‍सी यार्जी। ओच्‍छे थेला सुङग्‍याम स्‍योङ ल्‍हुइ धुर्सारी थान्‍जी।</t>
  </si>
  <si>
    <t>थेतबासेलमा एसे जुन ताम थेःबा मुला, थे ताम म्राङ्बादेन थेःबा मुला।</t>
  </si>
  <si>
    <t>ओच्‍छे थेनीगदे परब तबा ब्‍लुला अर्थ चा जुन म्‍हिसे ढाला, ओच्‍छे एशियारी परब तबा ब्‍लुला अर्थ गिक तेःबासे लमा जम्‍बुलिङला मामाउसुन मुबा। ओच्‍छे नाम्‍साला च्‍युक न्‍ही सोली तजी।</t>
  </si>
  <si>
    <t>जुन म्‍हिसे ढाला, थेदा ङाइ ङाला झादा जोगब लला, ओच्‍छे थे म्‍हिसे ढाला।</t>
  </si>
  <si>
    <t>चु जम्‍मान तामला अर्थ चा चुनोन हिन्‍ना, चु भिबा गङरी खबा हिन्‍ना। चुगदेसे चुह्रङ् भिसी म्राङ्बादेन थेःबा म्‍हिगदे चा ह्राङ ह्राङला पाप ख्‍लासी परमेश्‍वरपट्टि दोःजी। ओच्‍छे य्‍हुल्‍साला समाचार थेःना लबारी खजी।</t>
  </si>
  <si>
    <t>तर विश्‍वासग्‍यामसे परमेश्‍वरदा सेम निबा म्‍हि दोबारी चुह्रङ् भिसी भ्रिबा मुला, “जुन म्‍हिसे ह्राङला आबा आमादा मान लआतोः।”</t>
  </si>
  <si>
    <t>ङादा ताङ्ना लबारी ङादेन छ्‌याम तबा मुला।</t>
  </si>
  <si>
    <t>एनीगदेसे थार्बा पिन्‍बा समाचार थेःना लबा थार्बा पिन्‍बा समाचारग्‍याम जुकजुकधोनाला जुनी याङ्बा मुला। तर ख्रीष्‍टला समाचार थेःना लबा म्‍हि आहिन।</t>
  </si>
  <si>
    <t>जमाहेन्‍से सोस्‍टियोन भिबा ग्‍लापट्टि निबान लमा एकोहोरो तबा धुइरी एनीगदे ह्रुप तबारी निबा सेम लबा मुला। तिग्‍दा भिसम थेनीगदे ङादेन छ्‌याम एनीगदे मुबा ग्‍लारी खजी।</t>
  </si>
  <si>
    <t>तर दान्‍दे ङा परमेश्‍वरला म्‍हिगदेला लागिरी यरूशलेमपट्टि निबान मुला। चुह्रङ् लसी भ्रबा मुला,</t>
  </si>
  <si>
    <t>यहूदी आले लुड्राससेनोन एनीगदेदा फ्‍याफुल्‍ला भिसी पाङ्बा मुला। थेह्रङ् लसीन लुकियस, यासोनदेन सोसिपात्रोससेनोन एनीगदेदा फ्‍याफुल्‍बा मुला।</t>
  </si>
  <si>
    <t>थेतबासेलमा परमेश्‍वरसे पेःबा खबा गेगदे लसी चिगै, थे पेःबा खबा गेगदे ख्‍लासी जिन्‍बा मुला। तिग्‍दा भिसम पेःबा खबा गेगदे लबा मुबा।</t>
  </si>
  <si>
    <t>ल्‍हुइरी खतना लबा म्‍हिसे परमेश्‍वरसे मोशादा पिन्‍बा ठिम अन्‍छार खतना लबा भन्‍दा ङाच्‍छा खतना आलबा म्‍हि दोबारी आखम?</t>
  </si>
  <si>
    <t>अब्राहामसे ग्‍लेदा विश्‍वास लबासे लमा यहूदीगदेसे परमेश्‍वरदा सेम निबा म्‍हि दोबा हिन्‍ना। तर थेनीगदेसे थे ठिम अन्‍छार गे लबासे लमान परमेश्‍वरदा सेम निबा म्‍हि दोबा हिन्‍ना। दान्‍दे थे परमेश्‍वरदा विश्‍वास लबासे लमा चुनोन हिन्‍ना। तिग्‍दा भिसम अब्राहामसे विश्‍वास लजी।</t>
  </si>
  <si>
    <t>थेह्रङ् भिसम य्‍हाङसे तिग पाङ्तोःबा? तिग परमेश्‍वरसे लबा पाप हिन्‍ना? पक्‍कान आहिन। तर ख्रीष्‍टदा विश्‍वास लबा म्‍हिगदेसेसे लमान सजाय याङ्ला। तिग्‍दा भिसम परमेश्‍वरला ङाच्‍छा ज्‍यबा मुबा म्‍हिगदेदा आहिन।</t>
  </si>
  <si>
    <t>तर पापसे थे ठिमसे कुल्‍बा ताम अन्‍छार आभ्रबा पाप लबा हिन्‍ना। तिग्‍दा भिसम पापी बानीबेहोरदा नाश लबान मुला।</t>
  </si>
  <si>
    <t>तिग्‍दा भिसम बचनरी चुह्रङ् भिसी भ्रिबा मुला, “कोलागदे, खाइमै नाश आतबा मुबा, ओच्‍छे य्‍हाङदा सेमहेन्‍सेन माया लला। थेह्रङ् लसीन य्‍हाङसेनोन ह्राङसे ह्राङदान घ्रेन स्‍होबा मुला।</t>
  </si>
  <si>
    <t>“पिस, खालैदेन छ्‌याम छेबा बङ्बा लसी भ्रबा, ङा ह्रङ्‌बा खालै आरे भिसी भ्रबा, आहिन्‍सम परमेश्‍वरला बचनना बिरोध लबागदेदा खिसी लला।</t>
  </si>
  <si>
    <t>तिग्‍दा भिसम य्‍हाङला आङा कोइ कोइ म्‍हिसे ब्‍लेगु दोसी तिगै गे आलना ह्राङदेन छ्‌याम जे लइ म्‍हन्‍बा थे ज्‍यबा गे लसी चिगै।</t>
  </si>
  <si>
    <t>परमेश्‍वरसे य्‍हाङदा ज्‍यबा गे लसी परमेश्‍वरदा सेम निबा म्‍हि दोबारी आखम। तर ठिम अन्‍छार गे लसी ह्राङसे ह्राङदान धोका थापिन्‍गो।</t>
  </si>
  <si>
    <r>
      <rPr>
        <i/>
        <sz val="11"/>
        <color rgb="FF0000FF"/>
        <rFont val="Calibri"/>
        <family val="2"/>
        <scheme val="minor"/>
      </rPr>
      <t xml:space="preserve">थ ह रङ लस न </t>
    </r>
    <r>
      <rPr>
        <sz val="11"/>
        <color rgb="FF008000"/>
        <rFont val="Calibri"/>
        <family val="2"/>
        <scheme val="minor"/>
      </rPr>
      <t xml:space="preserve">परम श वरस </t>
    </r>
    <r>
      <rPr>
        <strike/>
        <sz val="11"/>
        <color rgb="FFFF0000"/>
        <rFont val="Calibri"/>
        <family val="2"/>
        <scheme val="minor"/>
      </rPr>
      <t xml:space="preserve">न मण डल र </t>
    </r>
    <r>
      <rPr>
        <sz val="11"/>
        <color rgb="FF008000"/>
        <rFont val="Calibri"/>
        <family val="2"/>
        <scheme val="minor"/>
      </rPr>
      <t xml:space="preserve">जम म न </t>
    </r>
    <r>
      <rPr>
        <b/>
        <sz val="11"/>
        <color rgb="FF800080"/>
        <rFont val="Calibri"/>
        <family val="2"/>
        <scheme val="minor"/>
      </rPr>
      <t xml:space="preserve">म ह </t>
    </r>
    <r>
      <rPr>
        <sz val="11"/>
        <color rgb="FF008000"/>
        <rFont val="Calibri"/>
        <family val="2"/>
        <scheme val="minor"/>
      </rPr>
      <t xml:space="preserve">द </t>
    </r>
    <r>
      <rPr>
        <strike/>
        <sz val="11"/>
        <color rgb="FFFF0000"/>
        <rFont val="Calibri"/>
        <family val="2"/>
        <scheme val="minor"/>
      </rPr>
      <t xml:space="preserve">ङ च छ </t>
    </r>
    <r>
      <rPr>
        <sz val="11"/>
        <color rgb="FF008000"/>
        <rFont val="Calibri"/>
        <family val="2"/>
        <scheme val="minor"/>
      </rPr>
      <t xml:space="preserve">म ल च ल </t>
    </r>
    <r>
      <rPr>
        <i/>
        <sz val="11"/>
        <color rgb="FF0000FF"/>
        <rFont val="Calibri"/>
        <family val="2"/>
        <scheme val="minor"/>
      </rPr>
      <t xml:space="preserve">स ह ज । ओच छ अर ग य ह लल म ह </t>
    </r>
    <r>
      <rPr>
        <sz val="11"/>
        <color rgb="FF008000"/>
        <rFont val="Calibri"/>
        <family val="2"/>
        <scheme val="minor"/>
      </rPr>
      <t xml:space="preserve">गद </t>
    </r>
    <r>
      <rPr>
        <b/>
        <sz val="11"/>
        <color rgb="FF800080"/>
        <rFont val="Calibri"/>
        <family val="2"/>
        <scheme val="minor"/>
      </rPr>
      <t xml:space="preserve">द एन न ह र ङस ह र ङद न घ र न स ह ज । </t>
    </r>
    <r>
      <rPr>
        <sz val="11"/>
        <color rgb="FF008000"/>
        <rFont val="Calibri"/>
        <family val="2"/>
        <scheme val="minor"/>
      </rPr>
      <t xml:space="preserve">जम ह न स </t>
    </r>
    <r>
      <rPr>
        <b/>
        <sz val="11"/>
        <color rgb="FF800080"/>
        <rFont val="Calibri"/>
        <family val="2"/>
        <scheme val="minor"/>
      </rPr>
      <t xml:space="preserve">परम श वरस प </t>
    </r>
    <r>
      <rPr>
        <sz val="11"/>
        <color rgb="FF008000"/>
        <rFont val="Calibri"/>
        <family val="2"/>
        <scheme val="minor"/>
      </rPr>
      <t xml:space="preserve">न </t>
    </r>
    <r>
      <rPr>
        <strike/>
        <sz val="11"/>
        <color rgb="FFFF0000"/>
        <rFont val="Calibri"/>
        <family val="2"/>
        <scheme val="minor"/>
      </rPr>
      <t xml:space="preserve">स स य ह न द द ल प ब म ह गद , ओच छ उद कल ग लब म ह गद , आखम ब म ह द खम न लब म लम य ङ ब म ह गद , स य ह न द द ह र लब म ह गद , जम म न त म ढ क न लब म ह गद , ओच छ थर थर ल ग य इ प ङ </t>
    </r>
    <r>
      <rPr>
        <sz val="11"/>
        <color rgb="FF008000"/>
        <rFont val="Calibri"/>
        <family val="2"/>
        <scheme val="minor"/>
      </rPr>
      <t xml:space="preserve">ब म ह गद द </t>
    </r>
    <r>
      <rPr>
        <b/>
        <sz val="11"/>
        <color rgb="FF800080"/>
        <rFont val="Calibri"/>
        <family val="2"/>
        <scheme val="minor"/>
      </rPr>
      <t xml:space="preserve">म लम प न न भ </t>
    </r>
    <r>
      <rPr>
        <sz val="11"/>
        <color rgb="FF008000"/>
        <rFont val="Calibri"/>
        <family val="2"/>
        <scheme val="minor"/>
      </rPr>
      <t xml:space="preserve">स </t>
    </r>
    <r>
      <rPr>
        <b/>
        <sz val="11"/>
        <color rgb="FF800080"/>
        <rFont val="Calibri"/>
        <family val="2"/>
        <scheme val="minor"/>
      </rPr>
      <t xml:space="preserve">कब ल लब </t>
    </r>
    <r>
      <rPr>
        <sz val="11"/>
        <color rgb="FF008000"/>
        <rFont val="Calibri"/>
        <family val="2"/>
        <scheme val="minor"/>
      </rPr>
      <t xml:space="preserve">म ल </t>
    </r>
    <r>
      <rPr>
        <i/>
        <sz val="11"/>
        <color rgb="FF0000FF"/>
        <rFont val="Calibri"/>
        <family val="2"/>
        <scheme val="minor"/>
      </rPr>
      <t xml:space="preserve">, ओच छ ह र ङल म ह गद द न ह र ङल म लम प न न </t>
    </r>
    <r>
      <rPr>
        <sz val="11"/>
        <color rgb="FF008000"/>
        <rFont val="Calibri"/>
        <family val="2"/>
        <scheme val="minor"/>
      </rPr>
      <t xml:space="preserve">। </t>
    </r>
  </si>
  <si>
    <r>
      <rPr>
        <i/>
        <sz val="11"/>
        <color rgb="FF0000FF"/>
        <rFont val="Calibri"/>
        <family val="2"/>
        <scheme val="minor"/>
      </rPr>
      <t xml:space="preserve">थ स आज यब ग लब </t>
    </r>
    <r>
      <rPr>
        <sz val="11"/>
        <color rgb="FF008000"/>
        <rFont val="Calibri"/>
        <family val="2"/>
        <scheme val="minor"/>
      </rPr>
      <t xml:space="preserve">ख ल </t>
    </r>
    <r>
      <rPr>
        <strike/>
        <sz val="11"/>
        <color rgb="FFFF0000"/>
        <rFont val="Calibri"/>
        <family val="2"/>
        <scheme val="minor"/>
      </rPr>
      <t xml:space="preserve">द थ आर ब थ ल स मल त मगद एन न थ य ङ ल । जम ह न स ख ल प तस थ </t>
    </r>
    <r>
      <rPr>
        <sz val="11"/>
        <color rgb="FF008000"/>
        <rFont val="Calibri"/>
        <family val="2"/>
        <scheme val="minor"/>
      </rPr>
      <t xml:space="preserve">स परम श वरद </t>
    </r>
    <r>
      <rPr>
        <b/>
        <sz val="11"/>
        <color rgb="FF800080"/>
        <rFont val="Calibri"/>
        <family val="2"/>
        <scheme val="minor"/>
      </rPr>
      <t xml:space="preserve">स म न ब म ह </t>
    </r>
    <r>
      <rPr>
        <sz val="11"/>
        <color rgb="FF008000"/>
        <rFont val="Calibri"/>
        <family val="2"/>
        <scheme val="minor"/>
      </rPr>
      <t xml:space="preserve">द </t>
    </r>
    <r>
      <rPr>
        <b/>
        <sz val="11"/>
        <color rgb="FF800080"/>
        <rFont val="Calibri"/>
        <family val="2"/>
        <scheme val="minor"/>
      </rPr>
      <t xml:space="preserve">ब म ल । थ तब स लम थ स ङ द फ य लस च ह रङ भ स स ङ ज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 </t>
    </r>
    <r>
      <rPr>
        <b/>
        <sz val="11"/>
        <color rgb="FF800080"/>
        <rFont val="Calibri"/>
        <family val="2"/>
        <scheme val="minor"/>
      </rPr>
      <t xml:space="preserve">च य ग </t>
    </r>
    <r>
      <rPr>
        <sz val="11"/>
        <color rgb="FF008000"/>
        <rFont val="Calibri"/>
        <family val="2"/>
        <scheme val="minor"/>
      </rPr>
      <t xml:space="preserve">, </t>
    </r>
    <r>
      <rPr>
        <strike/>
        <sz val="11"/>
        <color rgb="FFFF0000"/>
        <rFont val="Calibri"/>
        <family val="2"/>
        <scheme val="minor"/>
      </rPr>
      <t xml:space="preserve">एन गद ल ग ङर </t>
    </r>
    <r>
      <rPr>
        <sz val="11"/>
        <color rgb="FF008000"/>
        <rFont val="Calibri"/>
        <family val="2"/>
        <scheme val="minor"/>
      </rPr>
      <t xml:space="preserve">परम श वर </t>
    </r>
    <r>
      <rPr>
        <b/>
        <sz val="11"/>
        <color rgb="FF800080"/>
        <rFont val="Calibri"/>
        <family val="2"/>
        <scheme val="minor"/>
      </rPr>
      <t xml:space="preserve">आब द एन न जयजयक र लल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</si>
  <si>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एन गद </t>
    </r>
    <r>
      <rPr>
        <strike/>
        <sz val="11"/>
        <color rgb="FFFF0000"/>
        <rFont val="Calibri"/>
        <family val="2"/>
        <scheme val="minor"/>
      </rPr>
      <t xml:space="preserve">जम म स न अर ग ग य इ प ङ ग भ स ङ इ म हन ब म ल । तर थ भन द झन ल ह न च एन गद स अगमव ण प ङ ग भ स ङ इ म हन ब म ल । मण डल ल व श व स क ङ न लब ल ल ग र अर ग ग य इ म ह गद द घ न लस प न ब म ह ख ल आर सम </t>
    </r>
    <r>
      <rPr>
        <sz val="11"/>
        <color rgb="FF008000"/>
        <rFont val="Calibri"/>
        <family val="2"/>
        <scheme val="minor"/>
      </rPr>
      <t xml:space="preserve">अर ग ग य इ प ङ ब म ह </t>
    </r>
    <r>
      <rPr>
        <b/>
        <sz val="11"/>
        <color rgb="FF800080"/>
        <rFont val="Calibri"/>
        <family val="2"/>
        <scheme val="minor"/>
      </rPr>
      <t xml:space="preserve">स म ह गद न हङर ल ह न न थर ल ग य इ प ङ ल , क इस च ङ इ </t>
    </r>
    <r>
      <rPr>
        <sz val="11"/>
        <color rgb="FF008000"/>
        <rFont val="Calibri"/>
        <family val="2"/>
        <scheme val="minor"/>
      </rPr>
      <t xml:space="preserve">प ङ ब </t>
    </r>
    <r>
      <rPr>
        <i/>
        <sz val="11"/>
        <color rgb="FF0000FF"/>
        <rFont val="Calibri"/>
        <family val="2"/>
        <scheme val="minor"/>
      </rPr>
      <t xml:space="preserve">अन छ र ग आख ल ब तल । तर ङ एन गद च ल स ल त </t>
    </r>
    <r>
      <rPr>
        <sz val="11"/>
        <color rgb="FF008000"/>
        <rFont val="Calibri"/>
        <family val="2"/>
        <scheme val="minor"/>
      </rPr>
      <t xml:space="preserve">म </t>
    </r>
    <r>
      <rPr>
        <strike/>
        <sz val="11"/>
        <color rgb="FFFF0000"/>
        <rFont val="Calibri"/>
        <family val="2"/>
        <scheme val="minor"/>
      </rPr>
      <t xml:space="preserve">ह च घ र न </t>
    </r>
    <r>
      <rPr>
        <sz val="11"/>
        <color rgb="FF008000"/>
        <rFont val="Calibri"/>
        <family val="2"/>
        <scheme val="minor"/>
      </rPr>
      <t xml:space="preserve">ह न न । </t>
    </r>
  </si>
  <si>
    <r>
      <rPr>
        <b/>
        <sz val="11"/>
        <color rgb="FF800080"/>
        <rFont val="Calibri"/>
        <family val="2"/>
        <scheme val="minor"/>
      </rPr>
      <t xml:space="preserve">ङ इ एफ ससर आव ङ </t>
    </r>
    <r>
      <rPr>
        <sz val="11"/>
        <color rgb="FF008000"/>
        <rFont val="Calibri"/>
        <family val="2"/>
        <scheme val="minor"/>
      </rPr>
      <t xml:space="preserve">न </t>
    </r>
    <r>
      <rPr>
        <b/>
        <sz val="11"/>
        <color rgb="FF800080"/>
        <rFont val="Calibri"/>
        <family val="2"/>
        <scheme val="minor"/>
      </rPr>
      <t xml:space="preserve">न न ब </t>
    </r>
    <r>
      <rPr>
        <sz val="11"/>
        <color rgb="FF008000"/>
        <rFont val="Calibri"/>
        <family val="2"/>
        <scheme val="minor"/>
      </rPr>
      <t xml:space="preserve">स </t>
    </r>
    <r>
      <rPr>
        <b/>
        <sz val="11"/>
        <color rgb="FF800080"/>
        <rFont val="Calibri"/>
        <family val="2"/>
        <scheme val="minor"/>
      </rPr>
      <t xml:space="preserve">म लज </t>
    </r>
    <r>
      <rPr>
        <sz val="11"/>
        <color rgb="FF008000"/>
        <rFont val="Calibri"/>
        <family val="2"/>
        <scheme val="minor"/>
      </rPr>
      <t xml:space="preserve">। </t>
    </r>
  </si>
  <si>
    <r>
      <rPr>
        <b/>
        <sz val="11"/>
        <color rgb="FF800080"/>
        <rFont val="Calibri"/>
        <family val="2"/>
        <scheme val="minor"/>
      </rPr>
      <t xml:space="preserve">परम श वरस म श द प </t>
    </r>
    <r>
      <rPr>
        <sz val="11"/>
        <color rgb="FF008000"/>
        <rFont val="Calibri"/>
        <family val="2"/>
        <scheme val="minor"/>
      </rPr>
      <t xml:space="preserve">न </t>
    </r>
    <r>
      <rPr>
        <i/>
        <sz val="11"/>
        <color rgb="FF0000FF"/>
        <rFont val="Calibri"/>
        <family val="2"/>
        <scheme val="minor"/>
      </rPr>
      <t xml:space="preserve">ब ठ मर जम म </t>
    </r>
    <r>
      <rPr>
        <sz val="11"/>
        <color rgb="FF008000"/>
        <rFont val="Calibri"/>
        <family val="2"/>
        <scheme val="minor"/>
      </rPr>
      <t xml:space="preserve">न </t>
    </r>
    <r>
      <rPr>
        <b/>
        <sz val="11"/>
        <color rgb="FF800080"/>
        <rFont val="Calibri"/>
        <family val="2"/>
        <scheme val="minor"/>
      </rPr>
      <t xml:space="preserve">त मगद थ र श सन लब ध इ खल । तर य ह ङस ध पध पर भ रब </t>
    </r>
    <r>
      <rPr>
        <sz val="11"/>
        <color rgb="FF008000"/>
        <rFont val="Calibri"/>
        <family val="2"/>
        <scheme val="minor"/>
      </rPr>
      <t xml:space="preserve">म ह गद </t>
    </r>
    <r>
      <rPr>
        <b/>
        <sz val="11"/>
        <color rgb="FF800080"/>
        <rFont val="Calibri"/>
        <family val="2"/>
        <scheme val="minor"/>
      </rPr>
      <t xml:space="preserve">ल ल ग र भ र </t>
    </r>
    <r>
      <rPr>
        <sz val="11"/>
        <color rgb="FF008000"/>
        <rFont val="Calibri"/>
        <family val="2"/>
        <scheme val="minor"/>
      </rPr>
      <t xml:space="preserve">ब </t>
    </r>
    <r>
      <rPr>
        <strike/>
        <sz val="11"/>
        <color rgb="FFFF0000"/>
        <rFont val="Calibri"/>
        <family val="2"/>
        <scheme val="minor"/>
      </rPr>
      <t xml:space="preserve">द ध ल </t>
    </r>
    <r>
      <rPr>
        <sz val="11"/>
        <color rgb="FF008000"/>
        <rFont val="Calibri"/>
        <family val="2"/>
        <scheme val="minor"/>
      </rPr>
      <t xml:space="preserve">त म </t>
    </r>
    <r>
      <rPr>
        <b/>
        <sz val="11"/>
        <color rgb="FF800080"/>
        <rFont val="Calibri"/>
        <family val="2"/>
        <scheme val="minor"/>
      </rPr>
      <t xml:space="preserve">य ङ </t>
    </r>
    <r>
      <rPr>
        <sz val="11"/>
        <color rgb="FF008000"/>
        <rFont val="Calibri"/>
        <family val="2"/>
        <scheme val="minor"/>
      </rPr>
      <t xml:space="preserve">ल । </t>
    </r>
    <r>
      <rPr>
        <strike/>
        <sz val="11"/>
        <color rgb="FFFF0000"/>
        <rFont val="Calibri"/>
        <family val="2"/>
        <scheme val="minor"/>
      </rPr>
      <t xml:space="preserve">तर ङन स ल प ब ज ञ न ब द ध ल त म च जम ब ल ङल म ह गद द न श सन लब गद ल ज ञ न ब द ध ल त म आह न । थ ह रङ ब ज ञ न ब द ध थ ब म ह गद च न श तस न ल । </t>
    </r>
  </si>
  <si>
    <r>
      <rPr>
        <sz val="11"/>
        <color rgb="FF008000"/>
        <rFont val="Calibri"/>
        <family val="2"/>
        <scheme val="minor"/>
      </rPr>
      <t xml:space="preserve">एन गद </t>
    </r>
    <r>
      <rPr>
        <strike/>
        <sz val="11"/>
        <color rgb="FFFF0000"/>
        <rFont val="Calibri"/>
        <family val="2"/>
        <scheme val="minor"/>
      </rPr>
      <t xml:space="preserve">ल ल ह इ </t>
    </r>
    <r>
      <rPr>
        <sz val="11"/>
        <color rgb="FF008000"/>
        <rFont val="Calibri"/>
        <family val="2"/>
        <scheme val="minor"/>
      </rPr>
      <t xml:space="preserve">परम श वरल आत म </t>
    </r>
    <r>
      <rPr>
        <b/>
        <sz val="11"/>
        <color rgb="FF800080"/>
        <rFont val="Calibri"/>
        <family val="2"/>
        <scheme val="minor"/>
      </rPr>
      <t xml:space="preserve">स </t>
    </r>
    <r>
      <rPr>
        <sz val="11"/>
        <color rgb="FF008000"/>
        <rFont val="Calibri"/>
        <family val="2"/>
        <scheme val="minor"/>
      </rPr>
      <t xml:space="preserve">एन गद </t>
    </r>
    <r>
      <rPr>
        <i/>
        <sz val="11"/>
        <color rgb="FF0000FF"/>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मल त </t>
    </r>
    <r>
      <rPr>
        <sz val="11"/>
        <color rgb="FF008000"/>
        <rFont val="Calibri"/>
        <family val="2"/>
        <scheme val="minor"/>
      </rPr>
      <t xml:space="preserve">म एन गद </t>
    </r>
    <r>
      <rPr>
        <b/>
        <sz val="11"/>
        <color rgb="FF800080"/>
        <rFont val="Calibri"/>
        <family val="2"/>
        <scheme val="minor"/>
      </rPr>
      <t xml:space="preserve">द थ आर । त ग परम श वरल आत म </t>
    </r>
    <r>
      <rPr>
        <sz val="11"/>
        <color rgb="FF008000"/>
        <rFont val="Calibri"/>
        <family val="2"/>
        <scheme val="minor"/>
      </rPr>
      <t xml:space="preserve">म ल भ ब त म एन गद द थ आर ? </t>
    </r>
    <r>
      <rPr>
        <strike/>
        <sz val="11"/>
        <color rgb="FFFF0000"/>
        <rFont val="Calibri"/>
        <family val="2"/>
        <scheme val="minor"/>
      </rPr>
      <t xml:space="preserve">थ तब स लम एन गद ल ल ह इ एन गद ल न आह न , </t>
    </r>
  </si>
  <si>
    <r>
      <rPr>
        <b/>
        <sz val="11"/>
        <color rgb="FF800080"/>
        <rFont val="Calibri"/>
        <family val="2"/>
        <scheme val="minor"/>
      </rPr>
      <t xml:space="preserve">प ङ ब </t>
    </r>
    <r>
      <rPr>
        <sz val="11"/>
        <color rgb="FF008000"/>
        <rFont val="Calibri"/>
        <family val="2"/>
        <scheme val="minor"/>
      </rPr>
      <t xml:space="preserve">र </t>
    </r>
    <r>
      <rPr>
        <strike/>
        <sz val="11"/>
        <color rgb="FFFF0000"/>
        <rFont val="Calibri"/>
        <family val="2"/>
        <scheme val="minor"/>
      </rPr>
      <t xml:space="preserve">ब गद आक र ब </t>
    </r>
    <r>
      <rPr>
        <sz val="11"/>
        <color rgb="FF008000"/>
        <rFont val="Calibri"/>
        <family val="2"/>
        <scheme val="minor"/>
      </rPr>
      <t xml:space="preserve">म ह </t>
    </r>
    <r>
      <rPr>
        <b/>
        <sz val="11"/>
        <color rgb="FF800080"/>
        <rFont val="Calibri"/>
        <family val="2"/>
        <scheme val="minor"/>
      </rPr>
      <t xml:space="preserve">इब द न हल ल खल ल </t>
    </r>
    <r>
      <rPr>
        <sz val="11"/>
        <color rgb="FF008000"/>
        <rFont val="Calibri"/>
        <family val="2"/>
        <scheme val="minor"/>
      </rPr>
      <t xml:space="preserve">लस </t>
    </r>
    <r>
      <rPr>
        <i/>
        <sz val="11"/>
        <color rgb="FF0000FF"/>
        <rFont val="Calibri"/>
        <family val="2"/>
        <scheme val="minor"/>
      </rPr>
      <t xml:space="preserve">तय र तस </t>
    </r>
    <r>
      <rPr>
        <sz val="11"/>
        <color rgb="FF008000"/>
        <rFont val="Calibri"/>
        <family val="2"/>
        <scheme val="minor"/>
      </rPr>
      <t xml:space="preserve">च उ </t>
    </r>
    <r>
      <rPr>
        <b/>
        <sz val="11"/>
        <color rgb="FF800080"/>
        <rFont val="Calibri"/>
        <family val="2"/>
        <scheme val="minor"/>
      </rPr>
      <t xml:space="preserve">। </t>
    </r>
    <r>
      <rPr>
        <sz val="11"/>
        <color rgb="FF008000"/>
        <rFont val="Calibri"/>
        <family val="2"/>
        <scheme val="minor"/>
      </rPr>
      <t xml:space="preserve">त </t>
    </r>
    <r>
      <rPr>
        <b/>
        <sz val="11"/>
        <color rgb="FF800080"/>
        <rFont val="Calibri"/>
        <family val="2"/>
        <scheme val="minor"/>
      </rPr>
      <t xml:space="preserve">ग द भ सम थ न </t>
    </r>
    <r>
      <rPr>
        <sz val="11"/>
        <color rgb="FF008000"/>
        <rFont val="Calibri"/>
        <family val="2"/>
        <scheme val="minor"/>
      </rPr>
      <t xml:space="preserve">गद </t>
    </r>
    <r>
      <rPr>
        <b/>
        <sz val="11"/>
        <color rgb="FF800080"/>
        <rFont val="Calibri"/>
        <family val="2"/>
        <scheme val="minor"/>
      </rPr>
      <t xml:space="preserve">तय र तस </t>
    </r>
    <r>
      <rPr>
        <sz val="11"/>
        <color rgb="FF008000"/>
        <rFont val="Calibri"/>
        <family val="2"/>
        <scheme val="minor"/>
      </rPr>
      <t xml:space="preserve">च उ । ओच छ </t>
    </r>
    <r>
      <rPr>
        <b/>
        <sz val="11"/>
        <color rgb="FF800080"/>
        <rFont val="Calibri"/>
        <family val="2"/>
        <scheme val="minor"/>
      </rPr>
      <t xml:space="preserve">ह र ङल म ह </t>
    </r>
    <r>
      <rPr>
        <sz val="11"/>
        <color rgb="FF008000"/>
        <rFont val="Calibri"/>
        <family val="2"/>
        <scheme val="minor"/>
      </rPr>
      <t xml:space="preserve">गद </t>
    </r>
    <r>
      <rPr>
        <i/>
        <sz val="11"/>
        <color rgb="FF0000FF"/>
        <rFont val="Calibri"/>
        <family val="2"/>
        <scheme val="minor"/>
      </rPr>
      <t xml:space="preserve">म र ङ </t>
    </r>
    <r>
      <rPr>
        <sz val="11"/>
        <color rgb="FF008000"/>
        <rFont val="Calibri"/>
        <family val="2"/>
        <scheme val="minor"/>
      </rPr>
      <t xml:space="preserve">स ह </t>
    </r>
    <r>
      <rPr>
        <i/>
        <sz val="11"/>
        <color rgb="FF0000FF"/>
        <rFont val="Calibri"/>
        <family val="2"/>
        <scheme val="minor"/>
      </rPr>
      <t xml:space="preserve">श य </t>
    </r>
    <r>
      <rPr>
        <sz val="11"/>
        <color rgb="FF008000"/>
        <rFont val="Calibri"/>
        <family val="2"/>
        <scheme val="minor"/>
      </rPr>
      <t xml:space="preserve">र </t>
    </r>
    <r>
      <rPr>
        <b/>
        <sz val="11"/>
        <color rgb="FF800080"/>
        <rFont val="Calibri"/>
        <family val="2"/>
        <scheme val="minor"/>
      </rPr>
      <t xml:space="preserve">तस </t>
    </r>
    <r>
      <rPr>
        <sz val="11"/>
        <color rgb="FF008000"/>
        <rFont val="Calibri"/>
        <family val="2"/>
        <scheme val="minor"/>
      </rPr>
      <t xml:space="preserve">च उ । </t>
    </r>
  </si>
  <si>
    <r>
      <rPr>
        <b/>
        <sz val="11"/>
        <color rgb="FF800080"/>
        <rFont val="Calibri"/>
        <family val="2"/>
        <scheme val="minor"/>
      </rPr>
      <t xml:space="preserve">त ग द भ सम क ल ङ </t>
    </r>
    <r>
      <rPr>
        <sz val="11"/>
        <color rgb="FF008000"/>
        <rFont val="Calibri"/>
        <family val="2"/>
        <scheme val="minor"/>
      </rPr>
      <t xml:space="preserve">ब म ह </t>
    </r>
    <r>
      <rPr>
        <strike/>
        <sz val="11"/>
        <color rgb="FFFF0000"/>
        <rFont val="Calibri"/>
        <family val="2"/>
        <scheme val="minor"/>
      </rPr>
      <t xml:space="preserve">ल स म च पट ट न ह तल । थ ह रङ लस न द </t>
    </r>
    <r>
      <rPr>
        <sz val="11"/>
        <color rgb="FF008000"/>
        <rFont val="Calibri"/>
        <family val="2"/>
        <scheme val="minor"/>
      </rPr>
      <t xml:space="preserve">स ब य ह </t>
    </r>
    <r>
      <rPr>
        <b/>
        <sz val="11"/>
        <color rgb="FF800080"/>
        <rFont val="Calibri"/>
        <family val="2"/>
        <scheme val="minor"/>
      </rPr>
      <t xml:space="preserve">लब र ह र </t>
    </r>
    <r>
      <rPr>
        <sz val="11"/>
        <color rgb="FF008000"/>
        <rFont val="Calibri"/>
        <family val="2"/>
        <scheme val="minor"/>
      </rPr>
      <t xml:space="preserve">ब म </t>
    </r>
    <r>
      <rPr>
        <b/>
        <sz val="11"/>
        <color rgb="FF800080"/>
        <rFont val="Calibri"/>
        <family val="2"/>
        <scheme val="minor"/>
      </rPr>
      <t xml:space="preserve">ब । ओच छ </t>
    </r>
    <r>
      <rPr>
        <sz val="11"/>
        <color rgb="FF008000"/>
        <rFont val="Calibri"/>
        <family val="2"/>
        <scheme val="minor"/>
      </rPr>
      <t xml:space="preserve">ब य ह आलब म </t>
    </r>
    <r>
      <rPr>
        <strike/>
        <sz val="11"/>
        <color rgb="FFFF0000"/>
        <rFont val="Calibri"/>
        <family val="2"/>
        <scheme val="minor"/>
      </rPr>
      <t xml:space="preserve">र ङक ल स च </t>
    </r>
    <r>
      <rPr>
        <sz val="11"/>
        <color rgb="FF008000"/>
        <rFont val="Calibri"/>
        <family val="2"/>
        <scheme val="minor"/>
      </rPr>
      <t xml:space="preserve">ह </t>
    </r>
    <r>
      <rPr>
        <strike/>
        <sz val="11"/>
        <color rgb="FFFF0000"/>
        <rFont val="Calibri"/>
        <family val="2"/>
        <scheme val="minor"/>
      </rPr>
      <t xml:space="preserve">र ङल ल ह इद न आत म परम श वरल न ह न न भ ब त मर ज धन द स र द लम ल । तर ब य ह लब म र ङम ह म </t>
    </r>
    <r>
      <rPr>
        <sz val="11"/>
        <color rgb="FF008000"/>
        <rFont val="Calibri"/>
        <family val="2"/>
        <scheme val="minor"/>
      </rPr>
      <t xml:space="preserve">स च ख ह रङ लस ह र ङल </t>
    </r>
    <r>
      <rPr>
        <b/>
        <sz val="11"/>
        <color rgb="FF800080"/>
        <rFont val="Calibri"/>
        <family val="2"/>
        <scheme val="minor"/>
      </rPr>
      <t xml:space="preserve">म </t>
    </r>
    <r>
      <rPr>
        <sz val="11"/>
        <color rgb="FF008000"/>
        <rFont val="Calibri"/>
        <family val="2"/>
        <scheme val="minor"/>
      </rPr>
      <t xml:space="preserve">र </t>
    </r>
    <r>
      <rPr>
        <i/>
        <sz val="11"/>
        <color rgb="FF0000FF"/>
        <rFont val="Calibri"/>
        <family val="2"/>
        <scheme val="minor"/>
      </rPr>
      <t xml:space="preserve">ङद ख ल स परम श वरपट ट द स ल </t>
    </r>
    <r>
      <rPr>
        <sz val="11"/>
        <color rgb="FF008000"/>
        <rFont val="Calibri"/>
        <family val="2"/>
        <scheme val="minor"/>
      </rPr>
      <t xml:space="preserve">म ब </t>
    </r>
    <r>
      <rPr>
        <b/>
        <sz val="11"/>
        <color rgb="FF800080"/>
        <rFont val="Calibri"/>
        <family val="2"/>
        <scheme val="minor"/>
      </rPr>
      <t xml:space="preserve">। थ ह रङ लस न क क ट भ ब </t>
    </r>
    <r>
      <rPr>
        <sz val="11"/>
        <color rgb="FF008000"/>
        <rFont val="Calibri"/>
        <family val="2"/>
        <scheme val="minor"/>
      </rPr>
      <t xml:space="preserve">त </t>
    </r>
    <r>
      <rPr>
        <b/>
        <sz val="11"/>
        <color rgb="FF800080"/>
        <rFont val="Calibri"/>
        <family val="2"/>
        <scheme val="minor"/>
      </rPr>
      <t xml:space="preserve">म य ह ङद थ म </t>
    </r>
    <r>
      <rPr>
        <sz val="11"/>
        <color rgb="FF008000"/>
        <rFont val="Calibri"/>
        <family val="2"/>
        <scheme val="minor"/>
      </rPr>
      <t xml:space="preserve">ल । </t>
    </r>
  </si>
  <si>
    <r>
      <rPr>
        <strike/>
        <sz val="11"/>
        <color rgb="FFFF0000"/>
        <rFont val="Calibri"/>
        <family val="2"/>
        <scheme val="minor"/>
      </rPr>
      <t xml:space="preserve">च द कमज र स म म ब गद स </t>
    </r>
    <r>
      <rPr>
        <sz val="11"/>
        <color rgb="FF008000"/>
        <rFont val="Calibri"/>
        <family val="2"/>
        <scheme val="minor"/>
      </rPr>
      <t xml:space="preserve">एन गद </t>
    </r>
    <r>
      <rPr>
        <b/>
        <sz val="11"/>
        <color rgb="FF800080"/>
        <rFont val="Calibri"/>
        <family val="2"/>
        <scheme val="minor"/>
      </rPr>
      <t xml:space="preserve">न हङर ख ल </t>
    </r>
    <r>
      <rPr>
        <sz val="11"/>
        <color rgb="FF008000"/>
        <rFont val="Calibri"/>
        <family val="2"/>
        <scheme val="minor"/>
      </rPr>
      <t xml:space="preserve">म ह </t>
    </r>
    <r>
      <rPr>
        <i/>
        <sz val="11"/>
        <color rgb="FF0000FF"/>
        <rFont val="Calibri"/>
        <family val="2"/>
        <scheme val="minor"/>
      </rPr>
      <t xml:space="preserve">स ज ञ न ब द ध च परम श वरल मन द रद न छ य म त म आप ङ न भ सम थ स ज यन लस चब स ह च ङ स खब ट ङग प र ङब </t>
    </r>
    <r>
      <rPr>
        <sz val="11"/>
        <color rgb="FF008000"/>
        <rFont val="Calibri"/>
        <family val="2"/>
        <scheme val="minor"/>
      </rPr>
      <t xml:space="preserve">गद द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गद स म र त द फ ल </t>
    </r>
    <r>
      <rPr>
        <sz val="11"/>
        <color rgb="FF008000"/>
        <rFont val="Calibri"/>
        <family val="2"/>
        <scheme val="minor"/>
      </rPr>
      <t xml:space="preserve">ब स ह </t>
    </r>
    <r>
      <rPr>
        <strike/>
        <sz val="11"/>
        <color rgb="FFFF0000"/>
        <rFont val="Calibri"/>
        <family val="2"/>
        <scheme val="minor"/>
      </rPr>
      <t xml:space="preserve">गद </t>
    </r>
    <r>
      <rPr>
        <sz val="11"/>
        <color rgb="FF008000"/>
        <rFont val="Calibri"/>
        <family val="2"/>
        <scheme val="minor"/>
      </rPr>
      <t xml:space="preserve">चब </t>
    </r>
    <r>
      <rPr>
        <b/>
        <sz val="11"/>
        <color rgb="FF800080"/>
        <rFont val="Calibri"/>
        <family val="2"/>
        <scheme val="minor"/>
      </rPr>
      <t xml:space="preserve">र तल । </t>
    </r>
  </si>
  <si>
    <r>
      <rPr>
        <sz val="11"/>
        <color rgb="FF008000"/>
        <rFont val="Calibri"/>
        <family val="2"/>
        <scheme val="minor"/>
      </rPr>
      <t xml:space="preserve">च द ख ल म ह स </t>
    </r>
    <r>
      <rPr>
        <b/>
        <sz val="11"/>
        <color rgb="FF800080"/>
        <rFont val="Calibri"/>
        <family val="2"/>
        <scheme val="minor"/>
      </rPr>
      <t xml:space="preserve">त ग त म आप </t>
    </r>
    <r>
      <rPr>
        <sz val="11"/>
        <color rgb="FF008000"/>
        <rFont val="Calibri"/>
        <family val="2"/>
        <scheme val="minor"/>
      </rPr>
      <t xml:space="preserve">ङ </t>
    </r>
    <r>
      <rPr>
        <i/>
        <sz val="11"/>
        <color rgb="FF0000FF"/>
        <rFont val="Calibri"/>
        <family val="2"/>
        <scheme val="minor"/>
      </rPr>
      <t xml:space="preserve">ओच छ परम श वरद च न न ह न न भ स ङ द थ म ल । थ तब स लम क </t>
    </r>
    <r>
      <rPr>
        <sz val="11"/>
        <color rgb="FF008000"/>
        <rFont val="Calibri"/>
        <family val="2"/>
        <scheme val="minor"/>
      </rPr>
      <t xml:space="preserve">इ </t>
    </r>
    <r>
      <rPr>
        <i/>
        <sz val="11"/>
        <color rgb="FF0000FF"/>
        <rFont val="Calibri"/>
        <family val="2"/>
        <scheme val="minor"/>
      </rPr>
      <t xml:space="preserve">क इस च </t>
    </r>
    <r>
      <rPr>
        <sz val="11"/>
        <color rgb="FF008000"/>
        <rFont val="Calibri"/>
        <family val="2"/>
        <scheme val="minor"/>
      </rPr>
      <t xml:space="preserve">जम म न </t>
    </r>
    <r>
      <rPr>
        <b/>
        <sz val="11"/>
        <color rgb="FF800080"/>
        <rFont val="Calibri"/>
        <family val="2"/>
        <scheme val="minor"/>
      </rPr>
      <t xml:space="preserve">धन द </t>
    </r>
    <r>
      <rPr>
        <sz val="11"/>
        <color rgb="FF008000"/>
        <rFont val="Calibri"/>
        <family val="2"/>
        <scheme val="minor"/>
      </rPr>
      <t xml:space="preserve">स </t>
    </r>
    <r>
      <rPr>
        <b/>
        <sz val="11"/>
        <color rgb="FF800080"/>
        <rFont val="Calibri"/>
        <family val="2"/>
        <scheme val="minor"/>
      </rPr>
      <t xml:space="preserve">र द लआत </t>
    </r>
    <r>
      <rPr>
        <sz val="11"/>
        <color rgb="FF008000"/>
        <rFont val="Calibri"/>
        <family val="2"/>
        <scheme val="minor"/>
      </rPr>
      <t xml:space="preserve">। </t>
    </r>
  </si>
  <si>
    <r>
      <rPr>
        <b/>
        <sz val="11"/>
        <color rgb="FF800080"/>
        <rFont val="Calibri"/>
        <family val="2"/>
        <scheme val="minor"/>
      </rPr>
      <t xml:space="preserve">ङ इ प ङ ब र </t>
    </r>
    <r>
      <rPr>
        <sz val="11"/>
        <color rgb="FF008000"/>
        <rFont val="Calibri"/>
        <family val="2"/>
        <scheme val="minor"/>
      </rPr>
      <t xml:space="preserve">म ह </t>
    </r>
    <r>
      <rPr>
        <i/>
        <sz val="11"/>
        <color rgb="FF0000FF"/>
        <rFont val="Calibri"/>
        <family val="2"/>
        <scheme val="minor"/>
      </rPr>
      <t xml:space="preserve">इब </t>
    </r>
    <r>
      <rPr>
        <sz val="11"/>
        <color rgb="FF008000"/>
        <rFont val="Calibri"/>
        <family val="2"/>
        <scheme val="minor"/>
      </rPr>
      <t xml:space="preserve">द </t>
    </r>
    <r>
      <rPr>
        <strike/>
        <sz val="11"/>
        <color rgb="FFFF0000"/>
        <rFont val="Calibri"/>
        <family val="2"/>
        <scheme val="minor"/>
      </rPr>
      <t xml:space="preserve">च त म थ आर । ओच छ एन गद न हङल क इ क इ म ह स व श व स लब भन द ङ च छ </t>
    </r>
    <r>
      <rPr>
        <sz val="11"/>
        <color rgb="FF008000"/>
        <rFont val="Calibri"/>
        <family val="2"/>
        <scheme val="minor"/>
      </rPr>
      <t xml:space="preserve">न म र त द </t>
    </r>
    <r>
      <rPr>
        <b/>
        <sz val="11"/>
        <color rgb="FF800080"/>
        <rFont val="Calibri"/>
        <family val="2"/>
        <scheme val="minor"/>
      </rPr>
      <t xml:space="preserve">त न ब जम म न त म ख ल ग । ओच छ थ न गद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द न </t>
    </r>
    <r>
      <rPr>
        <b/>
        <sz val="11"/>
        <color rgb="FF800080"/>
        <rFont val="Calibri"/>
        <family val="2"/>
        <scheme val="minor"/>
      </rPr>
      <t xml:space="preserve">छ य मन </t>
    </r>
    <r>
      <rPr>
        <sz val="11"/>
        <color rgb="FF008000"/>
        <rFont val="Calibri"/>
        <family val="2"/>
        <scheme val="minor"/>
      </rPr>
      <t xml:space="preserve">न </t>
    </r>
    <r>
      <rPr>
        <b/>
        <sz val="11"/>
        <color rgb="FF800080"/>
        <rFont val="Calibri"/>
        <family val="2"/>
        <scheme val="minor"/>
      </rPr>
      <t xml:space="preserve">खब जन त ल म नग य म थ </t>
    </r>
    <r>
      <rPr>
        <sz val="11"/>
        <color rgb="FF008000"/>
        <rFont val="Calibri"/>
        <family val="2"/>
        <scheme val="minor"/>
      </rPr>
      <t xml:space="preserve">न </t>
    </r>
    <r>
      <rPr>
        <strike/>
        <sz val="11"/>
        <color rgb="FFFF0000"/>
        <rFont val="Calibri"/>
        <family val="2"/>
        <scheme val="minor"/>
      </rPr>
      <t xml:space="preserve">थ ह रङ </t>
    </r>
    <r>
      <rPr>
        <sz val="11"/>
        <color rgb="FF008000"/>
        <rFont val="Calibri"/>
        <family val="2"/>
        <scheme val="minor"/>
      </rPr>
      <t xml:space="preserve">ब </t>
    </r>
    <r>
      <rPr>
        <b/>
        <sz val="11"/>
        <color rgb="FF800080"/>
        <rFont val="Calibri"/>
        <family val="2"/>
        <scheme val="minor"/>
      </rPr>
      <t xml:space="preserve">जन त ल </t>
    </r>
    <r>
      <rPr>
        <sz val="11"/>
        <color rgb="FF008000"/>
        <rFont val="Calibri"/>
        <family val="2"/>
        <scheme val="minor"/>
      </rPr>
      <t xml:space="preserve">म र त द </t>
    </r>
    <r>
      <rPr>
        <b/>
        <sz val="11"/>
        <color rgb="FF800080"/>
        <rFont val="Calibri"/>
        <family val="2"/>
        <scheme val="minor"/>
      </rPr>
      <t xml:space="preserve">त न </t>
    </r>
    <r>
      <rPr>
        <sz val="11"/>
        <color rgb="FF008000"/>
        <rFont val="Calibri"/>
        <family val="2"/>
        <scheme val="minor"/>
      </rPr>
      <t xml:space="preserve">ब </t>
    </r>
    <r>
      <rPr>
        <b/>
        <sz val="11"/>
        <color rgb="FF800080"/>
        <rFont val="Calibri"/>
        <family val="2"/>
        <scheme val="minor"/>
      </rPr>
      <t xml:space="preserve">ठ क आह </t>
    </r>
    <r>
      <rPr>
        <sz val="11"/>
        <color rgb="FF008000"/>
        <rFont val="Calibri"/>
        <family val="2"/>
        <scheme val="minor"/>
      </rPr>
      <t xml:space="preserve">न </t>
    </r>
    <r>
      <rPr>
        <strike/>
        <sz val="11"/>
        <color rgb="FFFF0000"/>
        <rFont val="Calibri"/>
        <family val="2"/>
        <scheme val="minor"/>
      </rPr>
      <t xml:space="preserve">न भ स म हन म ल </t>
    </r>
    <r>
      <rPr>
        <sz val="11"/>
        <color rgb="FF008000"/>
        <rFont val="Calibri"/>
        <family val="2"/>
        <scheme val="minor"/>
      </rPr>
      <t xml:space="preserve">। </t>
    </r>
    <r>
      <rPr>
        <strike/>
        <sz val="11"/>
        <color rgb="FFFF0000"/>
        <rFont val="Calibri"/>
        <family val="2"/>
        <scheme val="minor"/>
      </rPr>
      <t xml:space="preserve">ओच छ ज यब आज यब फ ब र खम ब थ न गद ल ज ञ न कमज र तब स लम थ न गद स “ ङ इ प प लज ” भ स म हन म ल । </t>
    </r>
  </si>
  <si>
    <r>
      <rPr>
        <b/>
        <sz val="11"/>
        <color rgb="FF800080"/>
        <rFont val="Calibri"/>
        <family val="2"/>
        <scheme val="minor"/>
      </rPr>
      <t xml:space="preserve">च </t>
    </r>
    <r>
      <rPr>
        <sz val="11"/>
        <color rgb="FF008000"/>
        <rFont val="Calibri"/>
        <family val="2"/>
        <scheme val="minor"/>
      </rPr>
      <t xml:space="preserve">थ र ब प न ब सम च र थ न </t>
    </r>
    <r>
      <rPr>
        <b/>
        <sz val="11"/>
        <color rgb="FF800080"/>
        <rFont val="Calibri"/>
        <family val="2"/>
        <scheme val="minor"/>
      </rPr>
      <t xml:space="preserve">लब सत य ह न न </t>
    </r>
    <r>
      <rPr>
        <sz val="11"/>
        <color rgb="FF008000"/>
        <rFont val="Calibri"/>
        <family val="2"/>
        <scheme val="minor"/>
      </rPr>
      <t xml:space="preserve">। त ग द भ सम </t>
    </r>
    <r>
      <rPr>
        <i/>
        <sz val="11"/>
        <color rgb="FF0000FF"/>
        <rFont val="Calibri"/>
        <family val="2"/>
        <scheme val="minor"/>
      </rPr>
      <t xml:space="preserve">ङ झ य ल ख नर परब तब </t>
    </r>
    <r>
      <rPr>
        <sz val="11"/>
        <color rgb="FF008000"/>
        <rFont val="Calibri"/>
        <family val="2"/>
        <scheme val="minor"/>
      </rPr>
      <t xml:space="preserve">च </t>
    </r>
    <r>
      <rPr>
        <b/>
        <sz val="11"/>
        <color rgb="FF800080"/>
        <rFont val="Calibri"/>
        <family val="2"/>
        <scheme val="minor"/>
      </rPr>
      <t xml:space="preserve">म </t>
    </r>
    <r>
      <rPr>
        <sz val="11"/>
        <color rgb="FF008000"/>
        <rFont val="Calibri"/>
        <family val="2"/>
        <scheme val="minor"/>
      </rPr>
      <t xml:space="preserve">। </t>
    </r>
    <r>
      <rPr>
        <strike/>
        <sz val="11"/>
        <color rgb="FFFF0000"/>
        <rFont val="Calibri"/>
        <family val="2"/>
        <scheme val="minor"/>
      </rPr>
      <t xml:space="preserve">च द ङ इ थ र ब प न ब सम च र थ न आलन भ सम ङ ल ल ग र च भन द द खल त म अर ग त ग आर । </t>
    </r>
  </si>
  <si>
    <r>
      <rPr>
        <b/>
        <sz val="11"/>
        <color rgb="FF800080"/>
        <rFont val="Calibri"/>
        <family val="2"/>
        <scheme val="minor"/>
      </rPr>
      <t xml:space="preserve">जम ह न स </t>
    </r>
    <r>
      <rPr>
        <sz val="11"/>
        <color rgb="FF008000"/>
        <rFont val="Calibri"/>
        <family val="2"/>
        <scheme val="minor"/>
      </rPr>
      <t xml:space="preserve">म श द प न ब ठ मर </t>
    </r>
    <r>
      <rPr>
        <b/>
        <sz val="11"/>
        <color rgb="FF800080"/>
        <rFont val="Calibri"/>
        <family val="2"/>
        <scheme val="minor"/>
      </rPr>
      <t xml:space="preserve">च ह रङ </t>
    </r>
    <r>
      <rPr>
        <sz val="11"/>
        <color rgb="FF008000"/>
        <rFont val="Calibri"/>
        <family val="2"/>
        <scheme val="minor"/>
      </rPr>
      <t xml:space="preserve">भ स भ र ब म ल </t>
    </r>
    <r>
      <rPr>
        <b/>
        <sz val="11"/>
        <color rgb="FF800080"/>
        <rFont val="Calibri"/>
        <family val="2"/>
        <scheme val="minor"/>
      </rPr>
      <t xml:space="preserve">, “ जम ब ल ङल कन कप ट गद </t>
    </r>
    <r>
      <rPr>
        <sz val="11"/>
        <color rgb="FF008000"/>
        <rFont val="Calibri"/>
        <family val="2"/>
        <scheme val="minor"/>
      </rPr>
      <t xml:space="preserve">त ग </t>
    </r>
    <r>
      <rPr>
        <strike/>
        <sz val="11"/>
        <color rgb="FFFF0000"/>
        <rFont val="Calibri"/>
        <family val="2"/>
        <scheme val="minor"/>
      </rPr>
      <t xml:space="preserve">परम श वरस म ह गद ल ल ग र व स त लब </t>
    </r>
    <r>
      <rPr>
        <sz val="11"/>
        <color rgb="FF008000"/>
        <rFont val="Calibri"/>
        <family val="2"/>
        <scheme val="minor"/>
      </rPr>
      <t xml:space="preserve">ह न न ? </t>
    </r>
    <r>
      <rPr>
        <i/>
        <sz val="11"/>
        <color rgb="FF0000FF"/>
        <rFont val="Calibri"/>
        <family val="2"/>
        <scheme val="minor"/>
      </rPr>
      <t xml:space="preserve">थ तब स लम परम श वरल बचनर भ र ब म ल , च स म आम र ङ ब म ह गद द खम न लल । ” </t>
    </r>
  </si>
  <si>
    <r>
      <rPr>
        <sz val="11"/>
        <color rgb="FF008000"/>
        <rFont val="Calibri"/>
        <family val="2"/>
        <scheme val="minor"/>
      </rPr>
      <t xml:space="preserve">ङन स </t>
    </r>
    <r>
      <rPr>
        <strike/>
        <sz val="11"/>
        <color rgb="FFFF0000"/>
        <rFont val="Calibri"/>
        <family val="2"/>
        <scheme val="minor"/>
      </rPr>
      <t xml:space="preserve">परम श वरल झ य श ग य म </t>
    </r>
    <r>
      <rPr>
        <sz val="11"/>
        <color rgb="FF008000"/>
        <rFont val="Calibri"/>
        <family val="2"/>
        <scheme val="minor"/>
      </rPr>
      <t xml:space="preserve">थ </t>
    </r>
    <r>
      <rPr>
        <i/>
        <sz val="11"/>
        <color rgb="FF0000FF"/>
        <rFont val="Calibri"/>
        <family val="2"/>
        <scheme val="minor"/>
      </rPr>
      <t xml:space="preserve">न लब थ र ब प न </t>
    </r>
    <r>
      <rPr>
        <sz val="11"/>
        <color rgb="FF008000"/>
        <rFont val="Calibri"/>
        <family val="2"/>
        <scheme val="minor"/>
      </rPr>
      <t xml:space="preserve">ब सम च </t>
    </r>
    <r>
      <rPr>
        <b/>
        <sz val="11"/>
        <color rgb="FF800080"/>
        <rFont val="Calibri"/>
        <family val="2"/>
        <scheme val="minor"/>
      </rPr>
      <t xml:space="preserve">रग य म य ह लद न शक त प न ब र ङन परम श वरस </t>
    </r>
    <r>
      <rPr>
        <sz val="11"/>
        <color rgb="FF008000"/>
        <rFont val="Calibri"/>
        <family val="2"/>
        <scheme val="minor"/>
      </rPr>
      <t xml:space="preserve">न एन गद द </t>
    </r>
    <r>
      <rPr>
        <strike/>
        <sz val="11"/>
        <color rgb="FFFF0000"/>
        <rFont val="Calibri"/>
        <family val="2"/>
        <scheme val="minor"/>
      </rPr>
      <t xml:space="preserve">थ न लब म ल । थ सम च र </t>
    </r>
    <r>
      <rPr>
        <sz val="11"/>
        <color rgb="FF008000"/>
        <rFont val="Calibri"/>
        <family val="2"/>
        <scheme val="minor"/>
      </rPr>
      <t xml:space="preserve">च न न ह न न </t>
    </r>
    <r>
      <rPr>
        <strike/>
        <sz val="11"/>
        <color rgb="FFFF0000"/>
        <rFont val="Calibri"/>
        <family val="2"/>
        <scheme val="minor"/>
      </rPr>
      <t xml:space="preserve">, परम श वरन न य ह ल ह न न , परम श वरद न छ य म ध प भ ब म न न आर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</si>
  <si>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च थ </t>
    </r>
    <r>
      <rPr>
        <sz val="11"/>
        <color rgb="FF008000"/>
        <rFont val="Calibri"/>
        <family val="2"/>
        <scheme val="minor"/>
      </rPr>
      <t xml:space="preserve">य ह </t>
    </r>
    <r>
      <rPr>
        <i/>
        <sz val="11"/>
        <color rgb="FF0000FF"/>
        <rFont val="Calibri"/>
        <family val="2"/>
        <scheme val="minor"/>
      </rPr>
      <t xml:space="preserve">लद न शक त य ङ स ज न ब म </t>
    </r>
    <r>
      <rPr>
        <sz val="11"/>
        <color rgb="FF008000"/>
        <rFont val="Calibri"/>
        <family val="2"/>
        <scheme val="minor"/>
      </rPr>
      <t xml:space="preserve">ल </t>
    </r>
    <r>
      <rPr>
        <b/>
        <sz val="11"/>
        <color rgb="FF800080"/>
        <rFont val="Calibri"/>
        <family val="2"/>
        <scheme val="minor"/>
      </rPr>
      <t xml:space="preserve">। थ तब स लम </t>
    </r>
    <r>
      <rPr>
        <sz val="11"/>
        <color rgb="FF008000"/>
        <rFont val="Calibri"/>
        <family val="2"/>
        <scheme val="minor"/>
      </rPr>
      <t xml:space="preserve">य ह </t>
    </r>
    <r>
      <rPr>
        <b/>
        <sz val="11"/>
        <color rgb="FF800080"/>
        <rFont val="Calibri"/>
        <family val="2"/>
        <scheme val="minor"/>
      </rPr>
      <t xml:space="preserve">ङ थ स ब त ब </t>
    </r>
    <r>
      <rPr>
        <sz val="11"/>
        <color rgb="FF008000"/>
        <rFont val="Calibri"/>
        <family val="2"/>
        <scheme val="minor"/>
      </rPr>
      <t xml:space="preserve">न </t>
    </r>
    <r>
      <rPr>
        <strike/>
        <sz val="11"/>
        <color rgb="FFFF0000"/>
        <rFont val="Calibri"/>
        <family val="2"/>
        <scheme val="minor"/>
      </rPr>
      <t xml:space="preserve">य ह लर भ रज भ सम य ह ङल ग ङर स गत </t>
    </r>
    <r>
      <rPr>
        <sz val="11"/>
        <color rgb="FF008000"/>
        <rFont val="Calibri"/>
        <family val="2"/>
        <scheme val="minor"/>
      </rPr>
      <t xml:space="preserve">तल । ओच छ </t>
    </r>
    <r>
      <rPr>
        <b/>
        <sz val="11"/>
        <color rgb="FF800080"/>
        <rFont val="Calibri"/>
        <family val="2"/>
        <scheme val="minor"/>
      </rPr>
      <t xml:space="preserve">थ ल </t>
    </r>
    <r>
      <rPr>
        <sz val="11"/>
        <color rgb="FF008000"/>
        <rFont val="Calibri"/>
        <family val="2"/>
        <scheme val="minor"/>
      </rPr>
      <t xml:space="preserve">झ </t>
    </r>
    <r>
      <rPr>
        <strike/>
        <sz val="11"/>
        <color rgb="FFFF0000"/>
        <rFont val="Calibri"/>
        <family val="2"/>
        <scheme val="minor"/>
      </rPr>
      <t xml:space="preserve">य श ल क स न य ह ङल जम म न प प </t>
    </r>
    <r>
      <rPr>
        <sz val="11"/>
        <color rgb="FF008000"/>
        <rFont val="Calibri"/>
        <family val="2"/>
        <scheme val="minor"/>
      </rPr>
      <t xml:space="preserve">ख र </t>
    </r>
    <r>
      <rPr>
        <b/>
        <sz val="11"/>
        <color rgb="FF800080"/>
        <rFont val="Calibri"/>
        <family val="2"/>
        <scheme val="minor"/>
      </rPr>
      <t xml:space="preserve">ष टद </t>
    </r>
    <r>
      <rPr>
        <sz val="11"/>
        <color rgb="FF008000"/>
        <rFont val="Calibri"/>
        <family val="2"/>
        <scheme val="minor"/>
      </rPr>
      <t xml:space="preserve">न </t>
    </r>
    <r>
      <rPr>
        <b/>
        <sz val="11"/>
        <color rgb="FF800080"/>
        <rFont val="Calibri"/>
        <family val="2"/>
        <scheme val="minor"/>
      </rPr>
      <t xml:space="preserve">छ य म तस ज न ब म ल </t>
    </r>
    <r>
      <rPr>
        <sz val="11"/>
        <color rgb="FF008000"/>
        <rFont val="Calibri"/>
        <family val="2"/>
        <scheme val="minor"/>
      </rPr>
      <t xml:space="preserve">। </t>
    </r>
  </si>
  <si>
    <r>
      <rPr>
        <strike/>
        <sz val="11"/>
        <color rgb="FFFF0000"/>
        <rFont val="Calibri"/>
        <family val="2"/>
        <scheme val="minor"/>
      </rPr>
      <t xml:space="preserve">त ग द भ सम आख म ह म ह न स त न स खब ग आख ल ब र मठ मग य म </t>
    </r>
    <r>
      <rPr>
        <sz val="11"/>
        <color rgb="FF008000"/>
        <rFont val="Calibri"/>
        <family val="2"/>
        <scheme val="minor"/>
      </rPr>
      <t xml:space="preserve">एन गद </t>
    </r>
    <r>
      <rPr>
        <b/>
        <sz val="11"/>
        <color rgb="FF800080"/>
        <rFont val="Calibri"/>
        <family val="2"/>
        <scheme val="minor"/>
      </rPr>
      <t xml:space="preserve">न थ म </t>
    </r>
    <r>
      <rPr>
        <sz val="11"/>
        <color rgb="FF008000"/>
        <rFont val="Calibri"/>
        <family val="2"/>
        <scheme val="minor"/>
      </rPr>
      <t xml:space="preserve">ल </t>
    </r>
    <r>
      <rPr>
        <strike/>
        <sz val="11"/>
        <color rgb="FFFF0000"/>
        <rFont val="Calibri"/>
        <family val="2"/>
        <scheme val="minor"/>
      </rPr>
      <t xml:space="preserve">ल ग र परम श वरस ग त ल ह न न प पल सय फ ज </t>
    </r>
    <r>
      <rPr>
        <sz val="11"/>
        <color rgb="FF008000"/>
        <rFont val="Calibri"/>
        <family val="2"/>
        <scheme val="minor"/>
      </rPr>
      <t xml:space="preserve">भ ब त म एन गद द थ </t>
    </r>
    <r>
      <rPr>
        <i/>
        <sz val="11"/>
        <color rgb="FF0000FF"/>
        <rFont val="Calibri"/>
        <family val="2"/>
        <scheme val="minor"/>
      </rPr>
      <t xml:space="preserve">आर । ओच छ एन गद स ह र ङल आब आम स आब द म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r>
      <rPr>
        <strike/>
        <sz val="11"/>
        <color rgb="FFFF0000"/>
        <rFont val="Calibri"/>
        <family val="2"/>
        <scheme val="minor"/>
      </rPr>
      <t xml:space="preserve">थ सय च न श तस न ब म हर म ह इग य म फ ब सय ह रङ ब आह न । </t>
    </r>
  </si>
  <si>
    <r>
      <rPr>
        <strike/>
        <sz val="11"/>
        <color rgb="FFFF0000"/>
        <rFont val="Calibri"/>
        <family val="2"/>
        <scheme val="minor"/>
      </rPr>
      <t xml:space="preserve">ओच छ </t>
    </r>
    <r>
      <rPr>
        <sz val="11"/>
        <color rgb="FF008000"/>
        <rFont val="Calibri"/>
        <family val="2"/>
        <scheme val="minor"/>
      </rPr>
      <t xml:space="preserve">“ </t>
    </r>
    <r>
      <rPr>
        <i/>
        <sz val="11"/>
        <color rgb="FF0000FF"/>
        <rFont val="Calibri"/>
        <family val="2"/>
        <scheme val="minor"/>
      </rPr>
      <t xml:space="preserve">च य ग , त म थ स थ र म ब </t>
    </r>
    <r>
      <rPr>
        <sz val="11"/>
        <color rgb="FF008000"/>
        <rFont val="Calibri"/>
        <family val="2"/>
        <scheme val="minor"/>
      </rPr>
      <t xml:space="preserve">म ह गद </t>
    </r>
    <r>
      <rPr>
        <strike/>
        <sz val="11"/>
        <color rgb="FFFF0000"/>
        <rFont val="Calibri"/>
        <family val="2"/>
        <scheme val="minor"/>
      </rPr>
      <t xml:space="preserve">द त इब </t>
    </r>
    <r>
      <rPr>
        <sz val="11"/>
        <color rgb="FF008000"/>
        <rFont val="Calibri"/>
        <family val="2"/>
        <scheme val="minor"/>
      </rPr>
      <t xml:space="preserve">य ङब </t>
    </r>
    <r>
      <rPr>
        <b/>
        <sz val="11"/>
        <color rgb="FF800080"/>
        <rFont val="Calibri"/>
        <family val="2"/>
        <scheme val="minor"/>
      </rPr>
      <t xml:space="preserve">ल प ट ग क ठ व ङ ग </t>
    </r>
    <r>
      <rPr>
        <sz val="11"/>
        <color rgb="FF008000"/>
        <rFont val="Calibri"/>
        <family val="2"/>
        <scheme val="minor"/>
      </rPr>
      <t xml:space="preserve">। </t>
    </r>
    <r>
      <rPr>
        <strike/>
        <sz val="11"/>
        <color rgb="FFFF0000"/>
        <rFont val="Calibri"/>
        <family val="2"/>
        <scheme val="minor"/>
      </rPr>
      <t xml:space="preserve">ल ह न न म ह गद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परम श </t>
    </r>
    <r>
      <rPr>
        <b/>
        <sz val="11"/>
        <color rgb="FF800080"/>
        <rFont val="Calibri"/>
        <family val="2"/>
        <scheme val="minor"/>
      </rPr>
      <t xml:space="preserve">वरल बचनर भ र </t>
    </r>
    <r>
      <rPr>
        <sz val="11"/>
        <color rgb="FF008000"/>
        <rFont val="Calibri"/>
        <family val="2"/>
        <scheme val="minor"/>
      </rPr>
      <t xml:space="preserve">ब त </t>
    </r>
    <r>
      <rPr>
        <b/>
        <sz val="11"/>
        <color rgb="FF800080"/>
        <rFont val="Calibri"/>
        <family val="2"/>
        <scheme val="minor"/>
      </rPr>
      <t xml:space="preserve">म प र तब ल ल ग र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न गद च ह रङ तब च परम श वरस म हन ब अन छ रन न ह न न । </t>
    </r>
  </si>
  <si>
    <r>
      <rPr>
        <b/>
        <sz val="11"/>
        <color rgb="FF800080"/>
        <rFont val="Calibri"/>
        <family val="2"/>
        <scheme val="minor"/>
      </rPr>
      <t xml:space="preserve">थ तब स लम </t>
    </r>
    <r>
      <rPr>
        <sz val="11"/>
        <color rgb="FF008000"/>
        <rFont val="Calibri"/>
        <family val="2"/>
        <scheme val="minor"/>
      </rPr>
      <t xml:space="preserve">एन गद स </t>
    </r>
    <r>
      <rPr>
        <strike/>
        <sz val="11"/>
        <color rgb="FFFF0000"/>
        <rFont val="Calibri"/>
        <family val="2"/>
        <scheme val="minor"/>
      </rPr>
      <t xml:space="preserve">ज यब ग लब स म म ज भ सम </t>
    </r>
    <r>
      <rPr>
        <sz val="11"/>
        <color rgb="FF008000"/>
        <rFont val="Calibri"/>
        <family val="2"/>
        <scheme val="minor"/>
      </rPr>
      <t xml:space="preserve">एन गद द </t>
    </r>
    <r>
      <rPr>
        <strike/>
        <sz val="11"/>
        <color rgb="FFFF0000"/>
        <rFont val="Calibri"/>
        <family val="2"/>
        <scheme val="minor"/>
      </rPr>
      <t xml:space="preserve">ख ल स </t>
    </r>
    <r>
      <rPr>
        <sz val="11"/>
        <color rgb="FF008000"/>
        <rFont val="Calibri"/>
        <family val="2"/>
        <scheme val="minor"/>
      </rPr>
      <t xml:space="preserve">न ह ङ न </t>
    </r>
    <r>
      <rPr>
        <b/>
        <sz val="11"/>
        <color rgb="FF800080"/>
        <rFont val="Calibri"/>
        <family val="2"/>
        <scheme val="minor"/>
      </rPr>
      <t xml:space="preserve">लब र म ह इब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</si>
  <si>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परम श वरस ङन द च य स न </t>
    </r>
    <r>
      <rPr>
        <sz val="11"/>
        <color rgb="FF008000"/>
        <rFont val="Calibri"/>
        <family val="2"/>
        <scheme val="minor"/>
      </rPr>
      <t xml:space="preserve">थ र ब प न ब सम च </t>
    </r>
    <r>
      <rPr>
        <i/>
        <sz val="11"/>
        <color rgb="FF0000FF"/>
        <rFont val="Calibri"/>
        <family val="2"/>
        <scheme val="minor"/>
      </rPr>
      <t xml:space="preserve">रल म ह गद ल य </t>
    </r>
    <r>
      <rPr>
        <sz val="11"/>
        <color rgb="FF008000"/>
        <rFont val="Calibri"/>
        <family val="2"/>
        <scheme val="minor"/>
      </rPr>
      <t xml:space="preserve">र </t>
    </r>
    <r>
      <rPr>
        <strike/>
        <sz val="11"/>
        <color rgb="FFFF0000"/>
        <rFont val="Calibri"/>
        <family val="2"/>
        <scheme val="minor"/>
      </rPr>
      <t xml:space="preserve">थ न लब </t>
    </r>
    <r>
      <rPr>
        <sz val="11"/>
        <color rgb="FF008000"/>
        <rFont val="Calibri"/>
        <family val="2"/>
        <scheme val="minor"/>
      </rPr>
      <t xml:space="preserve">ज म म </t>
    </r>
    <r>
      <rPr>
        <strike/>
        <sz val="11"/>
        <color rgb="FFFF0000"/>
        <rFont val="Calibri"/>
        <family val="2"/>
        <scheme val="minor"/>
      </rPr>
      <t xml:space="preserve">ङन द </t>
    </r>
    <r>
      <rPr>
        <sz val="11"/>
        <color rgb="FF008000"/>
        <rFont val="Calibri"/>
        <family val="2"/>
        <scheme val="minor"/>
      </rPr>
      <t xml:space="preserve">प न </t>
    </r>
    <r>
      <rPr>
        <i/>
        <sz val="11"/>
        <color rgb="FF0000FF"/>
        <rFont val="Calibri"/>
        <family val="2"/>
        <scheme val="minor"/>
      </rPr>
      <t xml:space="preserve">न । जम ह न स ङन जम म न भन द ङ च छ न धम </t>
    </r>
    <r>
      <rPr>
        <sz val="11"/>
        <color rgb="FF008000"/>
        <rFont val="Calibri"/>
        <family val="2"/>
        <scheme val="minor"/>
      </rPr>
      <t xml:space="preserve">ब ह न न । </t>
    </r>
    <r>
      <rPr>
        <i/>
        <sz val="11"/>
        <color rgb="FF0000FF"/>
        <rFont val="Calibri"/>
        <family val="2"/>
        <scheme val="minor"/>
      </rPr>
      <t xml:space="preserve">त ग द भ सम ङन स </t>
    </r>
    <r>
      <rPr>
        <sz val="11"/>
        <color rgb="FF008000"/>
        <rFont val="Calibri"/>
        <family val="2"/>
        <scheme val="minor"/>
      </rPr>
      <t xml:space="preserve">थ </t>
    </r>
    <r>
      <rPr>
        <b/>
        <sz val="11"/>
        <color rgb="FF800080"/>
        <rFont val="Calibri"/>
        <family val="2"/>
        <scheme val="minor"/>
      </rPr>
      <t xml:space="preserve">द व श व </t>
    </r>
    <r>
      <rPr>
        <sz val="11"/>
        <color rgb="FF008000"/>
        <rFont val="Calibri"/>
        <family val="2"/>
        <scheme val="minor"/>
      </rPr>
      <t xml:space="preserve">स </t>
    </r>
    <r>
      <rPr>
        <b/>
        <sz val="11"/>
        <color rgb="FF800080"/>
        <rFont val="Calibri"/>
        <family val="2"/>
        <scheme val="minor"/>
      </rPr>
      <t xml:space="preserve">लब त </t>
    </r>
    <r>
      <rPr>
        <sz val="11"/>
        <color rgb="FF008000"/>
        <rFont val="Calibri"/>
        <family val="2"/>
        <scheme val="minor"/>
      </rPr>
      <t xml:space="preserve">म </t>
    </r>
    <r>
      <rPr>
        <b/>
        <sz val="11"/>
        <color rgb="FF800080"/>
        <rFont val="Calibri"/>
        <family val="2"/>
        <scheme val="minor"/>
      </rPr>
      <t xml:space="preserve">अन छ </t>
    </r>
    <r>
      <rPr>
        <sz val="11"/>
        <color rgb="FF008000"/>
        <rFont val="Calibri"/>
        <family val="2"/>
        <scheme val="minor"/>
      </rPr>
      <t xml:space="preserve">र आह न </t>
    </r>
    <r>
      <rPr>
        <strike/>
        <sz val="11"/>
        <color rgb="FFFF0000"/>
        <rFont val="Calibri"/>
        <family val="2"/>
        <scheme val="minor"/>
      </rPr>
      <t xml:space="preserve">तर य ह ङल स मल त म थ य ङ ब परम श वरद त ङ न लब र म ह गद द थ न लब ह न न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</si>
  <si>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ज न म ह स त ब ग य ङ ब लल , </t>
    </r>
    <r>
      <rPr>
        <sz val="11"/>
        <color rgb="FF008000"/>
        <rFont val="Calibri"/>
        <family val="2"/>
        <scheme val="minor"/>
      </rPr>
      <t xml:space="preserve">म ह र </t>
    </r>
    <r>
      <rPr>
        <i/>
        <sz val="11"/>
        <color rgb="FF0000FF"/>
        <rFont val="Calibri"/>
        <family val="2"/>
        <scheme val="minor"/>
      </rPr>
      <t xml:space="preserve">स च </t>
    </r>
    <r>
      <rPr>
        <sz val="11"/>
        <color rgb="FF008000"/>
        <rFont val="Calibri"/>
        <family val="2"/>
        <scheme val="minor"/>
      </rPr>
      <t xml:space="preserve">ब </t>
    </r>
    <r>
      <rPr>
        <strike/>
        <sz val="11"/>
        <color rgb="FFFF0000"/>
        <rFont val="Calibri"/>
        <family val="2"/>
        <scheme val="minor"/>
      </rPr>
      <t xml:space="preserve">गद </t>
    </r>
    <r>
      <rPr>
        <sz val="11"/>
        <color rgb="FF008000"/>
        <rFont val="Calibri"/>
        <family val="2"/>
        <scheme val="minor"/>
      </rPr>
      <t xml:space="preserve">म ह </t>
    </r>
    <r>
      <rPr>
        <b/>
        <sz val="11"/>
        <color rgb="FF800080"/>
        <rFont val="Calibri"/>
        <family val="2"/>
        <scheme val="minor"/>
      </rPr>
      <t xml:space="preserve">च जम म द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ल । </t>
    </r>
  </si>
  <si>
    <r>
      <rPr>
        <b/>
        <sz val="11"/>
        <color rgb="FF800080"/>
        <rFont val="Calibri"/>
        <family val="2"/>
        <scheme val="minor"/>
      </rPr>
      <t xml:space="preserve">थ तब स लम मण डल द च य ब </t>
    </r>
    <r>
      <rPr>
        <sz val="11"/>
        <color rgb="FF008000"/>
        <rFont val="Calibri"/>
        <family val="2"/>
        <scheme val="minor"/>
      </rPr>
      <t xml:space="preserve">म </t>
    </r>
    <r>
      <rPr>
        <i/>
        <sz val="11"/>
        <color rgb="FF0000FF"/>
        <rFont val="Calibri"/>
        <family val="2"/>
        <scheme val="minor"/>
      </rPr>
      <t xml:space="preserve">ह द ङ य </t>
    </r>
    <r>
      <rPr>
        <sz val="11"/>
        <color rgb="FF008000"/>
        <rFont val="Calibri"/>
        <family val="2"/>
        <scheme val="minor"/>
      </rPr>
      <t xml:space="preserve">न </t>
    </r>
    <r>
      <rPr>
        <b/>
        <sz val="11"/>
        <color rgb="FF800080"/>
        <rFont val="Calibri"/>
        <family val="2"/>
        <scheme val="minor"/>
      </rPr>
      <t xml:space="preserve">ब स म </t>
    </r>
    <r>
      <rPr>
        <sz val="11"/>
        <color rgb="FF008000"/>
        <rFont val="Calibri"/>
        <family val="2"/>
        <scheme val="minor"/>
      </rPr>
      <t xml:space="preserve">म ल </t>
    </r>
    <r>
      <rPr>
        <i/>
        <sz val="11"/>
        <color rgb="FF0000FF"/>
        <rFont val="Calibri"/>
        <family val="2"/>
        <scheme val="minor"/>
      </rPr>
      <t xml:space="preserve">। ओच छ जस </t>
    </r>
    <r>
      <rPr>
        <sz val="11"/>
        <color rgb="FF008000"/>
        <rFont val="Calibri"/>
        <family val="2"/>
        <scheme val="minor"/>
      </rPr>
      <t xml:space="preserve">त </t>
    </r>
    <r>
      <rPr>
        <strike/>
        <sz val="11"/>
        <color rgb="FFFF0000"/>
        <rFont val="Calibri"/>
        <family val="2"/>
        <scheme val="minor"/>
      </rPr>
      <t xml:space="preserve">म च एस जम म ल </t>
    </r>
    <r>
      <rPr>
        <sz val="11"/>
        <color rgb="FF008000"/>
        <rFont val="Calibri"/>
        <family val="2"/>
        <scheme val="minor"/>
      </rPr>
      <t xml:space="preserve">न </t>
    </r>
    <r>
      <rPr>
        <b/>
        <sz val="11"/>
        <color rgb="FF800080"/>
        <rFont val="Calibri"/>
        <family val="2"/>
        <scheme val="minor"/>
      </rPr>
      <t xml:space="preserve">द ख तस </t>
    </r>
    <r>
      <rPr>
        <sz val="11"/>
        <color rgb="FF008000"/>
        <rFont val="Calibri"/>
        <family val="2"/>
        <scheme val="minor"/>
      </rPr>
      <t xml:space="preserve">प र र थन </t>
    </r>
    <r>
      <rPr>
        <b/>
        <sz val="11"/>
        <color rgb="FF800080"/>
        <rFont val="Calibri"/>
        <family val="2"/>
        <scheme val="minor"/>
      </rPr>
      <t xml:space="preserve">लस </t>
    </r>
    <r>
      <rPr>
        <sz val="11"/>
        <color rgb="FF008000"/>
        <rFont val="Calibri"/>
        <family val="2"/>
        <scheme val="minor"/>
      </rPr>
      <t xml:space="preserve">प न ग </t>
    </r>
    <r>
      <rPr>
        <b/>
        <sz val="11"/>
        <color rgb="FF800080"/>
        <rFont val="Calibri"/>
        <family val="2"/>
        <scheme val="minor"/>
      </rPr>
      <t xml:space="preserve">भ ब ङ ल ब </t>
    </r>
    <r>
      <rPr>
        <sz val="11"/>
        <color rgb="FF008000"/>
        <rFont val="Calibri"/>
        <family val="2"/>
        <scheme val="minor"/>
      </rPr>
      <t xml:space="preserve">न </t>
    </r>
    <r>
      <rPr>
        <b/>
        <sz val="11"/>
        <color rgb="FF800080"/>
        <rFont val="Calibri"/>
        <family val="2"/>
        <scheme val="minor"/>
      </rPr>
      <t xml:space="preserve">त म ल </t>
    </r>
    <r>
      <rPr>
        <sz val="11"/>
        <color rgb="FF008000"/>
        <rFont val="Calibri"/>
        <family val="2"/>
        <scheme val="minor"/>
      </rPr>
      <t xml:space="preserve">। </t>
    </r>
  </si>
  <si>
    <r>
      <rPr>
        <b/>
        <sz val="11"/>
        <color rgb="FF800080"/>
        <rFont val="Calibri"/>
        <family val="2"/>
        <scheme val="minor"/>
      </rPr>
      <t xml:space="preserve">प वल , क ल न नद न </t>
    </r>
    <r>
      <rPr>
        <sz val="11"/>
        <color rgb="FF008000"/>
        <rFont val="Calibri"/>
        <family val="2"/>
        <scheme val="minor"/>
      </rPr>
      <t xml:space="preserve">ल स ल त म प ङ ब </t>
    </r>
    <r>
      <rPr>
        <i/>
        <sz val="11"/>
        <color rgb="FF0000FF"/>
        <rFont val="Calibri"/>
        <family val="2"/>
        <scheme val="minor"/>
      </rPr>
      <t xml:space="preserve">गद द न ल स ल त </t>
    </r>
    <r>
      <rPr>
        <sz val="11"/>
        <color rgb="FF008000"/>
        <rFont val="Calibri"/>
        <family val="2"/>
        <scheme val="minor"/>
      </rPr>
      <t xml:space="preserve">म </t>
    </r>
    <r>
      <rPr>
        <b/>
        <sz val="11"/>
        <color rgb="FF800080"/>
        <rFont val="Calibri"/>
        <family val="2"/>
        <scheme val="minor"/>
      </rPr>
      <t xml:space="preserve">प ङ स थ भ रउ । त ग द भ सम थ न </t>
    </r>
    <r>
      <rPr>
        <sz val="11"/>
        <color rgb="FF008000"/>
        <rFont val="Calibri"/>
        <family val="2"/>
        <scheme val="minor"/>
      </rPr>
      <t xml:space="preserve">गद ल </t>
    </r>
    <r>
      <rPr>
        <b/>
        <sz val="11"/>
        <color rgb="FF800080"/>
        <rFont val="Calibri"/>
        <family val="2"/>
        <scheme val="minor"/>
      </rPr>
      <t xml:space="preserve">ग ङर ख </t>
    </r>
    <r>
      <rPr>
        <sz val="11"/>
        <color rgb="FF008000"/>
        <rFont val="Calibri"/>
        <family val="2"/>
        <scheme val="minor"/>
      </rPr>
      <t xml:space="preserve">ह रङ ब </t>
    </r>
    <r>
      <rPr>
        <strike/>
        <sz val="11"/>
        <color rgb="FFFF0000"/>
        <rFont val="Calibri"/>
        <family val="2"/>
        <scheme val="minor"/>
      </rPr>
      <t xml:space="preserve">गद ल ज ञ न ब द ध च ल प ब फ इस ख र ङ स स ब ह रङ ब न </t>
    </r>
    <r>
      <rPr>
        <sz val="11"/>
        <color rgb="FF008000"/>
        <rFont val="Calibri"/>
        <family val="2"/>
        <scheme val="minor"/>
      </rPr>
      <t xml:space="preserve">तल । </t>
    </r>
    <r>
      <rPr>
        <strike/>
        <sz val="11"/>
        <color rgb="FFFF0000"/>
        <rFont val="Calibri"/>
        <family val="2"/>
        <scheme val="minor"/>
      </rPr>
      <t xml:space="preserve">जम ह न स थ न गद स ज यब नइब त ग ह न न थ फ ब र आखम । </t>
    </r>
  </si>
  <si>
    <r>
      <rPr>
        <sz val="11"/>
        <color rgb="FF008000"/>
        <rFont val="Calibri"/>
        <family val="2"/>
        <scheme val="minor"/>
      </rPr>
      <t xml:space="preserve">तर </t>
    </r>
    <r>
      <rPr>
        <b/>
        <sz val="11"/>
        <color rgb="FF800080"/>
        <rFont val="Calibri"/>
        <family val="2"/>
        <scheme val="minor"/>
      </rPr>
      <t xml:space="preserve">क इ क इ </t>
    </r>
    <r>
      <rPr>
        <sz val="11"/>
        <color rgb="FF008000"/>
        <rFont val="Calibri"/>
        <family val="2"/>
        <scheme val="minor"/>
      </rPr>
      <t xml:space="preserve">म र ङम ह म गद </t>
    </r>
    <r>
      <rPr>
        <i/>
        <sz val="11"/>
        <color rgb="FF0000FF"/>
        <rFont val="Calibri"/>
        <family val="2"/>
        <scheme val="minor"/>
      </rPr>
      <t xml:space="preserve">स ह र ङल तहर थ न ब र आखम न । ओच छ एन गद ह र ङ ह र ङल प प ख </t>
    </r>
    <r>
      <rPr>
        <sz val="11"/>
        <color rgb="FF008000"/>
        <rFont val="Calibri"/>
        <family val="2"/>
        <scheme val="minor"/>
      </rPr>
      <t xml:space="preserve">ल </t>
    </r>
    <r>
      <rPr>
        <i/>
        <sz val="11"/>
        <color rgb="FF0000FF"/>
        <rFont val="Calibri"/>
        <family val="2"/>
        <scheme val="minor"/>
      </rPr>
      <t xml:space="preserve">स परम श वरपट ट द ग भ स थ </t>
    </r>
    <r>
      <rPr>
        <sz val="11"/>
        <color rgb="FF008000"/>
        <rFont val="Calibri"/>
        <family val="2"/>
        <scheme val="minor"/>
      </rPr>
      <t xml:space="preserve">म </t>
    </r>
    <r>
      <rPr>
        <b/>
        <sz val="11"/>
        <color rgb="FF800080"/>
        <rFont val="Calibri"/>
        <family val="2"/>
        <scheme val="minor"/>
      </rPr>
      <t xml:space="preserve">हन ग </t>
    </r>
    <r>
      <rPr>
        <sz val="11"/>
        <color rgb="FF008000"/>
        <rFont val="Calibri"/>
        <family val="2"/>
        <scheme val="minor"/>
      </rPr>
      <t xml:space="preserve">। त ग द भ सम </t>
    </r>
    <r>
      <rPr>
        <b/>
        <sz val="11"/>
        <color rgb="FF800080"/>
        <rFont val="Calibri"/>
        <family val="2"/>
        <scheme val="minor"/>
      </rPr>
      <t xml:space="preserve">परम श वरस म हन ब अन छ र </t>
    </r>
    <r>
      <rPr>
        <sz val="11"/>
        <color rgb="FF008000"/>
        <rFont val="Calibri"/>
        <family val="2"/>
        <scheme val="minor"/>
      </rPr>
      <t xml:space="preserve">भ </t>
    </r>
    <r>
      <rPr>
        <b/>
        <sz val="11"/>
        <color rgb="FF800080"/>
        <rFont val="Calibri"/>
        <family val="2"/>
        <scheme val="minor"/>
      </rPr>
      <t xml:space="preserve">रब म ह द ठगब लब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इज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</si>
  <si>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ज न त </t>
    </r>
    <r>
      <rPr>
        <sz val="11"/>
        <color rgb="FF008000"/>
        <rFont val="Calibri"/>
        <family val="2"/>
        <scheme val="minor"/>
      </rPr>
      <t xml:space="preserve">म </t>
    </r>
    <r>
      <rPr>
        <b/>
        <sz val="11"/>
        <color rgb="FF800080"/>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म र ङम ह म </t>
    </r>
    <r>
      <rPr>
        <b/>
        <sz val="11"/>
        <color rgb="FF80008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र ध लब </t>
    </r>
    <r>
      <rPr>
        <sz val="11"/>
        <color rgb="FF008000"/>
        <rFont val="Calibri"/>
        <family val="2"/>
        <scheme val="minor"/>
      </rPr>
      <t xml:space="preserve">गद </t>
    </r>
    <r>
      <rPr>
        <b/>
        <sz val="11"/>
        <color rgb="FF800080"/>
        <rFont val="Calibri"/>
        <family val="2"/>
        <scheme val="minor"/>
      </rPr>
      <t xml:space="preserve">द द ष उन न । </t>
    </r>
    <r>
      <rPr>
        <sz val="11"/>
        <color rgb="FF008000"/>
        <rFont val="Calibri"/>
        <family val="2"/>
        <scheme val="minor"/>
      </rPr>
      <t xml:space="preserve">ओच छ </t>
    </r>
    <r>
      <rPr>
        <b/>
        <sz val="11"/>
        <color rgb="FF800080"/>
        <rFont val="Calibri"/>
        <family val="2"/>
        <scheme val="minor"/>
      </rPr>
      <t xml:space="preserve">ह र ङ </t>
    </r>
    <r>
      <rPr>
        <sz val="11"/>
        <color rgb="FF008000"/>
        <rFont val="Calibri"/>
        <family val="2"/>
        <scheme val="minor"/>
      </rPr>
      <t xml:space="preserve">ह र ङल </t>
    </r>
    <r>
      <rPr>
        <b/>
        <sz val="11"/>
        <color rgb="FF800080"/>
        <rFont val="Calibri"/>
        <family val="2"/>
        <scheme val="minor"/>
      </rPr>
      <t xml:space="preserve">प प ख </t>
    </r>
    <r>
      <rPr>
        <sz val="11"/>
        <color rgb="FF008000"/>
        <rFont val="Calibri"/>
        <family val="2"/>
        <scheme val="minor"/>
      </rPr>
      <t xml:space="preserve">ल स </t>
    </r>
    <r>
      <rPr>
        <b/>
        <sz val="11"/>
        <color rgb="FF800080"/>
        <rFont val="Calibri"/>
        <family val="2"/>
        <scheme val="minor"/>
      </rPr>
      <t xml:space="preserve">परम श वरपट ट द ब र आखम </t>
    </r>
    <r>
      <rPr>
        <sz val="11"/>
        <color rgb="FF008000"/>
        <rFont val="Calibri"/>
        <family val="2"/>
        <scheme val="minor"/>
      </rPr>
      <t xml:space="preserve">म ल । </t>
    </r>
  </si>
  <si>
    <r>
      <rPr>
        <b/>
        <sz val="11"/>
        <color rgb="FF800080"/>
        <rFont val="Calibri"/>
        <family val="2"/>
        <scheme val="minor"/>
      </rPr>
      <t xml:space="preserve">ओच छ सम </t>
    </r>
    <r>
      <rPr>
        <sz val="11"/>
        <color rgb="FF008000"/>
        <rFont val="Calibri"/>
        <family val="2"/>
        <scheme val="minor"/>
      </rPr>
      <t xml:space="preserve">न द </t>
    </r>
    <r>
      <rPr>
        <b/>
        <sz val="11"/>
        <color rgb="FF800080"/>
        <rFont val="Calibri"/>
        <family val="2"/>
        <scheme val="minor"/>
      </rPr>
      <t xml:space="preserve">रल ग ङर म ब जम म </t>
    </r>
    <r>
      <rPr>
        <sz val="11"/>
        <color rgb="FF008000"/>
        <rFont val="Calibri"/>
        <family val="2"/>
        <scheme val="minor"/>
      </rPr>
      <t xml:space="preserve">न </t>
    </r>
    <r>
      <rPr>
        <strike/>
        <sz val="11"/>
        <color rgb="FFFF0000"/>
        <rFont val="Calibri"/>
        <family val="2"/>
        <scheme val="minor"/>
      </rPr>
      <t xml:space="preserve">न प प ग थ लग भ स सदन प प ग लस भ रब </t>
    </r>
    <r>
      <rPr>
        <sz val="11"/>
        <color rgb="FF008000"/>
        <rFont val="Calibri"/>
        <family val="2"/>
        <scheme val="minor"/>
      </rPr>
      <t xml:space="preserve">म ह गद </t>
    </r>
    <r>
      <rPr>
        <b/>
        <sz val="11"/>
        <color rgb="FF800080"/>
        <rFont val="Calibri"/>
        <family val="2"/>
        <scheme val="minor"/>
      </rPr>
      <t xml:space="preserve">स सज य य ङ </t>
    </r>
    <r>
      <rPr>
        <sz val="11"/>
        <color rgb="FF008000"/>
        <rFont val="Calibri"/>
        <family val="2"/>
        <scheme val="minor"/>
      </rPr>
      <t xml:space="preserve">ल </t>
    </r>
    <r>
      <rPr>
        <strike/>
        <sz val="11"/>
        <color rgb="FFFF0000"/>
        <rFont val="Calibri"/>
        <family val="2"/>
        <scheme val="minor"/>
      </rPr>
      <t xml:space="preserve">न ओन छ ङर बङ ग </t>
    </r>
    <r>
      <rPr>
        <sz val="11"/>
        <color rgb="FF008000"/>
        <rFont val="Calibri"/>
        <family val="2"/>
        <scheme val="minor"/>
      </rPr>
      <t xml:space="preserve">। </t>
    </r>
  </si>
  <si>
    <r>
      <rPr>
        <b/>
        <sz val="11"/>
        <color rgb="FF800080"/>
        <rFont val="Calibri"/>
        <family val="2"/>
        <scheme val="minor"/>
      </rPr>
      <t xml:space="preserve">य </t>
    </r>
    <r>
      <rPr>
        <sz val="11"/>
        <color rgb="FF008000"/>
        <rFont val="Calibri"/>
        <family val="2"/>
        <scheme val="minor"/>
      </rPr>
      <t xml:space="preserve">श </t>
    </r>
    <r>
      <rPr>
        <strike/>
        <sz val="11"/>
        <color rgb="FFFF0000"/>
        <rFont val="Calibri"/>
        <family val="2"/>
        <scheme val="minor"/>
      </rPr>
      <t xml:space="preserve">वरद न </t>
    </r>
    <r>
      <rPr>
        <sz val="11"/>
        <color rgb="FF008000"/>
        <rFont val="Calibri"/>
        <family val="2"/>
        <scheme val="minor"/>
      </rPr>
      <t xml:space="preserve">ख र ष ट </t>
    </r>
    <r>
      <rPr>
        <i/>
        <sz val="11"/>
        <color rgb="FF0000FF"/>
        <rFont val="Calibri"/>
        <family val="2"/>
        <scheme val="minor"/>
      </rPr>
      <t xml:space="preserve">द स फ प खम स ब द न स ब म ह गद ल न स फ लब ध नक न ङ द ज आह न । तर </t>
    </r>
    <r>
      <rPr>
        <sz val="11"/>
        <color rgb="FF008000"/>
        <rFont val="Calibri"/>
        <family val="2"/>
        <scheme val="minor"/>
      </rPr>
      <t xml:space="preserve">य श </t>
    </r>
    <r>
      <rPr>
        <b/>
        <sz val="11"/>
        <color rgb="FF800080"/>
        <rFont val="Calibri"/>
        <family val="2"/>
        <scheme val="minor"/>
      </rPr>
      <t xml:space="preserve">ख र ष टल </t>
    </r>
    <r>
      <rPr>
        <sz val="11"/>
        <color rgb="FF008000"/>
        <rFont val="Calibri"/>
        <family val="2"/>
        <scheme val="minor"/>
      </rPr>
      <t xml:space="preserve">ङ च छ पट ट </t>
    </r>
    <r>
      <rPr>
        <b/>
        <sz val="11"/>
        <color rgb="FF800080"/>
        <rFont val="Calibri"/>
        <family val="2"/>
        <scheme val="minor"/>
      </rPr>
      <t xml:space="preserve">ङ इ </t>
    </r>
    <r>
      <rPr>
        <sz val="11"/>
        <color rgb="FF008000"/>
        <rFont val="Calibri"/>
        <family val="2"/>
        <scheme val="minor"/>
      </rPr>
      <t xml:space="preserve">धम ब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च य च य लस च ठ मगद ङ य </t>
    </r>
    <r>
      <rPr>
        <sz val="11"/>
        <color rgb="FF008000"/>
        <rFont val="Calibri"/>
        <family val="2"/>
        <scheme val="minor"/>
      </rPr>
      <t xml:space="preserve">न </t>
    </r>
    <r>
      <rPr>
        <strike/>
        <sz val="11"/>
        <color rgb="FFFF0000"/>
        <rFont val="Calibri"/>
        <family val="2"/>
        <scheme val="minor"/>
      </rPr>
      <t xml:space="preserve">ग भ स ङ इ एद क ल ल </t>
    </r>
    <r>
      <rPr>
        <sz val="11"/>
        <color rgb="FF008000"/>
        <rFont val="Calibri"/>
        <family val="2"/>
        <scheme val="minor"/>
      </rPr>
      <t xml:space="preserve">। </t>
    </r>
  </si>
  <si>
    <r>
      <rPr>
        <b/>
        <sz val="11"/>
        <color rgb="FF800080"/>
        <rFont val="Calibri"/>
        <family val="2"/>
        <scheme val="minor"/>
      </rPr>
      <t xml:space="preserve">स मर म क न स </t>
    </r>
    <r>
      <rPr>
        <sz val="11"/>
        <color rgb="FF008000"/>
        <rFont val="Calibri"/>
        <family val="2"/>
        <scheme val="minor"/>
      </rPr>
      <t xml:space="preserve">र </t>
    </r>
    <r>
      <rPr>
        <b/>
        <sz val="11"/>
        <color rgb="FF800080"/>
        <rFont val="Calibri"/>
        <family val="2"/>
        <scheme val="minor"/>
      </rPr>
      <t xml:space="preserve">ल </t>
    </r>
    <r>
      <rPr>
        <sz val="11"/>
        <color rgb="FF008000"/>
        <rFont val="Calibri"/>
        <family val="2"/>
        <scheme val="minor"/>
      </rPr>
      <t xml:space="preserve">ह र म ब स ब म र ङम ह म </t>
    </r>
    <r>
      <rPr>
        <strike/>
        <sz val="11"/>
        <color rgb="FFFF0000"/>
        <rFont val="Calibri"/>
        <family val="2"/>
        <scheme val="minor"/>
      </rPr>
      <t xml:space="preserve">गद </t>
    </r>
    <r>
      <rPr>
        <sz val="11"/>
        <color rgb="FF008000"/>
        <rFont val="Calibri"/>
        <family val="2"/>
        <scheme val="minor"/>
      </rPr>
      <t xml:space="preserve">ल म </t>
    </r>
    <r>
      <rPr>
        <i/>
        <sz val="11"/>
        <color rgb="FF0000FF"/>
        <rFont val="Calibri"/>
        <family val="2"/>
        <scheme val="minor"/>
      </rPr>
      <t xml:space="preserve">र ङ ग क ज </t>
    </r>
    <r>
      <rPr>
        <sz val="11"/>
        <color rgb="FF008000"/>
        <rFont val="Calibri"/>
        <family val="2"/>
        <scheme val="minor"/>
      </rPr>
      <t xml:space="preserve">न </t>
    </r>
    <r>
      <rPr>
        <b/>
        <sz val="11"/>
        <color rgb="FF800080"/>
        <rFont val="Calibri"/>
        <family val="2"/>
        <scheme val="minor"/>
      </rPr>
      <t xml:space="preserve">म ब । च म </t>
    </r>
    <r>
      <rPr>
        <sz val="11"/>
        <color rgb="FF008000"/>
        <rFont val="Calibri"/>
        <family val="2"/>
        <scheme val="minor"/>
      </rPr>
      <t xml:space="preserve">र </t>
    </r>
    <r>
      <rPr>
        <b/>
        <sz val="11"/>
        <color rgb="FF800080"/>
        <rFont val="Calibri"/>
        <family val="2"/>
        <scheme val="minor"/>
      </rPr>
      <t xml:space="preserve">ङम ह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ह र म ब </t>
    </r>
    <r>
      <rPr>
        <b/>
        <sz val="11"/>
        <color rgb="FF80008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म र ङम ह म ह रङ ब न ह न न । </t>
    </r>
  </si>
  <si>
    <r>
      <rPr>
        <i/>
        <sz val="11"/>
        <color rgb="FF0000FF"/>
        <rFont val="Calibri"/>
        <family val="2"/>
        <scheme val="minor"/>
      </rPr>
      <t xml:space="preserve">एन गद न हङर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द </t>
    </r>
    <r>
      <rPr>
        <b/>
        <sz val="11"/>
        <color rgb="FF800080"/>
        <rFont val="Calibri"/>
        <family val="2"/>
        <scheme val="minor"/>
      </rPr>
      <t xml:space="preserve">न छ य म आर ब गद द म र खस प ल ङ ब म ल । तस </t>
    </r>
    <r>
      <rPr>
        <sz val="11"/>
        <color rgb="FF008000"/>
        <rFont val="Calibri"/>
        <family val="2"/>
        <scheme val="minor"/>
      </rPr>
      <t xml:space="preserve">न न </t>
    </r>
    <r>
      <rPr>
        <strike/>
        <sz val="11"/>
        <color rgb="FFFF0000"/>
        <rFont val="Calibri"/>
        <family val="2"/>
        <scheme val="minor"/>
      </rPr>
      <t xml:space="preserve">प ङ ल , ङ द ख ल स न म र ख थ म हन ग । च द </t>
    </r>
    <r>
      <rPr>
        <sz val="11"/>
        <color rgb="FF008000"/>
        <rFont val="Calibri"/>
        <family val="2"/>
        <scheme val="minor"/>
      </rPr>
      <t xml:space="preserve">एन गद स ङ द </t>
    </r>
    <r>
      <rPr>
        <strike/>
        <sz val="11"/>
        <color rgb="FFFF0000"/>
        <rFont val="Calibri"/>
        <family val="2"/>
        <scheme val="minor"/>
      </rPr>
      <t xml:space="preserve">म र ख म हन ब म सम म र खन म हन स ङ इ प ङ म </t>
    </r>
    <r>
      <rPr>
        <sz val="11"/>
        <color rgb="FF008000"/>
        <rFont val="Calibri"/>
        <family val="2"/>
        <scheme val="minor"/>
      </rPr>
      <t xml:space="preserve">व श व स </t>
    </r>
    <r>
      <rPr>
        <b/>
        <sz val="11"/>
        <color rgb="FF800080"/>
        <rFont val="Calibri"/>
        <family val="2"/>
        <scheme val="minor"/>
      </rPr>
      <t xml:space="preserve">आलब म </t>
    </r>
    <r>
      <rPr>
        <sz val="11"/>
        <color rgb="FF008000"/>
        <rFont val="Calibri"/>
        <family val="2"/>
        <scheme val="minor"/>
      </rPr>
      <t xml:space="preserve">ह </t>
    </r>
    <r>
      <rPr>
        <i/>
        <sz val="11"/>
        <color rgb="FF0000FF"/>
        <rFont val="Calibri"/>
        <family val="2"/>
        <scheme val="minor"/>
      </rPr>
      <t xml:space="preserve">गद ल ब र र त ङ </t>
    </r>
    <r>
      <rPr>
        <sz val="11"/>
        <color rgb="FF008000"/>
        <rFont val="Calibri"/>
        <family val="2"/>
        <scheme val="minor"/>
      </rPr>
      <t xml:space="preserve">न </t>
    </r>
    <r>
      <rPr>
        <i/>
        <sz val="11"/>
        <color rgb="FF0000FF"/>
        <rFont val="Calibri"/>
        <family val="2"/>
        <scheme val="minor"/>
      </rPr>
      <t xml:space="preserve">लब र म ह इब म ह गद म र ङ </t>
    </r>
    <r>
      <rPr>
        <sz val="11"/>
        <color rgb="FF008000"/>
        <rFont val="Calibri"/>
        <family val="2"/>
        <scheme val="minor"/>
      </rPr>
      <t xml:space="preserve">स ङ </t>
    </r>
    <r>
      <rPr>
        <b/>
        <sz val="11"/>
        <color rgb="FF800080"/>
        <rFont val="Calibri"/>
        <family val="2"/>
        <scheme val="minor"/>
      </rPr>
      <t xml:space="preserve">त ङ ब म ल । </t>
    </r>
    <r>
      <rPr>
        <sz val="11"/>
        <color rgb="FF008000"/>
        <rFont val="Calibri"/>
        <family val="2"/>
        <scheme val="minor"/>
      </rPr>
      <t xml:space="preserve">त 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च जम ब ल ङ न ङन न </t>
    </r>
    <r>
      <rPr>
        <sz val="11"/>
        <color rgb="FF008000"/>
        <rFont val="Calibri"/>
        <family val="2"/>
        <scheme val="minor"/>
      </rPr>
      <t xml:space="preserve">त ङ म य ङ ल । </t>
    </r>
  </si>
  <si>
    <r>
      <rPr>
        <sz val="11"/>
        <color rgb="FF008000"/>
        <rFont val="Calibri"/>
        <family val="2"/>
        <scheme val="minor"/>
      </rPr>
      <t xml:space="preserve">ल स स , </t>
    </r>
    <r>
      <rPr>
        <b/>
        <sz val="11"/>
        <color rgb="FF800080"/>
        <rFont val="Calibri"/>
        <family val="2"/>
        <scheme val="minor"/>
      </rPr>
      <t xml:space="preserve">कलस स </t>
    </r>
    <r>
      <rPr>
        <sz val="11"/>
        <color rgb="FF008000"/>
        <rFont val="Calibri"/>
        <family val="2"/>
        <scheme val="minor"/>
      </rPr>
      <t xml:space="preserve">र </t>
    </r>
    <r>
      <rPr>
        <strike/>
        <sz val="11"/>
        <color rgb="FFFF0000"/>
        <rFont val="Calibri"/>
        <family val="2"/>
        <scheme val="minor"/>
      </rPr>
      <t xml:space="preserve">न थ शहरर </t>
    </r>
    <r>
      <rPr>
        <sz val="11"/>
        <color rgb="FF008000"/>
        <rFont val="Calibri"/>
        <family val="2"/>
        <scheme val="minor"/>
      </rPr>
      <t xml:space="preserve">म ब </t>
    </r>
    <r>
      <rPr>
        <strike/>
        <sz val="11"/>
        <color rgb="FFFF0000"/>
        <rFont val="Calibri"/>
        <family val="2"/>
        <scheme val="minor"/>
      </rPr>
      <t xml:space="preserve">परम श वरल मण डल द न अख य अञ चलर म ब जम म न </t>
    </r>
    <r>
      <rPr>
        <sz val="11"/>
        <color rgb="FF008000"/>
        <rFont val="Calibri"/>
        <family val="2"/>
        <scheme val="minor"/>
      </rPr>
      <t xml:space="preserve">परम श वरल म ह गद द परम श वरस </t>
    </r>
    <r>
      <rPr>
        <i/>
        <sz val="11"/>
        <color rgb="FF0000FF"/>
        <rFont val="Calibri"/>
        <family val="2"/>
        <scheme val="minor"/>
      </rPr>
      <t xml:space="preserve">ह र ङल सम च र थ न लब र धम ब ङ </t>
    </r>
    <r>
      <rPr>
        <sz val="11"/>
        <color rgb="FF008000"/>
        <rFont val="Calibri"/>
        <family val="2"/>
        <scheme val="minor"/>
      </rPr>
      <t xml:space="preserve">ख र ष ट य श ल म ल च ल </t>
    </r>
    <r>
      <rPr>
        <strike/>
        <sz val="11"/>
        <color rgb="FFFF0000"/>
        <rFont val="Calibri"/>
        <family val="2"/>
        <scheme val="minor"/>
      </rPr>
      <t xml:space="preserve">द ब र धम ब ङ </t>
    </r>
    <r>
      <rPr>
        <sz val="11"/>
        <color rgb="FF008000"/>
        <rFont val="Calibri"/>
        <family val="2"/>
        <scheme val="minor"/>
      </rPr>
      <t xml:space="preserve">प वलद न य ह ङल आल त म थ ग य म फ य फ ल ल </t>
    </r>
    <r>
      <rPr>
        <b/>
        <sz val="11"/>
        <color rgb="FF800080"/>
        <rFont val="Calibri"/>
        <family val="2"/>
        <scheme val="minor"/>
      </rPr>
      <t xml:space="preserve">! </t>
    </r>
  </si>
  <si>
    <r>
      <rPr>
        <i/>
        <sz val="11"/>
        <color rgb="FF0000FF"/>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व श व स लब </t>
    </r>
    <r>
      <rPr>
        <i/>
        <sz val="11"/>
        <color rgb="FF0000FF"/>
        <rFont val="Calibri"/>
        <family val="2"/>
        <scheme val="minor"/>
      </rPr>
      <t xml:space="preserve">सत य </t>
    </r>
    <r>
      <rPr>
        <sz val="11"/>
        <color rgb="FF008000"/>
        <rFont val="Calibri"/>
        <family val="2"/>
        <scheme val="minor"/>
      </rPr>
      <t xml:space="preserve">त </t>
    </r>
    <r>
      <rPr>
        <b/>
        <sz val="11"/>
        <color rgb="FF800080"/>
        <rFont val="Calibri"/>
        <family val="2"/>
        <scheme val="minor"/>
      </rPr>
      <t xml:space="preserve">म ख ल ब म ल । त ग द भ सम </t>
    </r>
    <r>
      <rPr>
        <sz val="11"/>
        <color rgb="FF008000"/>
        <rFont val="Calibri"/>
        <family val="2"/>
        <scheme val="minor"/>
      </rPr>
      <t xml:space="preserve">ङन स ख </t>
    </r>
    <r>
      <rPr>
        <strike/>
        <sz val="11"/>
        <color rgb="FFFF0000"/>
        <rFont val="Calibri"/>
        <family val="2"/>
        <scheme val="minor"/>
      </rPr>
      <t xml:space="preserve">इम अध क </t>
    </r>
    <r>
      <rPr>
        <sz val="11"/>
        <color rgb="FF008000"/>
        <rFont val="Calibri"/>
        <family val="2"/>
        <scheme val="minor"/>
      </rPr>
      <t xml:space="preserve">र </t>
    </r>
    <r>
      <rPr>
        <b/>
        <sz val="11"/>
        <color rgb="FF800080"/>
        <rFont val="Calibri"/>
        <family val="2"/>
        <scheme val="minor"/>
      </rPr>
      <t xml:space="preserve">ष टद व श व </t>
    </r>
    <r>
      <rPr>
        <sz val="11"/>
        <color rgb="FF008000"/>
        <rFont val="Calibri"/>
        <family val="2"/>
        <scheme val="minor"/>
      </rPr>
      <t xml:space="preserve">स </t>
    </r>
    <r>
      <rPr>
        <i/>
        <sz val="11"/>
        <color rgb="FF0000FF"/>
        <rFont val="Calibri"/>
        <family val="2"/>
        <scheme val="minor"/>
      </rPr>
      <t xml:space="preserve">लब स लम </t>
    </r>
    <r>
      <rPr>
        <sz val="11"/>
        <color rgb="FF008000"/>
        <rFont val="Calibri"/>
        <family val="2"/>
        <scheme val="minor"/>
      </rPr>
      <t xml:space="preserve">एन गद द न छ य म </t>
    </r>
    <r>
      <rPr>
        <b/>
        <sz val="11"/>
        <color rgb="FF800080"/>
        <rFont val="Calibri"/>
        <family val="2"/>
        <scheme val="minor"/>
      </rPr>
      <t xml:space="preserve">ह र प तब </t>
    </r>
    <r>
      <rPr>
        <sz val="11"/>
        <color rgb="FF008000"/>
        <rFont val="Calibri"/>
        <family val="2"/>
        <scheme val="minor"/>
      </rPr>
      <t xml:space="preserve">स </t>
    </r>
    <r>
      <rPr>
        <b/>
        <sz val="11"/>
        <color rgb="FF800080"/>
        <rFont val="Calibri"/>
        <family val="2"/>
        <scheme val="minor"/>
      </rPr>
      <t xml:space="preserve">म म ब स लम आह न , तर </t>
    </r>
    <r>
      <rPr>
        <sz val="11"/>
        <color rgb="FF008000"/>
        <rFont val="Calibri"/>
        <family val="2"/>
        <scheme val="minor"/>
      </rPr>
      <t xml:space="preserve">एन गद </t>
    </r>
    <r>
      <rPr>
        <strike/>
        <sz val="11"/>
        <color rgb="FFFF0000"/>
        <rFont val="Calibri"/>
        <family val="2"/>
        <scheme val="minor"/>
      </rPr>
      <t xml:space="preserve">व श व सर क ङ ब म </t>
    </r>
    <r>
      <rPr>
        <sz val="11"/>
        <color rgb="FF008000"/>
        <rFont val="Calibri"/>
        <family val="2"/>
        <scheme val="minor"/>
      </rPr>
      <t xml:space="preserve">ल </t>
    </r>
    <r>
      <rPr>
        <i/>
        <sz val="11"/>
        <color rgb="FF0000FF"/>
        <rFont val="Calibri"/>
        <family val="2"/>
        <scheme val="minor"/>
      </rPr>
      <t xml:space="preserve">स मल ल ग र ह न न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</si>
  <si>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तस न न </t>
    </r>
    <r>
      <rPr>
        <sz val="11"/>
        <color rgb="FF008000"/>
        <rFont val="Calibri"/>
        <family val="2"/>
        <scheme val="minor"/>
      </rPr>
      <t xml:space="preserve">ङ इ </t>
    </r>
    <r>
      <rPr>
        <strike/>
        <sz val="11"/>
        <color rgb="FFFF0000"/>
        <rFont val="Calibri"/>
        <family val="2"/>
        <scheme val="minor"/>
      </rPr>
      <t xml:space="preserve">थ र य ह ङल आल त तसद आस य प म ङ ल स मर </t>
    </r>
    <r>
      <rPr>
        <sz val="11"/>
        <color rgb="FF008000"/>
        <rFont val="Calibri"/>
        <family val="2"/>
        <scheme val="minor"/>
      </rPr>
      <t xml:space="preserve">श न त </t>
    </r>
    <r>
      <rPr>
        <b/>
        <sz val="11"/>
        <color rgb="FF800080"/>
        <rFont val="Calibri"/>
        <family val="2"/>
        <scheme val="minor"/>
      </rPr>
      <t xml:space="preserve">प न ब जम म न त म एन गद द न छ य म ढ क स च ब र खम ग । त ग द भ सम एन गद द न छ य म ह र प तब स म ल ह न न म </t>
    </r>
    <r>
      <rPr>
        <sz val="11"/>
        <color rgb="FF008000"/>
        <rFont val="Calibri"/>
        <family val="2"/>
        <scheme val="minor"/>
      </rPr>
      <t xml:space="preserve">ब । </t>
    </r>
    <r>
      <rPr>
        <strike/>
        <sz val="11"/>
        <color rgb="FFFF0000"/>
        <rFont val="Calibri"/>
        <family val="2"/>
        <scheme val="minor"/>
      </rPr>
      <t xml:space="preserve">थ तब स लम ङ थ न गद ग य म फ स म क ड न य भ ब अञ चलर क य र न ज । </t>
    </r>
  </si>
  <si>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बचन अन छ र भ रब </t>
    </r>
    <r>
      <rPr>
        <sz val="11"/>
        <color rgb="FF008000"/>
        <rFont val="Calibri"/>
        <family val="2"/>
        <scheme val="minor"/>
      </rPr>
      <t xml:space="preserve">म ह </t>
    </r>
    <r>
      <rPr>
        <b/>
        <sz val="11"/>
        <color rgb="FF800080"/>
        <rFont val="Calibri"/>
        <family val="2"/>
        <scheme val="minor"/>
      </rPr>
      <t xml:space="preserve">गद ल ल ग र </t>
    </r>
    <r>
      <rPr>
        <sz val="11"/>
        <color rgb="FF008000"/>
        <rFont val="Calibri"/>
        <family val="2"/>
        <scheme val="minor"/>
      </rPr>
      <t xml:space="preserve">न </t>
    </r>
    <r>
      <rPr>
        <b/>
        <sz val="11"/>
        <color rgb="FF800080"/>
        <rFont val="Calibri"/>
        <family val="2"/>
        <scheme val="minor"/>
      </rPr>
      <t xml:space="preserve">परम श वरल बचनर भ र ब ह </t>
    </r>
    <r>
      <rPr>
        <sz val="11"/>
        <color rgb="FF008000"/>
        <rFont val="Calibri"/>
        <family val="2"/>
        <scheme val="minor"/>
      </rPr>
      <t xml:space="preserve">न </t>
    </r>
    <r>
      <rPr>
        <strike/>
        <sz val="11"/>
        <color rgb="FFFF0000"/>
        <rFont val="Calibri"/>
        <family val="2"/>
        <scheme val="minor"/>
      </rPr>
      <t xml:space="preserve">म य लउ भ ब ङ ल ब </t>
    </r>
    <r>
      <rPr>
        <sz val="11"/>
        <color rgb="FF008000"/>
        <rFont val="Calibri"/>
        <family val="2"/>
        <scheme val="minor"/>
      </rPr>
      <t xml:space="preserve">न </t>
    </r>
    <r>
      <rPr>
        <strike/>
        <sz val="11"/>
        <color rgb="FFFF0000"/>
        <rFont val="Calibri"/>
        <family val="2"/>
        <scheme val="minor"/>
      </rPr>
      <t xml:space="preserve">त म ल </t>
    </r>
    <r>
      <rPr>
        <sz val="11"/>
        <color rgb="FF008000"/>
        <rFont val="Calibri"/>
        <family val="2"/>
        <scheme val="minor"/>
      </rPr>
      <t xml:space="preserve">। </t>
    </r>
  </si>
  <si>
    <r>
      <rPr>
        <strike/>
        <sz val="11"/>
        <color rgb="FFFF0000"/>
        <rFont val="Calibri"/>
        <family val="2"/>
        <scheme val="minor"/>
      </rPr>
      <t xml:space="preserve">थ तब स लम ङन </t>
    </r>
    <r>
      <rPr>
        <sz val="11"/>
        <color rgb="FF008000"/>
        <rFont val="Calibri"/>
        <family val="2"/>
        <scheme val="minor"/>
      </rPr>
      <t xml:space="preserve">व श व </t>
    </r>
    <r>
      <rPr>
        <b/>
        <sz val="11"/>
        <color rgb="FF800080"/>
        <rFont val="Calibri"/>
        <family val="2"/>
        <scheme val="minor"/>
      </rPr>
      <t xml:space="preserve">सस लम न ह क </t>
    </r>
    <r>
      <rPr>
        <sz val="11"/>
        <color rgb="FF008000"/>
        <rFont val="Calibri"/>
        <family val="2"/>
        <scheme val="minor"/>
      </rPr>
      <t xml:space="preserve">भ </t>
    </r>
    <r>
      <rPr>
        <strike/>
        <sz val="11"/>
        <color rgb="FFFF0000"/>
        <rFont val="Calibri"/>
        <family val="2"/>
        <scheme val="minor"/>
      </rPr>
      <t xml:space="preserve">रब म ल , ङन न म स म र ङ </t>
    </r>
    <r>
      <rPr>
        <sz val="11"/>
        <color rgb="FF008000"/>
        <rFont val="Calibri"/>
        <family val="2"/>
        <scheme val="minor"/>
      </rPr>
      <t xml:space="preserve">ब त म </t>
    </r>
    <r>
      <rPr>
        <b/>
        <sz val="11"/>
        <color rgb="FF800080"/>
        <rFont val="Calibri"/>
        <family val="2"/>
        <scheme val="minor"/>
      </rPr>
      <t xml:space="preserve">य ह ङद थ म ल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</si>
  <si>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एन गद स खम त ध न </t>
    </r>
    <r>
      <rPr>
        <sz val="11"/>
        <color rgb="FF008000"/>
        <rFont val="Calibri"/>
        <family val="2"/>
        <scheme val="minor"/>
      </rPr>
      <t xml:space="preserve">व श व </t>
    </r>
    <r>
      <rPr>
        <b/>
        <sz val="11"/>
        <color rgb="FF800080"/>
        <rFont val="Calibri"/>
        <family val="2"/>
        <scheme val="minor"/>
      </rPr>
      <t xml:space="preserve">सर क ङ </t>
    </r>
    <r>
      <rPr>
        <sz val="11"/>
        <color rgb="FF008000"/>
        <rFont val="Calibri"/>
        <family val="2"/>
        <scheme val="minor"/>
      </rPr>
      <t xml:space="preserve">न </t>
    </r>
    <r>
      <rPr>
        <b/>
        <sz val="11"/>
        <color rgb="FF800080"/>
        <rFont val="Calibri"/>
        <family val="2"/>
        <scheme val="minor"/>
      </rPr>
      <t xml:space="preserve">लब र व श व सर क ङ स च उ । त ग द भ सम परम श वरस </t>
    </r>
    <r>
      <rPr>
        <sz val="11"/>
        <color rgb="FF008000"/>
        <rFont val="Calibri"/>
        <family val="2"/>
        <scheme val="minor"/>
      </rPr>
      <t xml:space="preserve">म </t>
    </r>
    <r>
      <rPr>
        <b/>
        <sz val="11"/>
        <color rgb="FF800080"/>
        <rFont val="Calibri"/>
        <family val="2"/>
        <scheme val="minor"/>
      </rPr>
      <t xml:space="preserve">श द प </t>
    </r>
    <r>
      <rPr>
        <sz val="11"/>
        <color rgb="FF008000"/>
        <rFont val="Calibri"/>
        <family val="2"/>
        <scheme val="minor"/>
      </rPr>
      <t xml:space="preserve">न ब </t>
    </r>
    <r>
      <rPr>
        <b/>
        <sz val="11"/>
        <color rgb="FF800080"/>
        <rFont val="Calibri"/>
        <family val="2"/>
        <scheme val="minor"/>
      </rPr>
      <t xml:space="preserve">ठ मल तहर </t>
    </r>
    <r>
      <rPr>
        <sz val="11"/>
        <color rgb="FF008000"/>
        <rFont val="Calibri"/>
        <family val="2"/>
        <scheme val="minor"/>
      </rPr>
      <t xml:space="preserve">थ </t>
    </r>
    <r>
      <rPr>
        <strike/>
        <sz val="11"/>
        <color rgb="FFFF0000"/>
        <rFont val="Calibri"/>
        <family val="2"/>
        <scheme val="minor"/>
      </rPr>
      <t xml:space="preserve">ग । च द ज आह न , ज यब ब </t>
    </r>
    <r>
      <rPr>
        <sz val="11"/>
        <color rgb="FF008000"/>
        <rFont val="Calibri"/>
        <family val="2"/>
        <scheme val="minor"/>
      </rPr>
      <t xml:space="preserve">न ब </t>
    </r>
    <r>
      <rPr>
        <strike/>
        <sz val="11"/>
        <color rgb="FFFF000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क ङ </t>
    </r>
    <r>
      <rPr>
        <sz val="11"/>
        <color rgb="FF008000"/>
        <rFont val="Calibri"/>
        <family val="2"/>
        <scheme val="minor"/>
      </rPr>
      <t xml:space="preserve">न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</si>
  <si>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एन गद स </t>
    </r>
    <r>
      <rPr>
        <b/>
        <sz val="11"/>
        <color rgb="FF800080"/>
        <rFont val="Calibri"/>
        <family val="2"/>
        <scheme val="minor"/>
      </rPr>
      <t xml:space="preserve">प </t>
    </r>
    <r>
      <rPr>
        <sz val="11"/>
        <color rgb="FF008000"/>
        <rFont val="Calibri"/>
        <family val="2"/>
        <scheme val="minor"/>
      </rPr>
      <t xml:space="preserve">न न </t>
    </r>
    <r>
      <rPr>
        <strike/>
        <sz val="11"/>
        <color rgb="FFFF0000"/>
        <rFont val="Calibri"/>
        <family val="2"/>
        <scheme val="minor"/>
      </rPr>
      <t xml:space="preserve">खग </t>
    </r>
    <r>
      <rPr>
        <sz val="11"/>
        <color rgb="FF008000"/>
        <rFont val="Calibri"/>
        <family val="2"/>
        <scheme val="minor"/>
      </rPr>
      <t xml:space="preserve">भ स </t>
    </r>
    <r>
      <rPr>
        <i/>
        <sz val="11"/>
        <color rgb="FF0000FF"/>
        <rFont val="Calibri"/>
        <family val="2"/>
        <scheme val="minor"/>
      </rPr>
      <t xml:space="preserve">कब ल लब </t>
    </r>
    <r>
      <rPr>
        <sz val="11"/>
        <color rgb="FF008000"/>
        <rFont val="Calibri"/>
        <family val="2"/>
        <scheme val="minor"/>
      </rPr>
      <t xml:space="preserve">म </t>
    </r>
    <r>
      <rPr>
        <b/>
        <sz val="11"/>
        <color rgb="FF800080"/>
        <rFont val="Calibri"/>
        <family val="2"/>
        <scheme val="minor"/>
      </rPr>
      <t xml:space="preserve">लम प न ब ल ल ग र </t>
    </r>
    <r>
      <rPr>
        <sz val="11"/>
        <color rgb="FF008000"/>
        <rFont val="Calibri"/>
        <family val="2"/>
        <scheme val="minor"/>
      </rPr>
      <t xml:space="preserve">भ र न </t>
    </r>
    <r>
      <rPr>
        <i/>
        <sz val="11"/>
        <color rgb="FF0000FF"/>
        <rFont val="Calibri"/>
        <family val="2"/>
        <scheme val="minor"/>
      </rPr>
      <t xml:space="preserve">स च </t>
    </r>
    <r>
      <rPr>
        <sz val="11"/>
        <color rgb="FF008000"/>
        <rFont val="Calibri"/>
        <family val="2"/>
        <scheme val="minor"/>
      </rPr>
      <t xml:space="preserve">ब म ल । थ </t>
    </r>
    <r>
      <rPr>
        <strike/>
        <sz val="11"/>
        <color rgb="FFFF0000"/>
        <rFont val="Calibri"/>
        <family val="2"/>
        <scheme val="minor"/>
      </rPr>
      <t xml:space="preserve">ध नर </t>
    </r>
    <r>
      <rPr>
        <sz val="11"/>
        <color rgb="FF008000"/>
        <rFont val="Calibri"/>
        <family val="2"/>
        <scheme val="minor"/>
      </rPr>
      <t xml:space="preserve">म </t>
    </r>
    <r>
      <rPr>
        <i/>
        <sz val="11"/>
        <color rgb="FF0000FF"/>
        <rFont val="Calibri"/>
        <family val="2"/>
        <scheme val="minor"/>
      </rPr>
      <t xml:space="preserve">ल ल ह </t>
    </r>
    <r>
      <rPr>
        <sz val="11"/>
        <color rgb="FF008000"/>
        <rFont val="Calibri"/>
        <family val="2"/>
        <scheme val="minor"/>
      </rPr>
      <t xml:space="preserve">म </t>
    </r>
    <r>
      <rPr>
        <i/>
        <sz val="11"/>
        <color rgb="FF0000FF"/>
        <rFont val="Calibri"/>
        <family val="2"/>
        <scheme val="minor"/>
      </rPr>
      <t xml:space="preserve">ह रङ ब न ग र न </t>
    </r>
    <r>
      <rPr>
        <sz val="11"/>
        <color rgb="FF008000"/>
        <rFont val="Calibri"/>
        <family val="2"/>
        <scheme val="minor"/>
      </rPr>
      <t xml:space="preserve">स </t>
    </r>
    <r>
      <rPr>
        <i/>
        <sz val="11"/>
        <color rgb="FF0000FF"/>
        <rFont val="Calibri"/>
        <family val="2"/>
        <scheme val="minor"/>
      </rPr>
      <t xml:space="preserve">म </t>
    </r>
    <r>
      <rPr>
        <sz val="11"/>
        <color rgb="FF008000"/>
        <rFont val="Calibri"/>
        <family val="2"/>
        <scheme val="minor"/>
      </rPr>
      <t xml:space="preserve">क </t>
    </r>
    <r>
      <rPr>
        <b/>
        <sz val="11"/>
        <color rgb="FF800080"/>
        <rFont val="Calibri"/>
        <family val="2"/>
        <scheme val="minor"/>
      </rPr>
      <t xml:space="preserve">ट क ब म ब । ओच छ </t>
    </r>
    <r>
      <rPr>
        <sz val="11"/>
        <color rgb="FF008000"/>
        <rFont val="Calibri"/>
        <family val="2"/>
        <scheme val="minor"/>
      </rPr>
      <t xml:space="preserve">न श तल । </t>
    </r>
    <r>
      <rPr>
        <strike/>
        <sz val="11"/>
        <color rgb="FFFF0000"/>
        <rFont val="Calibri"/>
        <family val="2"/>
        <scheme val="minor"/>
      </rPr>
      <t xml:space="preserve">ओच छ म र म ब जम म न स ह गद च म ल र पस ङ य ल । </t>
    </r>
  </si>
  <si>
    <r>
      <rPr>
        <b/>
        <sz val="11"/>
        <color rgb="FF800080"/>
        <rFont val="Calibri"/>
        <family val="2"/>
        <scheme val="minor"/>
      </rPr>
      <t xml:space="preserve">प वलस च त म घ न लब </t>
    </r>
    <r>
      <rPr>
        <sz val="11"/>
        <color rgb="FF008000"/>
        <rFont val="Calibri"/>
        <family val="2"/>
        <scheme val="minor"/>
      </rPr>
      <t xml:space="preserve">जम म न </t>
    </r>
    <r>
      <rPr>
        <b/>
        <sz val="11"/>
        <color rgb="FF800080"/>
        <rFont val="Calibri"/>
        <family val="2"/>
        <scheme val="minor"/>
      </rPr>
      <t xml:space="preserve">त म ह </t>
    </r>
    <r>
      <rPr>
        <sz val="11"/>
        <color rgb="FF008000"/>
        <rFont val="Calibri"/>
        <family val="2"/>
        <scheme val="minor"/>
      </rPr>
      <t xml:space="preserve">र </t>
    </r>
    <r>
      <rPr>
        <i/>
        <sz val="11"/>
        <color rgb="FF0000FF"/>
        <rFont val="Calibri"/>
        <family val="2"/>
        <scheme val="minor"/>
      </rPr>
      <t xml:space="preserve">ङन द थ </t>
    </r>
    <r>
      <rPr>
        <sz val="11"/>
        <color rgb="FF008000"/>
        <rFont val="Calibri"/>
        <family val="2"/>
        <scheme val="minor"/>
      </rPr>
      <t xml:space="preserve">न न </t>
    </r>
    <r>
      <rPr>
        <strike/>
        <sz val="11"/>
        <color rgb="FFFF0000"/>
        <rFont val="Calibri"/>
        <family val="2"/>
        <scheme val="minor"/>
      </rPr>
      <t xml:space="preserve">थ स च त मगद भ र ब </t>
    </r>
    <r>
      <rPr>
        <sz val="11"/>
        <color rgb="FF008000"/>
        <rFont val="Calibri"/>
        <family val="2"/>
        <scheme val="minor"/>
      </rPr>
      <t xml:space="preserve">म ल । थ </t>
    </r>
    <r>
      <rPr>
        <b/>
        <sz val="11"/>
        <color rgb="FF800080"/>
        <rFont val="Calibri"/>
        <family val="2"/>
        <scheme val="minor"/>
      </rPr>
      <t xml:space="preserve">ह रङ लस न यह द </t>
    </r>
    <r>
      <rPr>
        <sz val="11"/>
        <color rgb="FF008000"/>
        <rFont val="Calibri"/>
        <family val="2"/>
        <scheme val="minor"/>
      </rPr>
      <t xml:space="preserve">गद </t>
    </r>
    <r>
      <rPr>
        <strike/>
        <sz val="11"/>
        <color rgb="FFFF0000"/>
        <rFont val="Calibri"/>
        <family val="2"/>
        <scheme val="minor"/>
      </rPr>
      <t xml:space="preserve">र क इ क इ त म च घ ब र ग </t>
    </r>
    <r>
      <rPr>
        <sz val="11"/>
        <color rgb="FF008000"/>
        <rFont val="Calibri"/>
        <family val="2"/>
        <scheme val="minor"/>
      </rPr>
      <t xml:space="preserve">ह र </t>
    </r>
    <r>
      <rPr>
        <b/>
        <sz val="11"/>
        <color rgb="FF800080"/>
        <rFont val="Calibri"/>
        <family val="2"/>
        <scheme val="minor"/>
      </rPr>
      <t xml:space="preserve">प तब द मल गन ब गद स न न प ङ खम </t>
    </r>
    <r>
      <rPr>
        <sz val="11"/>
        <color rgb="FF008000"/>
        <rFont val="Calibri"/>
        <family val="2"/>
        <scheme val="minor"/>
      </rPr>
      <t xml:space="preserve">ल । थ </t>
    </r>
    <r>
      <rPr>
        <b/>
        <sz val="11"/>
        <color rgb="FF800080"/>
        <rFont val="Calibri"/>
        <family val="2"/>
        <scheme val="minor"/>
      </rPr>
      <t xml:space="preserve">ह रङ </t>
    </r>
    <r>
      <rPr>
        <sz val="11"/>
        <color rgb="FF008000"/>
        <rFont val="Calibri"/>
        <family val="2"/>
        <scheme val="minor"/>
      </rPr>
      <t xml:space="preserve">ब </t>
    </r>
    <r>
      <rPr>
        <b/>
        <sz val="11"/>
        <color rgb="FF800080"/>
        <rFont val="Calibri"/>
        <family val="2"/>
        <scheme val="minor"/>
      </rPr>
      <t xml:space="preserve">ब न ब ह रस जम म </t>
    </r>
    <r>
      <rPr>
        <sz val="11"/>
        <color rgb="FF008000"/>
        <rFont val="Calibri"/>
        <family val="2"/>
        <scheme val="minor"/>
      </rPr>
      <t xml:space="preserve">न त </t>
    </r>
    <r>
      <rPr>
        <strike/>
        <sz val="11"/>
        <color rgb="FFFF0000"/>
        <rFont val="Calibri"/>
        <family val="2"/>
        <scheme val="minor"/>
      </rPr>
      <t xml:space="preserve">ग त </t>
    </r>
    <r>
      <rPr>
        <sz val="11"/>
        <color rgb="FF008000"/>
        <rFont val="Calibri"/>
        <family val="2"/>
        <scheme val="minor"/>
      </rPr>
      <t xml:space="preserve">मर </t>
    </r>
    <r>
      <rPr>
        <strike/>
        <sz val="11"/>
        <color rgb="FFFF0000"/>
        <rFont val="Calibri"/>
        <family val="2"/>
        <scheme val="minor"/>
      </rPr>
      <t xml:space="preserve">ट ङ ग आर ब </t>
    </r>
    <r>
      <rPr>
        <sz val="11"/>
        <color rgb="FF008000"/>
        <rFont val="Calibri"/>
        <family val="2"/>
        <scheme val="minor"/>
      </rPr>
      <t xml:space="preserve">म ह गद स </t>
    </r>
    <r>
      <rPr>
        <b/>
        <sz val="11"/>
        <color rgb="FF800080"/>
        <rFont val="Calibri"/>
        <family val="2"/>
        <scheme val="minor"/>
      </rPr>
      <t xml:space="preserve">व </t>
    </r>
    <r>
      <rPr>
        <sz val="11"/>
        <color rgb="FF008000"/>
        <rFont val="Calibri"/>
        <family val="2"/>
        <scheme val="minor"/>
      </rPr>
      <t xml:space="preserve">श </t>
    </r>
    <r>
      <rPr>
        <b/>
        <sz val="11"/>
        <color rgb="FF800080"/>
        <rFont val="Calibri"/>
        <family val="2"/>
        <scheme val="minor"/>
      </rPr>
      <t xml:space="preserve">व स </t>
    </r>
    <r>
      <rPr>
        <sz val="11"/>
        <color rgb="FF008000"/>
        <rFont val="Calibri"/>
        <family val="2"/>
        <scheme val="minor"/>
      </rPr>
      <t xml:space="preserve">लस </t>
    </r>
    <r>
      <rPr>
        <b/>
        <sz val="11"/>
        <color rgb="FF80008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</si>
  <si>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परम श वरल </t>
    </r>
    <r>
      <rPr>
        <b/>
        <sz val="11"/>
        <color rgb="FF800080"/>
        <rFont val="Calibri"/>
        <family val="2"/>
        <scheme val="minor"/>
      </rPr>
      <t xml:space="preserve">आत म स एन </t>
    </r>
    <r>
      <rPr>
        <sz val="11"/>
        <color rgb="FF008000"/>
        <rFont val="Calibri"/>
        <family val="2"/>
        <scheme val="minor"/>
      </rPr>
      <t xml:space="preserve">गद </t>
    </r>
    <r>
      <rPr>
        <i/>
        <sz val="11"/>
        <color rgb="FF0000FF"/>
        <rFont val="Calibri"/>
        <family val="2"/>
        <scheme val="minor"/>
      </rPr>
      <t xml:space="preserve">द लब म नद न जयजयक र लब ल ब र र ङन </t>
    </r>
    <r>
      <rPr>
        <sz val="11"/>
        <color rgb="FF008000"/>
        <rFont val="Calibri"/>
        <family val="2"/>
        <scheme val="minor"/>
      </rPr>
      <t xml:space="preserve">स </t>
    </r>
    <r>
      <rPr>
        <i/>
        <sz val="11"/>
        <color rgb="FF0000FF"/>
        <rFont val="Calibri"/>
        <family val="2"/>
        <scheme val="minor"/>
      </rPr>
      <t xml:space="preserve">एन गद द </t>
    </r>
    <r>
      <rPr>
        <sz val="11"/>
        <color rgb="FF008000"/>
        <rFont val="Calibri"/>
        <family val="2"/>
        <scheme val="minor"/>
      </rPr>
      <t xml:space="preserve">प ङ ब त </t>
    </r>
    <r>
      <rPr>
        <strike/>
        <sz val="11"/>
        <color rgb="FFFF0000"/>
        <rFont val="Calibri"/>
        <family val="2"/>
        <scheme val="minor"/>
      </rPr>
      <t xml:space="preserve">मद न </t>
    </r>
    <r>
      <rPr>
        <sz val="11"/>
        <color rgb="FF008000"/>
        <rFont val="Calibri"/>
        <family val="2"/>
        <scheme val="minor"/>
      </rPr>
      <t xml:space="preserve">म </t>
    </r>
    <r>
      <rPr>
        <strike/>
        <sz val="11"/>
        <color rgb="FFFF0000"/>
        <rFont val="Calibri"/>
        <family val="2"/>
        <scheme val="minor"/>
      </rPr>
      <t xml:space="preserve">ल च ल गद स एन गद द थ न लब य ह ङल थ र ब प न ब प रभ स क ल ब त मद </t>
    </r>
    <r>
      <rPr>
        <sz val="11"/>
        <color rgb="FF008000"/>
        <rFont val="Calibri"/>
        <family val="2"/>
        <scheme val="minor"/>
      </rPr>
      <t xml:space="preserve">एन गद स </t>
    </r>
    <r>
      <rPr>
        <b/>
        <sz val="11"/>
        <color rgb="FF800080"/>
        <rFont val="Calibri"/>
        <family val="2"/>
        <scheme val="minor"/>
      </rPr>
      <t xml:space="preserve">थ </t>
    </r>
    <r>
      <rPr>
        <sz val="11"/>
        <color rgb="FF008000"/>
        <rFont val="Calibri"/>
        <family val="2"/>
        <scheme val="minor"/>
      </rPr>
      <t xml:space="preserve">म ल </t>
    </r>
    <r>
      <rPr>
        <i/>
        <sz val="11"/>
        <color rgb="FF0000FF"/>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</si>
  <si>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नइब ग गद लस प पद </t>
    </r>
    <r>
      <rPr>
        <sz val="11"/>
        <color rgb="FF008000"/>
        <rFont val="Calibri"/>
        <family val="2"/>
        <scheme val="minor"/>
      </rPr>
      <t xml:space="preserve">न प </t>
    </r>
    <r>
      <rPr>
        <b/>
        <sz val="11"/>
        <color rgb="FF800080"/>
        <rFont val="Calibri"/>
        <family val="2"/>
        <scheme val="minor"/>
      </rPr>
      <t xml:space="preserve">पल द ष </t>
    </r>
    <r>
      <rPr>
        <sz val="11"/>
        <color rgb="FF008000"/>
        <rFont val="Calibri"/>
        <family val="2"/>
        <scheme val="minor"/>
      </rPr>
      <t xml:space="preserve">म </t>
    </r>
    <r>
      <rPr>
        <b/>
        <sz val="11"/>
        <color rgb="FF800080"/>
        <rFont val="Calibri"/>
        <family val="2"/>
        <scheme val="minor"/>
      </rPr>
      <t xml:space="preserve">टब लल , </t>
    </r>
    <r>
      <rPr>
        <sz val="11"/>
        <color rgb="FF008000"/>
        <rFont val="Calibri"/>
        <family val="2"/>
        <scheme val="minor"/>
      </rPr>
      <t xml:space="preserve">त ग द भ सम जम म न </t>
    </r>
    <r>
      <rPr>
        <i/>
        <sz val="11"/>
        <color rgb="FF0000FF"/>
        <rFont val="Calibri"/>
        <family val="2"/>
        <scheme val="minor"/>
      </rPr>
      <t xml:space="preserve">नइब त </t>
    </r>
    <r>
      <rPr>
        <sz val="11"/>
        <color rgb="FF008000"/>
        <rFont val="Calibri"/>
        <family val="2"/>
        <scheme val="minor"/>
      </rPr>
      <t xml:space="preserve">म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ङद थ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</si>
  <si>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एल </t>
    </r>
    <r>
      <rPr>
        <i/>
        <sz val="11"/>
        <color rgb="FF0000FF"/>
        <rFont val="Calibri"/>
        <family val="2"/>
        <scheme val="minor"/>
      </rPr>
      <t xml:space="preserve">स मर द ख </t>
    </r>
    <r>
      <rPr>
        <sz val="11"/>
        <color rgb="FF008000"/>
        <rFont val="Calibri"/>
        <family val="2"/>
        <scheme val="minor"/>
      </rPr>
      <t xml:space="preserve">म </t>
    </r>
    <r>
      <rPr>
        <strike/>
        <sz val="11"/>
        <color rgb="FFFF000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भ ब त </t>
    </r>
    <r>
      <rPr>
        <sz val="11"/>
        <color rgb="FF008000"/>
        <rFont val="Calibri"/>
        <family val="2"/>
        <scheme val="minor"/>
      </rPr>
      <t xml:space="preserve">म </t>
    </r>
    <r>
      <rPr>
        <strike/>
        <sz val="11"/>
        <color rgb="FFFF0000"/>
        <rFont val="Calibri"/>
        <family val="2"/>
        <scheme val="minor"/>
      </rPr>
      <t xml:space="preserve">म , </t>
    </r>
    <r>
      <rPr>
        <sz val="11"/>
        <color rgb="FF008000"/>
        <rFont val="Calibri"/>
        <family val="2"/>
        <scheme val="minor"/>
      </rPr>
      <t xml:space="preserve">ङ द </t>
    </r>
    <r>
      <rPr>
        <b/>
        <sz val="11"/>
        <color rgb="FF800080"/>
        <rFont val="Calibri"/>
        <family val="2"/>
        <scheme val="minor"/>
      </rPr>
      <t xml:space="preserve">थ म ल । 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ङ </t>
    </r>
    <r>
      <rPr>
        <strike/>
        <sz val="11"/>
        <color rgb="FFFF0000"/>
        <rFont val="Calibri"/>
        <family val="2"/>
        <scheme val="minor"/>
      </rPr>
      <t xml:space="preserve">सम ङ ल ह न न </t>
    </r>
    <r>
      <rPr>
        <sz val="11"/>
        <color rgb="FF008000"/>
        <rFont val="Calibri"/>
        <family val="2"/>
        <scheme val="minor"/>
      </rPr>
      <t xml:space="preserve">त ङ </t>
    </r>
    <r>
      <rPr>
        <b/>
        <sz val="11"/>
        <color rgb="FF80008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</si>
  <si>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ङ इ </t>
    </r>
    <r>
      <rPr>
        <sz val="11"/>
        <color rgb="FF008000"/>
        <rFont val="Calibri"/>
        <family val="2"/>
        <scheme val="minor"/>
      </rPr>
      <t xml:space="preserve">धम ब </t>
    </r>
    <r>
      <rPr>
        <strike/>
        <sz val="11"/>
        <color rgb="FFFF0000"/>
        <rFont val="Calibri"/>
        <family val="2"/>
        <scheme val="minor"/>
      </rPr>
      <t xml:space="preserve">गद ल ल ग र ङ इ </t>
    </r>
    <r>
      <rPr>
        <sz val="11"/>
        <color rgb="FF008000"/>
        <rFont val="Calibri"/>
        <family val="2"/>
        <scheme val="minor"/>
      </rPr>
      <t xml:space="preserve">जम म न </t>
    </r>
    <r>
      <rPr>
        <i/>
        <sz val="11"/>
        <color rgb="FF0000FF"/>
        <rFont val="Calibri"/>
        <family val="2"/>
        <scheme val="minor"/>
      </rPr>
      <t xml:space="preserve">म ह गद </t>
    </r>
    <r>
      <rPr>
        <sz val="11"/>
        <color rgb="FF008000"/>
        <rFont val="Calibri"/>
        <family val="2"/>
        <scheme val="minor"/>
      </rPr>
      <t xml:space="preserve">द </t>
    </r>
    <r>
      <rPr>
        <b/>
        <sz val="11"/>
        <color rgb="FF800080"/>
        <rFont val="Calibri"/>
        <family val="2"/>
        <scheme val="minor"/>
      </rPr>
      <t xml:space="preserve">थ र ब प </t>
    </r>
    <r>
      <rPr>
        <sz val="11"/>
        <color rgb="FF008000"/>
        <rFont val="Calibri"/>
        <family val="2"/>
        <scheme val="minor"/>
      </rPr>
      <t xml:space="preserve">न </t>
    </r>
    <r>
      <rPr>
        <b/>
        <sz val="11"/>
        <color rgb="FF800080"/>
        <rFont val="Calibri"/>
        <family val="2"/>
        <scheme val="minor"/>
      </rPr>
      <t xml:space="preserve">ब सम च र थ न लब ह न 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न न ज कज कध न ल य ह लद न शक त ओच छ </t>
    </r>
    <r>
      <rPr>
        <sz val="11"/>
        <color rgb="FF008000"/>
        <rFont val="Calibri"/>
        <family val="2"/>
        <scheme val="minor"/>
      </rPr>
      <t xml:space="preserve">ख र ष ट य श </t>
    </r>
    <r>
      <rPr>
        <b/>
        <sz val="11"/>
        <color rgb="FF800080"/>
        <rFont val="Calibri"/>
        <family val="2"/>
        <scheme val="minor"/>
      </rPr>
      <t xml:space="preserve">स ज कज कध न ल ज न </t>
    </r>
    <r>
      <rPr>
        <sz val="11"/>
        <color rgb="FF008000"/>
        <rFont val="Calibri"/>
        <family val="2"/>
        <scheme val="minor"/>
      </rPr>
      <t xml:space="preserve">य ङ ग </t>
    </r>
    <r>
      <rPr>
        <strike/>
        <sz val="11"/>
        <color rgb="FFFF0000"/>
        <rFont val="Calibri"/>
        <family val="2"/>
        <scheme val="minor"/>
      </rPr>
      <t xml:space="preserve">भ स ङ इ च द ख न ब ह न न </t>
    </r>
    <r>
      <rPr>
        <sz val="11"/>
        <color rgb="FF008000"/>
        <rFont val="Calibri"/>
        <family val="2"/>
        <scheme val="minor"/>
      </rPr>
      <t xml:space="preserve">। </t>
    </r>
  </si>
  <si>
    <r>
      <rPr>
        <sz val="11"/>
        <color rgb="FF008000"/>
        <rFont val="Calibri"/>
        <family val="2"/>
        <scheme val="minor"/>
      </rPr>
      <t xml:space="preserve">च </t>
    </r>
    <r>
      <rPr>
        <b/>
        <sz val="11"/>
        <color rgb="FF800080"/>
        <rFont val="Calibri"/>
        <family val="2"/>
        <scheme val="minor"/>
      </rPr>
      <t xml:space="preserve">त म </t>
    </r>
    <r>
      <rPr>
        <sz val="11"/>
        <color rgb="FF008000"/>
        <rFont val="Calibri"/>
        <family val="2"/>
        <scheme val="minor"/>
      </rPr>
      <t xml:space="preserve">सत य ह न न </t>
    </r>
    <r>
      <rPr>
        <b/>
        <sz val="11"/>
        <color rgb="FF800080"/>
        <rFont val="Calibri"/>
        <family val="2"/>
        <scheme val="minor"/>
      </rPr>
      <t xml:space="preserve">। थ तब स लम </t>
    </r>
    <r>
      <rPr>
        <sz val="11"/>
        <color rgb="FF008000"/>
        <rFont val="Calibri"/>
        <family val="2"/>
        <scheme val="minor"/>
      </rPr>
      <t xml:space="preserve">य ह ङ </t>
    </r>
    <r>
      <rPr>
        <b/>
        <sz val="11"/>
        <color rgb="FF800080"/>
        <rFont val="Calibri"/>
        <family val="2"/>
        <scheme val="minor"/>
      </rPr>
      <t xml:space="preserve">व श व सर क ङ </t>
    </r>
    <r>
      <rPr>
        <sz val="11"/>
        <color rgb="FF008000"/>
        <rFont val="Calibri"/>
        <family val="2"/>
        <scheme val="minor"/>
      </rPr>
      <t xml:space="preserve">स </t>
    </r>
    <r>
      <rPr>
        <b/>
        <sz val="11"/>
        <color rgb="FF800080"/>
        <rFont val="Calibri"/>
        <family val="2"/>
        <scheme val="minor"/>
      </rPr>
      <t xml:space="preserve">च ज </t>
    </r>
    <r>
      <rPr>
        <sz val="11"/>
        <color rgb="FF008000"/>
        <rFont val="Calibri"/>
        <family val="2"/>
        <scheme val="minor"/>
      </rPr>
      <t xml:space="preserve">भ सम </t>
    </r>
    <r>
      <rPr>
        <b/>
        <sz val="11"/>
        <color rgb="FF800080"/>
        <rFont val="Calibri"/>
        <family val="2"/>
        <scheme val="minor"/>
      </rPr>
      <t xml:space="preserve">य ह ङएन न ख र ष टद </t>
    </r>
    <r>
      <rPr>
        <sz val="11"/>
        <color rgb="FF008000"/>
        <rFont val="Calibri"/>
        <family val="2"/>
        <scheme val="minor"/>
      </rPr>
      <t xml:space="preserve">न छ य मन न स ल । </t>
    </r>
  </si>
  <si>
    <r>
      <rPr>
        <b/>
        <sz val="11"/>
        <color rgb="FF800080"/>
        <rFont val="Calibri"/>
        <family val="2"/>
        <scheme val="minor"/>
      </rPr>
      <t xml:space="preserve">च त म थ म </t>
    </r>
    <r>
      <rPr>
        <sz val="11"/>
        <color rgb="FF008000"/>
        <rFont val="Calibri"/>
        <family val="2"/>
        <scheme val="minor"/>
      </rPr>
      <t xml:space="preserve">छ </t>
    </r>
    <r>
      <rPr>
        <strike/>
        <sz val="11"/>
        <color rgb="FFFF0000"/>
        <rFont val="Calibri"/>
        <family val="2"/>
        <scheme val="minor"/>
      </rPr>
      <t xml:space="preserve">ङ द म ह गद स प न ब द खद न ङ इ न ब द ख एस म र ङ ब म ल । एन ट ओख य , आइक न यनद न ल स त र भ ब ग ल र ङ इ ग त ल ह न द ख न ज । तस न न थ जम म न द खग </t>
    </r>
    <r>
      <rPr>
        <sz val="11"/>
        <color rgb="FF008000"/>
        <rFont val="Calibri"/>
        <family val="2"/>
        <scheme val="minor"/>
      </rPr>
      <t xml:space="preserve">य म प रभ </t>
    </r>
    <r>
      <rPr>
        <i/>
        <sz val="11"/>
        <color rgb="FF0000FF"/>
        <rFont val="Calibri"/>
        <family val="2"/>
        <scheme val="minor"/>
      </rPr>
      <t xml:space="preserve">द व श व स लब ज य ज य आल न न आङ गद द ह ल आतब द ख न स च ज । जम ह न </t>
    </r>
    <r>
      <rPr>
        <sz val="11"/>
        <color rgb="FF008000"/>
        <rFont val="Calibri"/>
        <family val="2"/>
        <scheme val="minor"/>
      </rPr>
      <t xml:space="preserve">स ङ द </t>
    </r>
    <r>
      <rPr>
        <b/>
        <sz val="11"/>
        <color rgb="FF800080"/>
        <rFont val="Calibri"/>
        <family val="2"/>
        <scheme val="minor"/>
      </rPr>
      <t xml:space="preserve">द ख प न स एन गद ल ग ङर ङ त ङ ल </t>
    </r>
    <r>
      <rPr>
        <sz val="11"/>
        <color rgb="FF008000"/>
        <rFont val="Calibri"/>
        <family val="2"/>
        <scheme val="minor"/>
      </rPr>
      <t xml:space="preserve">। </t>
    </r>
    <r>
      <rPr>
        <i/>
        <sz val="11"/>
        <color rgb="FF0000FF"/>
        <rFont val="Calibri"/>
        <family val="2"/>
        <scheme val="minor"/>
      </rPr>
      <t xml:space="preserve">ओच छ एन गद स ङ द द ख लस ग लब म ल । </t>
    </r>
  </si>
  <si>
    <r>
      <rPr>
        <strike/>
        <sz val="11"/>
        <color rgb="FFFF0000"/>
        <rFont val="Calibri"/>
        <family val="2"/>
        <scheme val="minor"/>
      </rPr>
      <t xml:space="preserve">प ङ न न </t>
    </r>
    <r>
      <rPr>
        <sz val="11"/>
        <color rgb="FF008000"/>
        <rFont val="Calibri"/>
        <family val="2"/>
        <scheme val="minor"/>
      </rPr>
      <t xml:space="preserve">त </t>
    </r>
    <r>
      <rPr>
        <b/>
        <sz val="11"/>
        <color rgb="FF800080"/>
        <rFont val="Calibri"/>
        <family val="2"/>
        <scheme val="minor"/>
      </rPr>
      <t xml:space="preserve">ग द भ सम य श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न छ य म </t>
    </r>
    <r>
      <rPr>
        <b/>
        <sz val="11"/>
        <color rgb="FF800080"/>
        <rFont val="Calibri"/>
        <family val="2"/>
        <scheme val="minor"/>
      </rPr>
      <t xml:space="preserve">ग क तब </t>
    </r>
    <r>
      <rPr>
        <sz val="11"/>
        <color rgb="FF008000"/>
        <rFont val="Calibri"/>
        <family val="2"/>
        <scheme val="minor"/>
      </rPr>
      <t xml:space="preserve">स </t>
    </r>
    <r>
      <rPr>
        <i/>
        <sz val="11"/>
        <color rgb="FF0000FF"/>
        <rFont val="Calibri"/>
        <family val="2"/>
        <scheme val="minor"/>
      </rPr>
      <t xml:space="preserve">लम सदनन ल ग र </t>
    </r>
    <r>
      <rPr>
        <sz val="11"/>
        <color rgb="FF008000"/>
        <rFont val="Calibri"/>
        <family val="2"/>
        <scheme val="minor"/>
      </rPr>
      <t xml:space="preserve">द ख </t>
    </r>
    <r>
      <rPr>
        <strike/>
        <sz val="11"/>
        <color rgb="FFFF0000"/>
        <rFont val="Calibri"/>
        <family val="2"/>
        <scheme val="minor"/>
      </rPr>
      <t xml:space="preserve">म प </t>
    </r>
    <r>
      <rPr>
        <sz val="11"/>
        <color rgb="FF008000"/>
        <rFont val="Calibri"/>
        <family val="2"/>
        <scheme val="minor"/>
      </rPr>
      <t xml:space="preserve">न </t>
    </r>
    <r>
      <rPr>
        <b/>
        <sz val="11"/>
        <color rgb="FF800080"/>
        <rFont val="Calibri"/>
        <family val="2"/>
        <scheme val="minor"/>
      </rPr>
      <t xml:space="preserve">स सदन च ल </t>
    </r>
    <r>
      <rPr>
        <sz val="11"/>
        <color rgb="FF008000"/>
        <rFont val="Calibri"/>
        <family val="2"/>
        <scheme val="minor"/>
      </rPr>
      <t xml:space="preserve">। </t>
    </r>
  </si>
  <si>
    <r>
      <rPr>
        <sz val="11"/>
        <color rgb="FF008000"/>
        <rFont val="Calibri"/>
        <family val="2"/>
        <scheme val="minor"/>
      </rPr>
      <t xml:space="preserve">तर प रभ </t>
    </r>
    <r>
      <rPr>
        <i/>
        <sz val="11"/>
        <color rgb="FF0000FF"/>
        <rFont val="Calibri"/>
        <family val="2"/>
        <scheme val="minor"/>
      </rPr>
      <t xml:space="preserve">स ङ द दय लब परम श वरल य ह ल स ल सम च र थ न लब र </t>
    </r>
    <r>
      <rPr>
        <sz val="11"/>
        <color rgb="FF008000"/>
        <rFont val="Calibri"/>
        <family val="2"/>
        <scheme val="minor"/>
      </rPr>
      <t xml:space="preserve">ङ द न छ य म </t>
    </r>
    <r>
      <rPr>
        <b/>
        <sz val="11"/>
        <color rgb="FF800080"/>
        <rFont val="Calibri"/>
        <family val="2"/>
        <scheme val="minor"/>
      </rPr>
      <t xml:space="preserve">ह र </t>
    </r>
    <r>
      <rPr>
        <sz val="11"/>
        <color rgb="FF008000"/>
        <rFont val="Calibri"/>
        <family val="2"/>
        <scheme val="minor"/>
      </rPr>
      <t xml:space="preserve">प </t>
    </r>
    <r>
      <rPr>
        <strike/>
        <sz val="11"/>
        <color rgb="FFFF0000"/>
        <rFont val="Calibri"/>
        <family val="2"/>
        <scheme val="minor"/>
      </rPr>
      <t xml:space="preserve">न ज । थ </t>
    </r>
    <r>
      <rPr>
        <sz val="11"/>
        <color rgb="FF008000"/>
        <rFont val="Calibri"/>
        <family val="2"/>
        <scheme val="minor"/>
      </rPr>
      <t xml:space="preserve">तब स </t>
    </r>
    <r>
      <rPr>
        <b/>
        <sz val="11"/>
        <color rgb="FF800080"/>
        <rFont val="Calibri"/>
        <family val="2"/>
        <scheme val="minor"/>
      </rPr>
      <t xml:space="preserve">म म ब । ओच छ </t>
    </r>
    <r>
      <rPr>
        <sz val="11"/>
        <color rgb="FF008000"/>
        <rFont val="Calibri"/>
        <family val="2"/>
        <scheme val="minor"/>
      </rPr>
      <t xml:space="preserve">अर ग य ह लल म ह गद द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ब सम च र ज यन लस थ न लखम ज । च ह रङ लस </t>
    </r>
    <r>
      <rPr>
        <sz val="11"/>
        <color rgb="FF008000"/>
        <rFont val="Calibri"/>
        <family val="2"/>
        <scheme val="minor"/>
      </rPr>
      <t xml:space="preserve">परम श वरस </t>
    </r>
    <r>
      <rPr>
        <strike/>
        <sz val="11"/>
        <color rgb="FFFF0000"/>
        <rFont val="Calibri"/>
        <family val="2"/>
        <scheme val="minor"/>
      </rPr>
      <t xml:space="preserve">ङ द स ब ग य </t>
    </r>
    <r>
      <rPr>
        <sz val="11"/>
        <color rgb="FF008000"/>
        <rFont val="Calibri"/>
        <family val="2"/>
        <scheme val="minor"/>
      </rPr>
      <t xml:space="preserve">म </t>
    </r>
    <r>
      <rPr>
        <i/>
        <sz val="11"/>
        <color rgb="FF0000FF"/>
        <rFont val="Calibri"/>
        <family val="2"/>
        <scheme val="minor"/>
      </rPr>
      <t xml:space="preserve">लम प न </t>
    </r>
    <r>
      <rPr>
        <sz val="11"/>
        <color rgb="FF008000"/>
        <rFont val="Calibri"/>
        <family val="2"/>
        <scheme val="minor"/>
      </rPr>
      <t xml:space="preserve">ज </t>
    </r>
    <r>
      <rPr>
        <strike/>
        <sz val="11"/>
        <color rgb="FFFF0000"/>
        <rFont val="Calibri"/>
        <family val="2"/>
        <scheme val="minor"/>
      </rPr>
      <t xml:space="preserve">गब लज </t>
    </r>
    <r>
      <rPr>
        <sz val="11"/>
        <color rgb="FF008000"/>
        <rFont val="Calibri"/>
        <family val="2"/>
        <scheme val="minor"/>
      </rPr>
      <t xml:space="preserve">। </t>
    </r>
  </si>
  <si>
    <r>
      <rPr>
        <b/>
        <sz val="11"/>
        <color rgb="FF800080"/>
        <rFont val="Calibri"/>
        <family val="2"/>
        <scheme val="minor"/>
      </rPr>
      <t xml:space="preserve">जम ह न स ङ </t>
    </r>
    <r>
      <rPr>
        <sz val="11"/>
        <color rgb="FF008000"/>
        <rFont val="Calibri"/>
        <family val="2"/>
        <scheme val="minor"/>
      </rPr>
      <t xml:space="preserve">इ </t>
    </r>
    <r>
      <rPr>
        <strike/>
        <sz val="11"/>
        <color rgb="FFFF0000"/>
        <rFont val="Calibri"/>
        <family val="2"/>
        <scheme val="minor"/>
      </rPr>
      <t xml:space="preserve">म स आर स ए ख इम दम न बचन </t>
    </r>
    <r>
      <rPr>
        <sz val="11"/>
        <color rgb="FF008000"/>
        <rFont val="Calibri"/>
        <family val="2"/>
        <scheme val="minor"/>
      </rPr>
      <t xml:space="preserve">थ न लब </t>
    </r>
    <r>
      <rPr>
        <i/>
        <sz val="11"/>
        <color rgb="FF0000FF"/>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ब प न ब सम च </t>
    </r>
    <r>
      <rPr>
        <sz val="11"/>
        <color rgb="FF008000"/>
        <rFont val="Calibri"/>
        <family val="2"/>
        <scheme val="minor"/>
      </rPr>
      <t xml:space="preserve">र </t>
    </r>
    <r>
      <rPr>
        <b/>
        <sz val="11"/>
        <color rgb="FF800080"/>
        <rFont val="Calibri"/>
        <family val="2"/>
        <scheme val="minor"/>
      </rPr>
      <t xml:space="preserve">थ न लस ज न ब म ल । थ तब स लम त र द इब </t>
    </r>
    <r>
      <rPr>
        <sz val="11"/>
        <color rgb="FF008000"/>
        <rFont val="Calibri"/>
        <family val="2"/>
        <scheme val="minor"/>
      </rPr>
      <t xml:space="preserve">म ह गद द </t>
    </r>
    <r>
      <rPr>
        <strike/>
        <sz val="11"/>
        <color rgb="FFFF0000"/>
        <rFont val="Calibri"/>
        <family val="2"/>
        <scheme val="minor"/>
      </rPr>
      <t xml:space="preserve">अर त प </t>
    </r>
    <r>
      <rPr>
        <sz val="11"/>
        <color rgb="FF008000"/>
        <rFont val="Calibri"/>
        <family val="2"/>
        <scheme val="minor"/>
      </rPr>
      <t xml:space="preserve">न </t>
    </r>
    <r>
      <rPr>
        <strike/>
        <sz val="11"/>
        <color rgb="FFFF0000"/>
        <rFont val="Calibri"/>
        <family val="2"/>
        <scheme val="minor"/>
      </rPr>
      <t xml:space="preserve">ग , बङ ग , आ ट प न ग , ओच छ द ख तस </t>
    </r>
    <r>
      <rPr>
        <sz val="11"/>
        <color rgb="FF008000"/>
        <rFont val="Calibri"/>
        <family val="2"/>
        <scheme val="minor"/>
      </rPr>
      <t xml:space="preserve">स </t>
    </r>
    <r>
      <rPr>
        <strike/>
        <sz val="11"/>
        <color rgb="FFFF0000"/>
        <rFont val="Calibri"/>
        <family val="2"/>
        <scheme val="minor"/>
      </rPr>
      <t xml:space="preserve">म न ब </t>
    </r>
    <r>
      <rPr>
        <sz val="11"/>
        <color rgb="FF008000"/>
        <rFont val="Calibri"/>
        <family val="2"/>
        <scheme val="minor"/>
      </rPr>
      <t xml:space="preserve">र द </t>
    </r>
    <r>
      <rPr>
        <b/>
        <sz val="11"/>
        <color rgb="FF800080"/>
        <rFont val="Calibri"/>
        <family val="2"/>
        <scheme val="minor"/>
      </rPr>
      <t xml:space="preserve">तस भ रउ </t>
    </r>
    <r>
      <rPr>
        <sz val="11"/>
        <color rgb="FF008000"/>
        <rFont val="Calibri"/>
        <family val="2"/>
        <scheme val="minor"/>
      </rPr>
      <t xml:space="preserve">। </t>
    </r>
  </si>
  <si>
    <r>
      <rPr>
        <b/>
        <sz val="11"/>
        <color rgb="FF800080"/>
        <rFont val="Calibri"/>
        <family val="2"/>
        <scheme val="minor"/>
      </rPr>
      <t xml:space="preserve">जम ह न स अगमवक त गद स ल प ब त म अन </t>
    </r>
    <r>
      <rPr>
        <sz val="11"/>
        <color rgb="FF008000"/>
        <rFont val="Calibri"/>
        <family val="2"/>
        <scheme val="minor"/>
      </rPr>
      <t xml:space="preserve">छ </t>
    </r>
    <r>
      <rPr>
        <i/>
        <sz val="11"/>
        <color rgb="FF0000FF"/>
        <rFont val="Calibri"/>
        <family val="2"/>
        <scheme val="minor"/>
      </rPr>
      <t xml:space="preserve">र आभ रब </t>
    </r>
    <r>
      <rPr>
        <sz val="11"/>
        <color rgb="FF008000"/>
        <rFont val="Calibri"/>
        <family val="2"/>
        <scheme val="minor"/>
      </rPr>
      <t xml:space="preserve">यह द गद ह र प तब द मल न त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खस </t>
    </r>
    <r>
      <rPr>
        <sz val="11"/>
        <color rgb="FF008000"/>
        <rFont val="Calibri"/>
        <family val="2"/>
        <scheme val="minor"/>
      </rPr>
      <t xml:space="preserve">थ न गद </t>
    </r>
    <r>
      <rPr>
        <strike/>
        <sz val="11"/>
        <color rgb="FFFF0000"/>
        <rFont val="Calibri"/>
        <family val="2"/>
        <scheme val="minor"/>
      </rPr>
      <t xml:space="preserve">द “ आल गद , ह र ङन </t>
    </r>
    <r>
      <rPr>
        <sz val="11"/>
        <color rgb="FF008000"/>
        <rFont val="Calibri"/>
        <family val="2"/>
        <scheme val="minor"/>
      </rPr>
      <t xml:space="preserve">द न छ य म म </t>
    </r>
    <r>
      <rPr>
        <i/>
        <sz val="11"/>
        <color rgb="FF0000FF"/>
        <rFont val="Calibri"/>
        <family val="2"/>
        <scheme val="minor"/>
      </rPr>
      <t xml:space="preserve">ब जम म न य </t>
    </r>
    <r>
      <rPr>
        <sz val="11"/>
        <color rgb="FF008000"/>
        <rFont val="Calibri"/>
        <family val="2"/>
        <scheme val="minor"/>
      </rPr>
      <t xml:space="preserve">ह </t>
    </r>
    <r>
      <rPr>
        <b/>
        <sz val="11"/>
        <color rgb="FF800080"/>
        <rFont val="Calibri"/>
        <family val="2"/>
        <scheme val="minor"/>
      </rPr>
      <t xml:space="preserve">ल स ल सम च र थ </t>
    </r>
    <r>
      <rPr>
        <sz val="11"/>
        <color rgb="FF008000"/>
        <rFont val="Calibri"/>
        <family val="2"/>
        <scheme val="minor"/>
      </rPr>
      <t xml:space="preserve">न </t>
    </r>
    <r>
      <rPr>
        <b/>
        <sz val="11"/>
        <color rgb="FF800080"/>
        <rFont val="Calibri"/>
        <family val="2"/>
        <scheme val="minor"/>
      </rPr>
      <t xml:space="preserve">लब न , “ च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भङ लउ </t>
    </r>
    <r>
      <rPr>
        <sz val="11"/>
        <color rgb="FF008000"/>
        <rFont val="Calibri"/>
        <family val="2"/>
        <scheme val="minor"/>
      </rPr>
      <t xml:space="preserve">” भ स भ ज । </t>
    </r>
  </si>
  <si>
    <r>
      <rPr>
        <i/>
        <sz val="11"/>
        <color rgb="FF0000FF"/>
        <rFont val="Calibri"/>
        <family val="2"/>
        <scheme val="minor"/>
      </rPr>
      <t xml:space="preserve">थ तब स लम य श ख र ष ट ह र ङन न क र सग य म स स ज न ब म ल । द न द </t>
    </r>
    <r>
      <rPr>
        <sz val="11"/>
        <color rgb="FF008000"/>
        <rFont val="Calibri"/>
        <family val="2"/>
        <scheme val="minor"/>
      </rPr>
      <t xml:space="preserve">परम श वरस </t>
    </r>
    <r>
      <rPr>
        <b/>
        <sz val="11"/>
        <color rgb="FF800080"/>
        <rFont val="Calibri"/>
        <family val="2"/>
        <scheme val="minor"/>
      </rPr>
      <t xml:space="preserve">थ </t>
    </r>
    <r>
      <rPr>
        <sz val="11"/>
        <color rgb="FF008000"/>
        <rFont val="Calibri"/>
        <family val="2"/>
        <scheme val="minor"/>
      </rPr>
      <t xml:space="preserve">द </t>
    </r>
    <r>
      <rPr>
        <strike/>
        <sz val="11"/>
        <color rgb="FFFF0000"/>
        <rFont val="Calibri"/>
        <family val="2"/>
        <scheme val="minor"/>
      </rPr>
      <t xml:space="preserve">ख इम नइन आलन </t>
    </r>
    <r>
      <rPr>
        <sz val="11"/>
        <color rgb="FF008000"/>
        <rFont val="Calibri"/>
        <family val="2"/>
        <scheme val="minor"/>
      </rPr>
      <t xml:space="preserve">स ब ग य म स न </t>
    </r>
    <r>
      <rPr>
        <b/>
        <sz val="11"/>
        <color rgb="FF800080"/>
        <rFont val="Calibri"/>
        <family val="2"/>
        <scheme val="minor"/>
      </rPr>
      <t xml:space="preserve">लस ज न </t>
    </r>
    <r>
      <rPr>
        <sz val="11"/>
        <color rgb="FF008000"/>
        <rFont val="Calibri"/>
        <family val="2"/>
        <scheme val="minor"/>
      </rPr>
      <t xml:space="preserve">ब म ल </t>
    </r>
    <r>
      <rPr>
        <b/>
        <sz val="11"/>
        <color rgb="FF800080"/>
        <rFont val="Calibri"/>
        <family val="2"/>
        <scheme val="minor"/>
      </rPr>
      <t xml:space="preserve">। ओच छ थ स </t>
    </r>
    <r>
      <rPr>
        <sz val="11"/>
        <color rgb="FF008000"/>
        <rFont val="Calibri"/>
        <family val="2"/>
        <scheme val="minor"/>
      </rPr>
      <t xml:space="preserve">न </t>
    </r>
    <r>
      <rPr>
        <b/>
        <sz val="11"/>
        <color rgb="FF800080"/>
        <rFont val="Calibri"/>
        <family val="2"/>
        <scheme val="minor"/>
      </rPr>
      <t xml:space="preserve">परम श वरग </t>
    </r>
    <r>
      <rPr>
        <sz val="11"/>
        <color rgb="FF008000"/>
        <rFont val="Calibri"/>
        <family val="2"/>
        <scheme val="minor"/>
      </rPr>
      <t xml:space="preserve">य म </t>
    </r>
    <r>
      <rPr>
        <i/>
        <sz val="11"/>
        <color rgb="FF0000FF"/>
        <rFont val="Calibri"/>
        <family val="2"/>
        <scheme val="minor"/>
      </rPr>
      <t xml:space="preserve">म </t>
    </r>
    <r>
      <rPr>
        <sz val="11"/>
        <color rgb="FF008000"/>
        <rFont val="Calibri"/>
        <family val="2"/>
        <scheme val="minor"/>
      </rPr>
      <t xml:space="preserve">लम </t>
    </r>
    <r>
      <rPr>
        <b/>
        <sz val="11"/>
        <color rgb="FF800080"/>
        <rFont val="Calibri"/>
        <family val="2"/>
        <scheme val="minor"/>
      </rPr>
      <t xml:space="preserve">य ङ ल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</si>
  <si>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जम ह न स थ न गद </t>
    </r>
    <r>
      <rPr>
        <sz val="11"/>
        <color rgb="FF008000"/>
        <rFont val="Calibri"/>
        <family val="2"/>
        <scheme val="minor"/>
      </rPr>
      <t xml:space="preserve">एन ट ओख य </t>
    </r>
    <r>
      <rPr>
        <b/>
        <sz val="11"/>
        <color rgb="FF800080"/>
        <rFont val="Calibri"/>
        <family val="2"/>
        <scheme val="minor"/>
      </rPr>
      <t xml:space="preserve">भ ब शहरर </t>
    </r>
    <r>
      <rPr>
        <sz val="11"/>
        <color rgb="FF008000"/>
        <rFont val="Calibri"/>
        <family val="2"/>
        <scheme val="minor"/>
      </rPr>
      <t xml:space="preserve">ध खम ह न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थ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द ङ य इज । ओच छ </t>
    </r>
    <r>
      <rPr>
        <strike/>
        <sz val="11"/>
        <color rgb="FFFF0000"/>
        <rFont val="Calibri"/>
        <family val="2"/>
        <scheme val="minor"/>
      </rPr>
      <t xml:space="preserve">परम श वर थ न न द न छ य म तस लब ग द न </t>
    </r>
    <r>
      <rPr>
        <sz val="11"/>
        <color rgb="FF008000"/>
        <rFont val="Calibri"/>
        <family val="2"/>
        <scheme val="minor"/>
      </rPr>
      <t xml:space="preserve">अर ग य ह लल म ह गद </t>
    </r>
    <r>
      <rPr>
        <b/>
        <sz val="11"/>
        <color rgb="FF800080"/>
        <rFont val="Calibri"/>
        <family val="2"/>
        <scheme val="minor"/>
      </rPr>
      <t xml:space="preserve">ल ग ङर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थ न गद </t>
    </r>
    <r>
      <rPr>
        <b/>
        <sz val="11"/>
        <color rgb="FF800080"/>
        <rFont val="Calibri"/>
        <family val="2"/>
        <scheme val="minor"/>
      </rPr>
      <t xml:space="preserve">ग य म लब ग ख ह रङ ब च म भ स </t>
    </r>
    <r>
      <rPr>
        <sz val="11"/>
        <color rgb="FF008000"/>
        <rFont val="Calibri"/>
        <family val="2"/>
        <scheme val="minor"/>
      </rPr>
      <t xml:space="preserve">प ङ स प न ज । </t>
    </r>
  </si>
  <si>
    <r>
      <rPr>
        <sz val="11"/>
        <color rgb="FF008000"/>
        <rFont val="Calibri"/>
        <family val="2"/>
        <scheme val="minor"/>
      </rPr>
      <t xml:space="preserve">जम ह न स थ न गद थ र </t>
    </r>
    <r>
      <rPr>
        <strike/>
        <sz val="11"/>
        <color rgb="FFFF0000"/>
        <rFont val="Calibri"/>
        <family val="2"/>
        <scheme val="minor"/>
      </rPr>
      <t xml:space="preserve">च ल गद द न छ य म ल ह न न ध नध </t>
    </r>
    <r>
      <rPr>
        <sz val="11"/>
        <color rgb="FF008000"/>
        <rFont val="Calibri"/>
        <family val="2"/>
        <scheme val="minor"/>
      </rPr>
      <t xml:space="preserve">न च ज । </t>
    </r>
  </si>
  <si>
    <r>
      <rPr>
        <strike/>
        <sz val="11"/>
        <color rgb="FFFF0000"/>
        <rFont val="Calibri"/>
        <family val="2"/>
        <scheme val="minor"/>
      </rPr>
      <t xml:space="preserve">थ ह रङ लस न ब क म ब म ह गद ङ म ब ग ल र खग , </t>
    </r>
    <r>
      <rPr>
        <sz val="11"/>
        <color rgb="FF008000"/>
        <rFont val="Calibri"/>
        <family val="2"/>
        <scheme val="minor"/>
      </rPr>
      <t xml:space="preserve">ओच छ </t>
    </r>
    <r>
      <rPr>
        <i/>
        <sz val="11"/>
        <color rgb="FF0000FF"/>
        <rFont val="Calibri"/>
        <family val="2"/>
        <scheme val="minor"/>
      </rPr>
      <t xml:space="preserve">स य ह न द </t>
    </r>
    <r>
      <rPr>
        <sz val="11"/>
        <color rgb="FF008000"/>
        <rFont val="Calibri"/>
        <family val="2"/>
        <scheme val="minor"/>
      </rPr>
      <t xml:space="preserve">अर ग य ह लल म ह गद द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छ य म ढ क स च ब र प रभ द व श व स लज । थ तब स लम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 रभ द व श व स लज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</si>
  <si>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ङस कब ल लब ह रङ </t>
    </r>
    <r>
      <rPr>
        <sz val="11"/>
        <color rgb="FF008000"/>
        <rFont val="Calibri"/>
        <family val="2"/>
        <scheme val="minor"/>
      </rPr>
      <t xml:space="preserve">न न </t>
    </r>
    <r>
      <rPr>
        <b/>
        <sz val="11"/>
        <color rgb="FF800080"/>
        <rFont val="Calibri"/>
        <family val="2"/>
        <scheme val="minor"/>
      </rPr>
      <t xml:space="preserve">सदनन ल ग </t>
    </r>
    <r>
      <rPr>
        <sz val="11"/>
        <color rgb="FF008000"/>
        <rFont val="Calibri"/>
        <family val="2"/>
        <scheme val="minor"/>
      </rPr>
      <t xml:space="preserve">र </t>
    </r>
    <r>
      <rPr>
        <b/>
        <sz val="11"/>
        <color rgb="FF800080"/>
        <rFont val="Calibri"/>
        <family val="2"/>
        <scheme val="minor"/>
      </rPr>
      <t xml:space="preserve">छ र </t>
    </r>
    <r>
      <rPr>
        <sz val="11"/>
        <color rgb="FF008000"/>
        <rFont val="Calibri"/>
        <family val="2"/>
        <scheme val="minor"/>
      </rPr>
      <t xml:space="preserve">स </t>
    </r>
    <r>
      <rPr>
        <b/>
        <sz val="11"/>
        <color rgb="FF800080"/>
        <rFont val="Calibri"/>
        <family val="2"/>
        <scheme val="minor"/>
      </rPr>
      <t xml:space="preserve">च उ </t>
    </r>
    <r>
      <rPr>
        <sz val="11"/>
        <color rgb="FF008000"/>
        <rFont val="Calibri"/>
        <family val="2"/>
        <scheme val="minor"/>
      </rPr>
      <t xml:space="preserve">। ओच छ </t>
    </r>
    <r>
      <rPr>
        <b/>
        <sz val="11"/>
        <color rgb="FF800080"/>
        <rFont val="Calibri"/>
        <family val="2"/>
        <scheme val="minor"/>
      </rPr>
      <t xml:space="preserve">परम श वरल मन द रर प ज लब म </t>
    </r>
    <r>
      <rPr>
        <sz val="11"/>
        <color rgb="FF008000"/>
        <rFont val="Calibri"/>
        <family val="2"/>
        <scheme val="minor"/>
      </rPr>
      <t xml:space="preserve">ल </t>
    </r>
    <r>
      <rPr>
        <b/>
        <sz val="11"/>
        <color rgb="FF800080"/>
        <rFont val="Calibri"/>
        <family val="2"/>
        <scheme val="minor"/>
      </rPr>
      <t xml:space="preserve">म ह गद द न यह द धर मग र गद </t>
    </r>
    <r>
      <rPr>
        <sz val="11"/>
        <color rgb="FF008000"/>
        <rFont val="Calibri"/>
        <family val="2"/>
        <scheme val="minor"/>
      </rPr>
      <t xml:space="preserve">ल </t>
    </r>
    <r>
      <rPr>
        <b/>
        <sz val="11"/>
        <color rgb="FF800080"/>
        <rFont val="Calibri"/>
        <family val="2"/>
        <scheme val="minor"/>
      </rPr>
      <t xml:space="preserve">य </t>
    </r>
    <r>
      <rPr>
        <sz val="11"/>
        <color rgb="FF008000"/>
        <rFont val="Calibri"/>
        <family val="2"/>
        <scheme val="minor"/>
      </rPr>
      <t xml:space="preserve">र </t>
    </r>
    <r>
      <rPr>
        <b/>
        <sz val="11"/>
        <color rgb="FF800080"/>
        <rFont val="Calibri"/>
        <family val="2"/>
        <scheme val="minor"/>
      </rPr>
      <t xml:space="preserve">ज म म प </t>
    </r>
    <r>
      <rPr>
        <sz val="11"/>
        <color rgb="FF008000"/>
        <rFont val="Calibri"/>
        <family val="2"/>
        <scheme val="minor"/>
      </rPr>
      <t xml:space="preserve">न </t>
    </r>
    <r>
      <rPr>
        <b/>
        <sz val="11"/>
        <color rgb="FF800080"/>
        <rFont val="Calibri"/>
        <family val="2"/>
        <scheme val="minor"/>
      </rPr>
      <t xml:space="preserve">न । जम ह </t>
    </r>
    <r>
      <rPr>
        <sz val="11"/>
        <color rgb="FF008000"/>
        <rFont val="Calibri"/>
        <family val="2"/>
        <scheme val="minor"/>
      </rPr>
      <t xml:space="preserve">न स </t>
    </r>
    <r>
      <rPr>
        <strike/>
        <sz val="11"/>
        <color rgb="FFFF0000"/>
        <rFont val="Calibri"/>
        <family val="2"/>
        <scheme val="minor"/>
      </rPr>
      <t xml:space="preserve">य प ज । थ तब स लम </t>
    </r>
    <r>
      <rPr>
        <sz val="11"/>
        <color rgb="FF008000"/>
        <rFont val="Calibri"/>
        <family val="2"/>
        <scheme val="minor"/>
      </rPr>
      <t xml:space="preserve">ङ इ ह र ङन </t>
    </r>
    <r>
      <rPr>
        <b/>
        <sz val="11"/>
        <color rgb="FF800080"/>
        <rFont val="Calibri"/>
        <family val="2"/>
        <scheme val="minor"/>
      </rPr>
      <t xml:space="preserve">ल </t>
    </r>
    <r>
      <rPr>
        <sz val="11"/>
        <color rgb="FF008000"/>
        <rFont val="Calibri"/>
        <family val="2"/>
        <scheme val="minor"/>
      </rPr>
      <t xml:space="preserve">ङ </t>
    </r>
    <r>
      <rPr>
        <b/>
        <sz val="11"/>
        <color rgb="FF800080"/>
        <rFont val="Calibri"/>
        <family val="2"/>
        <scheme val="minor"/>
      </rPr>
      <t xml:space="preserve">च छ पट ट भब म </t>
    </r>
    <r>
      <rPr>
        <sz val="11"/>
        <color rgb="FF008000"/>
        <rFont val="Calibri"/>
        <family val="2"/>
        <scheme val="minor"/>
      </rPr>
      <t xml:space="preserve">ब </t>
    </r>
    <r>
      <rPr>
        <strike/>
        <sz val="11"/>
        <color rgb="FFFF0000"/>
        <rFont val="Calibri"/>
        <family val="2"/>
        <scheme val="minor"/>
      </rPr>
      <t xml:space="preserve">परम श वरल ब र र ह र ङन द प ङ ल </t>
    </r>
    <r>
      <rPr>
        <sz val="11"/>
        <color rgb="FF008000"/>
        <rFont val="Calibri"/>
        <family val="2"/>
        <scheme val="minor"/>
      </rPr>
      <t xml:space="preserve">। </t>
    </r>
  </si>
  <si>
    <r>
      <rPr>
        <b/>
        <sz val="11"/>
        <color rgb="FF800080"/>
        <rFont val="Calibri"/>
        <family val="2"/>
        <scheme val="minor"/>
      </rPr>
      <t xml:space="preserve">प वलस प ङ ब च </t>
    </r>
    <r>
      <rPr>
        <sz val="11"/>
        <color rgb="FF008000"/>
        <rFont val="Calibri"/>
        <family val="2"/>
        <scheme val="minor"/>
      </rPr>
      <t xml:space="preserve">ह </t>
    </r>
    <r>
      <rPr>
        <i/>
        <sz val="11"/>
        <color rgb="FF0000FF"/>
        <rFont val="Calibri"/>
        <family val="2"/>
        <scheme val="minor"/>
      </rPr>
      <t xml:space="preserve">रङ ब त म आङ य </t>
    </r>
    <r>
      <rPr>
        <sz val="11"/>
        <color rgb="FF008000"/>
        <rFont val="Calibri"/>
        <family val="2"/>
        <scheme val="minor"/>
      </rPr>
      <t xml:space="preserve">न </t>
    </r>
    <r>
      <rPr>
        <strike/>
        <sz val="11"/>
        <color rgb="FFFF0000"/>
        <rFont val="Calibri"/>
        <family val="2"/>
        <scheme val="minor"/>
      </rPr>
      <t xml:space="preserve">स प वल एथ </t>
    </r>
    <r>
      <rPr>
        <sz val="11"/>
        <color rgb="FF008000"/>
        <rFont val="Calibri"/>
        <family val="2"/>
        <scheme val="minor"/>
      </rPr>
      <t xml:space="preserve">न </t>
    </r>
    <r>
      <rPr>
        <strike/>
        <sz val="11"/>
        <color rgb="FFFF0000"/>
        <rFont val="Calibri"/>
        <family val="2"/>
        <scheme val="minor"/>
      </rPr>
      <t xml:space="preserve">सग य म क र न थ भ ब ग ल र न ज </t>
    </r>
    <r>
      <rPr>
        <sz val="11"/>
        <color rgb="FF008000"/>
        <rFont val="Calibri"/>
        <family val="2"/>
        <scheme val="minor"/>
      </rPr>
      <t xml:space="preserve">। </t>
    </r>
  </si>
  <si>
    <r>
      <rPr>
        <i/>
        <sz val="11"/>
        <color rgb="FF0000FF"/>
        <rFont val="Calibri"/>
        <family val="2"/>
        <scheme val="minor"/>
      </rPr>
      <t xml:space="preserve">ल स स ङ </t>
    </r>
    <r>
      <rPr>
        <sz val="11"/>
        <color rgb="FF008000"/>
        <rFont val="Calibri"/>
        <family val="2"/>
        <scheme val="minor"/>
      </rPr>
      <t xml:space="preserve">प </t>
    </r>
    <r>
      <rPr>
        <b/>
        <sz val="11"/>
        <color rgb="FF800080"/>
        <rFont val="Calibri"/>
        <family val="2"/>
        <scheme val="minor"/>
      </rPr>
      <t xml:space="preserve">वलद न ब रन ब सल </t>
    </r>
    <r>
      <rPr>
        <sz val="11"/>
        <color rgb="FF008000"/>
        <rFont val="Calibri"/>
        <family val="2"/>
        <scheme val="minor"/>
      </rPr>
      <t xml:space="preserve">ल </t>
    </r>
    <r>
      <rPr>
        <b/>
        <sz val="11"/>
        <color rgb="FF800080"/>
        <rFont val="Calibri"/>
        <family val="2"/>
        <scheme val="minor"/>
      </rPr>
      <t xml:space="preserve">च छ ओच छ क </t>
    </r>
    <r>
      <rPr>
        <sz val="11"/>
        <color rgb="FF008000"/>
        <rFont val="Calibri"/>
        <family val="2"/>
        <scheme val="minor"/>
      </rPr>
      <t xml:space="preserve">ल ल </t>
    </r>
    <r>
      <rPr>
        <strike/>
        <sz val="11"/>
        <color rgb="FFFF0000"/>
        <rFont val="Calibri"/>
        <family val="2"/>
        <scheme val="minor"/>
      </rPr>
      <t xml:space="preserve">ह इर थ र म ह </t>
    </r>
    <r>
      <rPr>
        <sz val="11"/>
        <color rgb="FF008000"/>
        <rFont val="Calibri"/>
        <family val="2"/>
        <scheme val="minor"/>
      </rPr>
      <t xml:space="preserve">न </t>
    </r>
    <r>
      <rPr>
        <b/>
        <sz val="11"/>
        <color rgb="FF800080"/>
        <rFont val="Calibri"/>
        <family val="2"/>
        <scheme val="minor"/>
      </rPr>
      <t xml:space="preserve">लज । </t>
    </r>
    <r>
      <rPr>
        <sz val="11"/>
        <color rgb="FF008000"/>
        <rFont val="Calibri"/>
        <family val="2"/>
        <scheme val="minor"/>
      </rPr>
      <t xml:space="preserve">ओच छ थ न गद </t>
    </r>
    <r>
      <rPr>
        <b/>
        <sz val="11"/>
        <color rgb="FF800080"/>
        <rFont val="Calibri"/>
        <family val="2"/>
        <scheme val="minor"/>
      </rPr>
      <t xml:space="preserve">जम </t>
    </r>
    <r>
      <rPr>
        <sz val="11"/>
        <color rgb="FF008000"/>
        <rFont val="Calibri"/>
        <family val="2"/>
        <scheme val="minor"/>
      </rPr>
      <t xml:space="preserve">म </t>
    </r>
    <r>
      <rPr>
        <strike/>
        <sz val="11"/>
        <color rgb="FFFF0000"/>
        <rFont val="Calibri"/>
        <family val="2"/>
        <scheme val="minor"/>
      </rPr>
      <t xml:space="preserve">म हङ थ </t>
    </r>
    <r>
      <rPr>
        <sz val="11"/>
        <color rgb="FF008000"/>
        <rFont val="Calibri"/>
        <family val="2"/>
        <scheme val="minor"/>
      </rPr>
      <t xml:space="preserve">न </t>
    </r>
    <r>
      <rPr>
        <b/>
        <sz val="11"/>
        <color rgb="FF800080"/>
        <rFont val="Calibri"/>
        <family val="2"/>
        <scheme val="minor"/>
      </rPr>
      <t xml:space="preserve">प प तस च 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</si>
  <si>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स ह र </t>
    </r>
    <r>
      <rPr>
        <i/>
        <sz val="11"/>
        <color rgb="FF0000FF"/>
        <rFont val="Calibri"/>
        <family val="2"/>
        <scheme val="minor"/>
      </rPr>
      <t xml:space="preserve">ङस ह र </t>
    </r>
    <r>
      <rPr>
        <sz val="11"/>
        <color rgb="FF008000"/>
        <rFont val="Calibri"/>
        <family val="2"/>
        <scheme val="minor"/>
      </rPr>
      <t xml:space="preserve">ङद </t>
    </r>
    <r>
      <rPr>
        <b/>
        <sz val="11"/>
        <color rgb="FF800080"/>
        <rFont val="Calibri"/>
        <family val="2"/>
        <scheme val="minor"/>
      </rPr>
      <t xml:space="preserve">न ठ क म ल क आर भ स ह र ङस ह र ङद न </t>
    </r>
    <r>
      <rPr>
        <sz val="11"/>
        <color rgb="FF008000"/>
        <rFont val="Calibri"/>
        <family val="2"/>
        <scheme val="minor"/>
      </rPr>
      <t xml:space="preserve">ङ </t>
    </r>
    <r>
      <rPr>
        <b/>
        <sz val="11"/>
        <color rgb="FF800080"/>
        <rFont val="Calibri"/>
        <family val="2"/>
        <scheme val="minor"/>
      </rPr>
      <t xml:space="preserve">य इब </t>
    </r>
    <r>
      <rPr>
        <sz val="11"/>
        <color rgb="FF008000"/>
        <rFont val="Calibri"/>
        <family val="2"/>
        <scheme val="minor"/>
      </rPr>
      <t xml:space="preserve">छ र </t>
    </r>
    <r>
      <rPr>
        <strike/>
        <sz val="11"/>
        <color rgb="FFFF0000"/>
        <rFont val="Calibri"/>
        <family val="2"/>
        <scheme val="minor"/>
      </rPr>
      <t xml:space="preserve">लउ , च र परम श वरद न छ य म कब ल लब म ह </t>
    </r>
    <r>
      <rPr>
        <sz val="11"/>
        <color rgb="FF008000"/>
        <rFont val="Calibri"/>
        <family val="2"/>
        <scheme val="minor"/>
      </rPr>
      <t xml:space="preserve">ब </t>
    </r>
    <r>
      <rPr>
        <b/>
        <sz val="11"/>
        <color rgb="FF800080"/>
        <rFont val="Calibri"/>
        <family val="2"/>
        <scheme val="minor"/>
      </rPr>
      <t xml:space="preserve">लम ब </t>
    </r>
    <r>
      <rPr>
        <sz val="11"/>
        <color rgb="FF008000"/>
        <rFont val="Calibri"/>
        <family val="2"/>
        <scheme val="minor"/>
      </rPr>
      <t xml:space="preserve">। </t>
    </r>
  </si>
  <si>
    <r>
      <rPr>
        <b/>
        <sz val="11"/>
        <color rgb="FF800080"/>
        <rFont val="Calibri"/>
        <family val="2"/>
        <scheme val="minor"/>
      </rPr>
      <t xml:space="preserve">र म ग य ल ब क सर त ब र य सस श सन लब च य क न ह च ल गद द न </t>
    </r>
    <r>
      <rPr>
        <sz val="11"/>
        <color rgb="FF008000"/>
        <rFont val="Calibri"/>
        <family val="2"/>
        <scheme val="minor"/>
      </rPr>
      <t xml:space="preserve">छ </t>
    </r>
    <r>
      <rPr>
        <strike/>
        <sz val="11"/>
        <color rgb="FFFF0000"/>
        <rFont val="Calibri"/>
        <family val="2"/>
        <scheme val="minor"/>
      </rPr>
      <t xml:space="preserve">थ न गद ह र ङ ह र ङल क व न स </t>
    </r>
    <r>
      <rPr>
        <sz val="11"/>
        <color rgb="FF008000"/>
        <rFont val="Calibri"/>
        <family val="2"/>
        <scheme val="minor"/>
      </rPr>
      <t xml:space="preserve">य </t>
    </r>
    <r>
      <rPr>
        <b/>
        <sz val="11"/>
        <color rgb="FF800080"/>
        <rFont val="Calibri"/>
        <family val="2"/>
        <scheme val="minor"/>
      </rPr>
      <t xml:space="preserve">म म </t>
    </r>
    <r>
      <rPr>
        <sz val="11"/>
        <color rgb="FF008000"/>
        <rFont val="Calibri"/>
        <family val="2"/>
        <scheme val="minor"/>
      </rPr>
      <t xml:space="preserve">ब </t>
    </r>
    <r>
      <rPr>
        <strike/>
        <sz val="11"/>
        <color rgb="FFFF0000"/>
        <rFont val="Calibri"/>
        <family val="2"/>
        <scheme val="minor"/>
      </rPr>
      <t xml:space="preserve">न क र ङ 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</si>
  <si>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स परम श वरल मन द रद </t>
    </r>
    <r>
      <rPr>
        <b/>
        <sz val="11"/>
        <color rgb="FF800080"/>
        <rFont val="Calibri"/>
        <family val="2"/>
        <scheme val="minor"/>
      </rPr>
      <t xml:space="preserve">फ प स स मर र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स ह ल भ स क ल </t>
    </r>
    <r>
      <rPr>
        <sz val="11"/>
        <color rgb="FF008000"/>
        <rFont val="Calibri"/>
        <family val="2"/>
        <scheme val="minor"/>
      </rPr>
      <t xml:space="preserve">ज । </t>
    </r>
    <r>
      <rPr>
        <strike/>
        <sz val="11"/>
        <color rgb="FFFF0000"/>
        <rFont val="Calibri"/>
        <family val="2"/>
        <scheme val="minor"/>
      </rPr>
      <t xml:space="preserve">ङन न ठ म अन छ र न स फएन न लस ल म ब । </t>
    </r>
  </si>
  <si>
    <r>
      <rPr>
        <i/>
        <sz val="11"/>
        <color rgb="FF0000FF"/>
        <rFont val="Calibri"/>
        <family val="2"/>
        <scheme val="minor"/>
      </rPr>
      <t xml:space="preserve">जम ह न स </t>
    </r>
    <r>
      <rPr>
        <sz val="11"/>
        <color rgb="FF008000"/>
        <rFont val="Calibri"/>
        <family val="2"/>
        <scheme val="minor"/>
      </rPr>
      <t xml:space="preserve">फ स </t>
    </r>
    <r>
      <rPr>
        <b/>
        <sz val="11"/>
        <color rgb="FF800080"/>
        <rFont val="Calibri"/>
        <family val="2"/>
        <scheme val="minor"/>
      </rPr>
      <t xml:space="preserve">तसस यह द गद द त ङ न लब </t>
    </r>
    <r>
      <rPr>
        <sz val="11"/>
        <color rgb="FF008000"/>
        <rFont val="Calibri"/>
        <family val="2"/>
        <scheme val="minor"/>
      </rPr>
      <t xml:space="preserve">ल </t>
    </r>
    <r>
      <rPr>
        <strike/>
        <sz val="11"/>
        <color rgb="FFFF0000"/>
        <rFont val="Calibri"/>
        <family val="2"/>
        <scheme val="minor"/>
      </rPr>
      <t xml:space="preserve">ह क म द ब स मर </t>
    </r>
    <r>
      <rPr>
        <sz val="11"/>
        <color rgb="FF008000"/>
        <rFont val="Calibri"/>
        <family val="2"/>
        <scheme val="minor"/>
      </rPr>
      <t xml:space="preserve">ल </t>
    </r>
    <r>
      <rPr>
        <strike/>
        <sz val="11"/>
        <color rgb="FFFF0000"/>
        <rFont val="Calibri"/>
        <family val="2"/>
        <scheme val="minor"/>
      </rPr>
      <t xml:space="preserve">च छ क सर य </t>
    </r>
    <r>
      <rPr>
        <sz val="11"/>
        <color rgb="FF008000"/>
        <rFont val="Calibri"/>
        <family val="2"/>
        <scheme val="minor"/>
      </rPr>
      <t xml:space="preserve">ग </t>
    </r>
    <r>
      <rPr>
        <i/>
        <sz val="11"/>
        <color rgb="FF0000FF"/>
        <rFont val="Calibri"/>
        <family val="2"/>
        <scheme val="minor"/>
      </rPr>
      <t xml:space="preserve">र यर शल मग </t>
    </r>
    <r>
      <rPr>
        <sz val="11"/>
        <color rgb="FF008000"/>
        <rFont val="Calibri"/>
        <family val="2"/>
        <scheme val="minor"/>
      </rPr>
      <t xml:space="preserve">य म </t>
    </r>
    <r>
      <rPr>
        <b/>
        <sz val="11"/>
        <color rgb="FF800080"/>
        <rFont val="Calibri"/>
        <family val="2"/>
        <scheme val="minor"/>
      </rPr>
      <t xml:space="preserve">एन ट ओख य भ ब शहरर </t>
    </r>
    <r>
      <rPr>
        <sz val="11"/>
        <color rgb="FF008000"/>
        <rFont val="Calibri"/>
        <family val="2"/>
        <scheme val="minor"/>
      </rPr>
      <t xml:space="preserve">न ज । </t>
    </r>
  </si>
  <si>
    <r>
      <rPr>
        <sz val="11"/>
        <color rgb="FF008000"/>
        <rFont val="Calibri"/>
        <family val="2"/>
        <scheme val="minor"/>
      </rPr>
      <t xml:space="preserve">त ग ध न ल च छ अग र प स ग ल द न </t>
    </r>
    <r>
      <rPr>
        <strike/>
        <sz val="11"/>
        <color rgb="FFFF0000"/>
        <rFont val="Calibri"/>
        <family val="2"/>
        <scheme val="minor"/>
      </rPr>
      <t xml:space="preserve">थ ल आङ बरन क </t>
    </r>
    <r>
      <rPr>
        <sz val="11"/>
        <color rgb="FF008000"/>
        <rFont val="Calibri"/>
        <family val="2"/>
        <scheme val="minor"/>
      </rPr>
      <t xml:space="preserve">फ स </t>
    </r>
    <r>
      <rPr>
        <b/>
        <sz val="11"/>
        <color rgb="FF800080"/>
        <rFont val="Calibri"/>
        <family val="2"/>
        <scheme val="minor"/>
      </rPr>
      <t xml:space="preserve">तसस यह द गद द त ङ </t>
    </r>
    <r>
      <rPr>
        <sz val="11"/>
        <color rgb="FF008000"/>
        <rFont val="Calibri"/>
        <family val="2"/>
        <scheme val="minor"/>
      </rPr>
      <t xml:space="preserve">न लब र </t>
    </r>
    <r>
      <rPr>
        <b/>
        <sz val="11"/>
        <color rgb="FF800080"/>
        <rFont val="Calibri"/>
        <family val="2"/>
        <scheme val="minor"/>
      </rPr>
      <t xml:space="preserve">प इब स म लज । थ तब स लम फ स तसस यह द गद द त ङ न लब ल ल ग </t>
    </r>
    <r>
      <rPr>
        <sz val="11"/>
        <color rgb="FF008000"/>
        <rFont val="Calibri"/>
        <family val="2"/>
        <scheme val="minor"/>
      </rPr>
      <t xml:space="preserve">र </t>
    </r>
    <r>
      <rPr>
        <b/>
        <sz val="11"/>
        <color rgb="FF800080"/>
        <rFont val="Calibri"/>
        <family val="2"/>
        <scheme val="minor"/>
      </rPr>
      <t xml:space="preserve">धम ज </t>
    </r>
    <r>
      <rPr>
        <sz val="11"/>
        <color rgb="FF008000"/>
        <rFont val="Calibri"/>
        <family val="2"/>
        <scheme val="minor"/>
      </rPr>
      <t xml:space="preserve">। </t>
    </r>
  </si>
  <si>
    <r>
      <rPr>
        <i/>
        <sz val="11"/>
        <color rgb="FF0000FF"/>
        <rFont val="Calibri"/>
        <family val="2"/>
        <scheme val="minor"/>
      </rPr>
      <t xml:space="preserve">थ ह रङ लस न ग ङ चस ज न म ह न स </t>
    </r>
    <r>
      <rPr>
        <sz val="11"/>
        <color rgb="FF008000"/>
        <rFont val="Calibri"/>
        <family val="2"/>
        <scheme val="minor"/>
      </rPr>
      <t xml:space="preserve">यह द </t>
    </r>
    <r>
      <rPr>
        <i/>
        <sz val="11"/>
        <color rgb="FF0000FF"/>
        <rFont val="Calibri"/>
        <family val="2"/>
        <scheme val="minor"/>
      </rPr>
      <t xml:space="preserve">धर मग र </t>
    </r>
    <r>
      <rPr>
        <sz val="11"/>
        <color rgb="FF008000"/>
        <rFont val="Calibri"/>
        <family val="2"/>
        <scheme val="minor"/>
      </rPr>
      <t xml:space="preserve">गद </t>
    </r>
    <r>
      <rPr>
        <b/>
        <sz val="11"/>
        <color rgb="FF800080"/>
        <rFont val="Calibri"/>
        <family val="2"/>
        <scheme val="minor"/>
      </rPr>
      <t xml:space="preserve">स एन न </t>
    </r>
    <r>
      <rPr>
        <sz val="11"/>
        <color rgb="FF008000"/>
        <rFont val="Calibri"/>
        <family val="2"/>
        <scheme val="minor"/>
      </rPr>
      <t xml:space="preserve">जम म न </t>
    </r>
    <r>
      <rPr>
        <i/>
        <sz val="11"/>
        <color rgb="FF0000FF"/>
        <rFont val="Calibri"/>
        <family val="2"/>
        <scheme val="minor"/>
      </rPr>
      <t xml:space="preserve">त मल ब </t>
    </r>
    <r>
      <rPr>
        <sz val="11"/>
        <color rgb="FF008000"/>
        <rFont val="Calibri"/>
        <family val="2"/>
        <scheme val="minor"/>
      </rPr>
      <t xml:space="preserve">र </t>
    </r>
    <r>
      <rPr>
        <b/>
        <sz val="11"/>
        <color rgb="FF800080"/>
        <rFont val="Calibri"/>
        <family val="2"/>
        <scheme val="minor"/>
      </rPr>
      <t xml:space="preserve">र , त ङ ब म ल । त ग द भ सम च त म ह र ङस ह र ङद </t>
    </r>
    <r>
      <rPr>
        <sz val="11"/>
        <color rgb="FF008000"/>
        <rFont val="Calibri"/>
        <family val="2"/>
        <scheme val="minor"/>
      </rPr>
      <t xml:space="preserve">न थ </t>
    </r>
    <r>
      <rPr>
        <strike/>
        <sz val="11"/>
        <color rgb="FFFF0000"/>
        <rFont val="Calibri"/>
        <family val="2"/>
        <scheme val="minor"/>
      </rPr>
      <t xml:space="preserve">न गद ख ह रङ ब ध न </t>
    </r>
    <r>
      <rPr>
        <sz val="11"/>
        <color rgb="FF008000"/>
        <rFont val="Calibri"/>
        <family val="2"/>
        <scheme val="minor"/>
      </rPr>
      <t xml:space="preserve">म ल भ ब </t>
    </r>
    <r>
      <rPr>
        <strike/>
        <sz val="11"/>
        <color rgb="FFFF0000"/>
        <rFont val="Calibri"/>
        <family val="2"/>
        <scheme val="minor"/>
      </rPr>
      <t xml:space="preserve">ह र ङद ज यन लस थ म ब स लम ङ ल </t>
    </r>
    <r>
      <rPr>
        <sz val="11"/>
        <color rgb="FF008000"/>
        <rFont val="Calibri"/>
        <family val="2"/>
        <scheme val="minor"/>
      </rPr>
      <t xml:space="preserve">त म </t>
    </r>
    <r>
      <rPr>
        <strike/>
        <sz val="11"/>
        <color rgb="FFFF0000"/>
        <rFont val="Calibri"/>
        <family val="2"/>
        <scheme val="minor"/>
      </rPr>
      <t xml:space="preserve">आछ र न ज यन लस </t>
    </r>
    <r>
      <rPr>
        <sz val="11"/>
        <color rgb="FF008000"/>
        <rFont val="Calibri"/>
        <family val="2"/>
        <scheme val="minor"/>
      </rPr>
      <t xml:space="preserve">ङ </t>
    </r>
    <r>
      <rPr>
        <b/>
        <sz val="11"/>
        <color rgb="FF800080"/>
        <rFont val="Calibri"/>
        <family val="2"/>
        <scheme val="minor"/>
      </rPr>
      <t xml:space="preserve">द थ </t>
    </r>
    <r>
      <rPr>
        <sz val="11"/>
        <color rgb="FF008000"/>
        <rFont val="Calibri"/>
        <family val="2"/>
        <scheme val="minor"/>
      </rPr>
      <t xml:space="preserve">म ल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</si>
  <si>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प न जह ज चलब </t>
    </r>
    <r>
      <rPr>
        <b/>
        <sz val="11"/>
        <color rgb="FF800080"/>
        <rFont val="Calibri"/>
        <family val="2"/>
        <scheme val="minor"/>
      </rPr>
      <t xml:space="preserve">लब र आखम म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प न </t>
    </r>
    <r>
      <rPr>
        <b/>
        <sz val="11"/>
        <color rgb="FF800080"/>
        <rFont val="Calibri"/>
        <family val="2"/>
        <scheme val="minor"/>
      </rPr>
      <t xml:space="preserve">जह जल ङ च छ पट ट ग य म </t>
    </r>
    <r>
      <rPr>
        <sz val="11"/>
        <color rgb="FF008000"/>
        <rFont val="Calibri"/>
        <family val="2"/>
        <scheme val="minor"/>
      </rPr>
      <t xml:space="preserve">फ </t>
    </r>
    <r>
      <rPr>
        <b/>
        <sz val="11"/>
        <color rgb="FF800080"/>
        <rFont val="Calibri"/>
        <family val="2"/>
        <scheme val="minor"/>
      </rPr>
      <t xml:space="preserve">इल अङ </t>
    </r>
    <r>
      <rPr>
        <sz val="11"/>
        <color rgb="FF008000"/>
        <rFont val="Calibri"/>
        <family val="2"/>
        <scheme val="minor"/>
      </rPr>
      <t xml:space="preserve">क स </t>
    </r>
    <r>
      <rPr>
        <b/>
        <sz val="11"/>
        <color rgb="FF800080"/>
        <rFont val="Calibri"/>
        <family val="2"/>
        <scheme val="minor"/>
      </rPr>
      <t xml:space="preserve">त स </t>
    </r>
    <r>
      <rPr>
        <sz val="11"/>
        <color rgb="FF008000"/>
        <rFont val="Calibri"/>
        <family val="2"/>
        <scheme val="minor"/>
      </rPr>
      <t xml:space="preserve">क र ट भ ब </t>
    </r>
    <r>
      <rPr>
        <strike/>
        <sz val="11"/>
        <color rgb="FFFF0000"/>
        <rFont val="Calibri"/>
        <family val="2"/>
        <scheme val="minor"/>
      </rPr>
      <t xml:space="preserve">गङल प न जह ज थ न ब </t>
    </r>
    <r>
      <rPr>
        <sz val="11"/>
        <color rgb="FF008000"/>
        <rFont val="Calibri"/>
        <family val="2"/>
        <scheme val="minor"/>
      </rPr>
      <t xml:space="preserve">ग ल </t>
    </r>
    <r>
      <rPr>
        <b/>
        <sz val="11"/>
        <color rgb="FF800080"/>
        <rFont val="Calibri"/>
        <family val="2"/>
        <scheme val="minor"/>
      </rPr>
      <t xml:space="preserve">ल ङ मर ध खज </t>
    </r>
    <r>
      <rPr>
        <sz val="11"/>
        <color rgb="FF008000"/>
        <rFont val="Calibri"/>
        <family val="2"/>
        <scheme val="minor"/>
      </rPr>
      <t xml:space="preserve">। </t>
    </r>
    <r>
      <rPr>
        <strike/>
        <sz val="11"/>
        <color rgb="FFFF0000"/>
        <rFont val="Calibri"/>
        <family val="2"/>
        <scheme val="minor"/>
      </rPr>
      <t xml:space="preserve">थ ग ल च ल ह न ह पद न झ य ङ न ह पपट ट द ब म ल । </t>
    </r>
  </si>
  <si>
    <r>
      <rPr>
        <strike/>
        <sz val="11"/>
        <color rgb="FFFF0000"/>
        <rFont val="Calibri"/>
        <family val="2"/>
        <scheme val="minor"/>
      </rPr>
      <t xml:space="preserve">ङन न प न जह ज ल ब ल ङसरस लम एड र य स भ ब सम न द रर य ङय ङ तब </t>
    </r>
    <r>
      <rPr>
        <sz val="11"/>
        <color rgb="FF008000"/>
        <rFont val="Calibri"/>
        <family val="2"/>
        <scheme val="minor"/>
      </rPr>
      <t xml:space="preserve">च य क ब ल </t>
    </r>
    <r>
      <rPr>
        <b/>
        <sz val="11"/>
        <color rgb="FF800080"/>
        <rFont val="Calibri"/>
        <family val="2"/>
        <scheme val="minor"/>
      </rPr>
      <t xml:space="preserve">द ङ ङ च छ ल त </t>
    </r>
    <r>
      <rPr>
        <sz val="11"/>
        <color rgb="FF008000"/>
        <rFont val="Calibri"/>
        <family val="2"/>
        <scheme val="minor"/>
      </rPr>
      <t xml:space="preserve">म ह न </t>
    </r>
    <r>
      <rPr>
        <b/>
        <sz val="11"/>
        <color rgb="FF800080"/>
        <rFont val="Calibri"/>
        <family val="2"/>
        <scheme val="minor"/>
      </rPr>
      <t xml:space="preserve">न , थ र ब प न ब ग य ब ग च च य </t>
    </r>
    <r>
      <rPr>
        <sz val="11"/>
        <color rgb="FF008000"/>
        <rFont val="Calibri"/>
        <family val="2"/>
        <scheme val="minor"/>
      </rPr>
      <t xml:space="preserve">क </t>
    </r>
    <r>
      <rPr>
        <i/>
        <sz val="11"/>
        <color rgb="FF0000FF"/>
        <rFont val="Calibri"/>
        <family val="2"/>
        <scheme val="minor"/>
      </rPr>
      <t xml:space="preserve">न ह द ङ तम पन त यस प ल तस भ ब म ह खब ह न न । थ अगमवक त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 न जह </t>
    </r>
    <r>
      <rPr>
        <b/>
        <sz val="11"/>
        <color rgb="FF800080"/>
        <rFont val="Calibri"/>
        <family val="2"/>
        <scheme val="minor"/>
      </rPr>
      <t xml:space="preserve">जर क र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ज । </t>
    </r>
  </si>
  <si>
    <r>
      <rPr>
        <strike/>
        <sz val="11"/>
        <color rgb="FFFF0000"/>
        <rFont val="Calibri"/>
        <family val="2"/>
        <scheme val="minor"/>
      </rPr>
      <t xml:space="preserve">थ तब स लम प वलल त म ङ य न ब ल ल ग र </t>
    </r>
    <r>
      <rPr>
        <sz val="11"/>
        <color rgb="FF008000"/>
        <rFont val="Calibri"/>
        <family val="2"/>
        <scheme val="minor"/>
      </rPr>
      <t xml:space="preserve">थ न गद स </t>
    </r>
    <r>
      <rPr>
        <b/>
        <sz val="11"/>
        <color rgb="FF800080"/>
        <rFont val="Calibri"/>
        <family val="2"/>
        <scheme val="minor"/>
      </rPr>
      <t xml:space="preserve">य हन </t>
    </r>
    <r>
      <rPr>
        <sz val="11"/>
        <color rgb="FF008000"/>
        <rFont val="Calibri"/>
        <family val="2"/>
        <scheme val="minor"/>
      </rPr>
      <t xml:space="preserve">न </t>
    </r>
    <r>
      <rPr>
        <b/>
        <sz val="11"/>
        <color rgb="FF800080"/>
        <rFont val="Calibri"/>
        <family val="2"/>
        <scheme val="minor"/>
      </rPr>
      <t xml:space="preserve">द झ य ल ख नर झ ङ ज </t>
    </r>
    <r>
      <rPr>
        <sz val="11"/>
        <color rgb="FF008000"/>
        <rFont val="Calibri"/>
        <family val="2"/>
        <scheme val="minor"/>
      </rPr>
      <t xml:space="preserve">। </t>
    </r>
    <r>
      <rPr>
        <b/>
        <sz val="11"/>
        <color rgb="FF800080"/>
        <rFont val="Calibri"/>
        <family val="2"/>
        <scheme val="minor"/>
      </rPr>
      <t xml:space="preserve">ओच छ परम श वरल मन द रर प ज लब म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म ह गद </t>
    </r>
    <r>
      <rPr>
        <i/>
        <sz val="11"/>
        <color rgb="FF0000FF"/>
        <rFont val="Calibri"/>
        <family val="2"/>
        <scheme val="minor"/>
      </rPr>
      <t xml:space="preserve">द न यह द गद ह र </t>
    </r>
    <r>
      <rPr>
        <sz val="11"/>
        <color rgb="FF008000"/>
        <rFont val="Calibri"/>
        <family val="2"/>
        <scheme val="minor"/>
      </rPr>
      <t xml:space="preserve">प </t>
    </r>
    <r>
      <rPr>
        <b/>
        <sz val="11"/>
        <color rgb="FF800080"/>
        <rFont val="Calibri"/>
        <family val="2"/>
        <scheme val="minor"/>
      </rPr>
      <t xml:space="preserve">तब द मल गन ब गद स न न प ङ खम ल । थ न गद स न च ह रङ भ स प ङ ब </t>
    </r>
    <r>
      <rPr>
        <sz val="11"/>
        <color rgb="FF008000"/>
        <rFont val="Calibri"/>
        <family val="2"/>
        <scheme val="minor"/>
      </rPr>
      <t xml:space="preserve">म ब </t>
    </r>
    <r>
      <rPr>
        <i/>
        <sz val="11"/>
        <color rgb="FF0000FF"/>
        <rFont val="Calibri"/>
        <family val="2"/>
        <scheme val="minor"/>
      </rPr>
      <t xml:space="preserve">, “ थ ल म ह गद द न छ य म त </t>
    </r>
    <r>
      <rPr>
        <sz val="11"/>
        <color rgb="FF008000"/>
        <rFont val="Calibri"/>
        <family val="2"/>
        <scheme val="minor"/>
      </rPr>
      <t xml:space="preserve">ग </t>
    </r>
    <r>
      <rPr>
        <i/>
        <sz val="11"/>
        <color rgb="FF0000FF"/>
        <rFont val="Calibri"/>
        <family val="2"/>
        <scheme val="minor"/>
      </rPr>
      <t xml:space="preserve">द ष आर ब म ह तत </t>
    </r>
    <r>
      <rPr>
        <sz val="11"/>
        <color rgb="FF008000"/>
        <rFont val="Calibri"/>
        <family val="2"/>
        <scheme val="minor"/>
      </rPr>
      <t xml:space="preserve">ल </t>
    </r>
    <r>
      <rPr>
        <strike/>
        <sz val="11"/>
        <color rgb="FFFF0000"/>
        <rFont val="Calibri"/>
        <family val="2"/>
        <scheme val="minor"/>
      </rPr>
      <t xml:space="preserve">र खज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प </t>
    </r>
    <r>
      <rPr>
        <b/>
        <sz val="11"/>
        <color rgb="FF800080"/>
        <rFont val="Calibri"/>
        <family val="2"/>
        <scheme val="minor"/>
      </rPr>
      <t xml:space="preserve">ल </t>
    </r>
    <r>
      <rPr>
        <sz val="11"/>
        <color rgb="FF008000"/>
        <rFont val="Calibri"/>
        <family val="2"/>
        <scheme val="minor"/>
      </rPr>
      <t xml:space="preserve">थ न गद द </t>
    </r>
    <r>
      <rPr>
        <b/>
        <sz val="11"/>
        <color rgb="FF800080"/>
        <rFont val="Calibri"/>
        <family val="2"/>
        <scheme val="minor"/>
      </rPr>
      <t xml:space="preserve">न छ </t>
    </r>
    <r>
      <rPr>
        <sz val="11"/>
        <color rgb="FF008000"/>
        <rFont val="Calibri"/>
        <family val="2"/>
        <scheme val="minor"/>
      </rPr>
      <t xml:space="preserve">य </t>
    </r>
    <r>
      <rPr>
        <b/>
        <sz val="11"/>
        <color rgb="FF800080"/>
        <rFont val="Calibri"/>
        <family val="2"/>
        <scheme val="minor"/>
      </rPr>
      <t xml:space="preserve">मन </t>
    </r>
    <r>
      <rPr>
        <sz val="11"/>
        <color rgb="FF008000"/>
        <rFont val="Calibri"/>
        <family val="2"/>
        <scheme val="minor"/>
      </rPr>
      <t xml:space="preserve">न म </t>
    </r>
    <r>
      <rPr>
        <strike/>
        <sz val="11"/>
        <color rgb="FFFF0000"/>
        <rFont val="Calibri"/>
        <family val="2"/>
        <scheme val="minor"/>
      </rPr>
      <t xml:space="preserve">श ल ठ मद न अगमवक त गद ल क त बग य म परम श वरल य ह ल स ल </t>
    </r>
    <r>
      <rPr>
        <sz val="11"/>
        <color rgb="FF008000"/>
        <rFont val="Calibri"/>
        <family val="2"/>
        <scheme val="minor"/>
      </rPr>
      <t xml:space="preserve">ब </t>
    </r>
    <r>
      <rPr>
        <strike/>
        <sz val="11"/>
        <color rgb="FFFF0000"/>
        <rFont val="Calibri"/>
        <family val="2"/>
        <scheme val="minor"/>
      </rPr>
      <t xml:space="preserve">र र जम म न त म घ न लस य श ल ब र र थ न गद द व श व स तन लब र म ह इज </t>
    </r>
    <r>
      <rPr>
        <sz val="11"/>
        <color rgb="FF008000"/>
        <rFont val="Calibri"/>
        <family val="2"/>
        <scheme val="minor"/>
      </rPr>
      <t xml:space="preserve">। </t>
    </r>
  </si>
  <si>
    <r>
      <rPr>
        <b/>
        <sz val="11"/>
        <color rgb="FF800080"/>
        <rFont val="Calibri"/>
        <family val="2"/>
        <scheme val="minor"/>
      </rPr>
      <t xml:space="preserve">म र थ स </t>
    </r>
    <r>
      <rPr>
        <sz val="11"/>
        <color rgb="FF008000"/>
        <rFont val="Calibri"/>
        <family val="2"/>
        <scheme val="minor"/>
      </rPr>
      <t xml:space="preserve">य श द </t>
    </r>
    <r>
      <rPr>
        <b/>
        <sz val="11"/>
        <color rgb="FF800080"/>
        <rFont val="Calibri"/>
        <family val="2"/>
        <scheme val="minor"/>
      </rPr>
      <t xml:space="preserve">थ र </t>
    </r>
    <r>
      <rPr>
        <sz val="11"/>
        <color rgb="FF008000"/>
        <rFont val="Calibri"/>
        <family val="2"/>
        <scheme val="minor"/>
      </rPr>
      <t xml:space="preserve">ब </t>
    </r>
    <r>
      <rPr>
        <strike/>
        <sz val="11"/>
        <color rgb="FFFF0000"/>
        <rFont val="Calibri"/>
        <family val="2"/>
        <scheme val="minor"/>
      </rPr>
      <t xml:space="preserve">ल शक त स स इब ल स इब </t>
    </r>
    <r>
      <rPr>
        <sz val="11"/>
        <color rgb="FF008000"/>
        <rFont val="Calibri"/>
        <family val="2"/>
        <scheme val="minor"/>
      </rPr>
      <t xml:space="preserve">न </t>
    </r>
    <r>
      <rPr>
        <b/>
        <sz val="11"/>
        <color rgb="FF800080"/>
        <rFont val="Calibri"/>
        <family val="2"/>
        <scheme val="minor"/>
      </rPr>
      <t xml:space="preserve">म ब </t>
    </r>
    <r>
      <rPr>
        <sz val="11"/>
        <color rgb="FF008000"/>
        <rFont val="Calibri"/>
        <family val="2"/>
        <scheme val="minor"/>
      </rPr>
      <t xml:space="preserve">। त ग द भ सम परम श वरस </t>
    </r>
    <r>
      <rPr>
        <b/>
        <sz val="11"/>
        <color rgb="FF800080"/>
        <rFont val="Calibri"/>
        <family val="2"/>
        <scheme val="minor"/>
      </rPr>
      <t xml:space="preserve">थ </t>
    </r>
    <r>
      <rPr>
        <sz val="11"/>
        <color rgb="FF008000"/>
        <rFont val="Calibri"/>
        <family val="2"/>
        <scheme val="minor"/>
      </rPr>
      <t xml:space="preserve">द स ब </t>
    </r>
    <r>
      <rPr>
        <b/>
        <sz val="11"/>
        <color rgb="FF800080"/>
        <rFont val="Calibri"/>
        <family val="2"/>
        <scheme val="minor"/>
      </rPr>
      <t xml:space="preserve">ग </t>
    </r>
    <r>
      <rPr>
        <sz val="11"/>
        <color rgb="FF008000"/>
        <rFont val="Calibri"/>
        <family val="2"/>
        <scheme val="minor"/>
      </rPr>
      <t xml:space="preserve">य म </t>
    </r>
    <r>
      <rPr>
        <strike/>
        <sz val="11"/>
        <color rgb="FFFF0000"/>
        <rFont val="Calibri"/>
        <family val="2"/>
        <scheme val="minor"/>
      </rPr>
      <t xml:space="preserve">फ स </t>
    </r>
    <r>
      <rPr>
        <sz val="11"/>
        <color rgb="FF008000"/>
        <rFont val="Calibri"/>
        <family val="2"/>
        <scheme val="minor"/>
      </rPr>
      <t xml:space="preserve">स न </t>
    </r>
    <r>
      <rPr>
        <b/>
        <sz val="11"/>
        <color rgb="FF800080"/>
        <rFont val="Calibri"/>
        <family val="2"/>
        <scheme val="minor"/>
      </rPr>
      <t xml:space="preserve">लस ज न ब म ल </t>
    </r>
    <r>
      <rPr>
        <sz val="11"/>
        <color rgb="FF008000"/>
        <rFont val="Calibri"/>
        <family val="2"/>
        <scheme val="minor"/>
      </rPr>
      <t xml:space="preserve">। </t>
    </r>
  </si>
  <si>
    <r>
      <rPr>
        <sz val="11"/>
        <color rgb="FF008000"/>
        <rFont val="Calibri"/>
        <family val="2"/>
        <scheme val="minor"/>
      </rPr>
      <t xml:space="preserve">त ग द भ सम ह र ङस ङ ल </t>
    </r>
    <r>
      <rPr>
        <b/>
        <sz val="11"/>
        <color rgb="FF800080"/>
        <rFont val="Calibri"/>
        <family val="2"/>
        <scheme val="minor"/>
      </rPr>
      <t xml:space="preserve">न स फ लब </t>
    </r>
    <r>
      <rPr>
        <sz val="11"/>
        <color rgb="FF008000"/>
        <rFont val="Calibri"/>
        <family val="2"/>
        <scheme val="minor"/>
      </rPr>
      <t xml:space="preserve">र </t>
    </r>
    <r>
      <rPr>
        <b/>
        <sz val="11"/>
        <color rgb="FF800080"/>
        <rFont val="Calibri"/>
        <family val="2"/>
        <scheme val="minor"/>
      </rPr>
      <t xml:space="preserve">ख इम आस </t>
    </r>
    <r>
      <rPr>
        <sz val="11"/>
        <color rgb="FF008000"/>
        <rFont val="Calibri"/>
        <family val="2"/>
        <scheme val="minor"/>
      </rPr>
      <t xml:space="preserve">ब </t>
    </r>
    <r>
      <rPr>
        <b/>
        <sz val="11"/>
        <color rgb="FF800080"/>
        <rFont val="Calibri"/>
        <family val="2"/>
        <scheme val="minor"/>
      </rPr>
      <t xml:space="preserve">तत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ह र ङद </t>
    </r>
    <r>
      <rPr>
        <b/>
        <sz val="11"/>
        <color rgb="FF800080"/>
        <rFont val="Calibri"/>
        <family val="2"/>
        <scheme val="minor"/>
      </rPr>
      <t xml:space="preserve">न छ य म म ब जम म न धन सम पत </t>
    </r>
    <r>
      <rPr>
        <sz val="11"/>
        <color rgb="FF008000"/>
        <rFont val="Calibri"/>
        <family val="2"/>
        <scheme val="minor"/>
      </rPr>
      <t xml:space="preserve">त </t>
    </r>
    <r>
      <rPr>
        <i/>
        <sz val="11"/>
        <color rgb="FF0000FF"/>
        <rFont val="Calibri"/>
        <family val="2"/>
        <scheme val="minor"/>
      </rPr>
      <t xml:space="preserve">य ह ङल </t>
    </r>
    <r>
      <rPr>
        <sz val="11"/>
        <color rgb="FF008000"/>
        <rFont val="Calibri"/>
        <family val="2"/>
        <scheme val="minor"/>
      </rPr>
      <t xml:space="preserve">न </t>
    </r>
    <r>
      <rPr>
        <strike/>
        <sz val="11"/>
        <color rgb="FFFF0000"/>
        <rFont val="Calibri"/>
        <family val="2"/>
        <scheme val="minor"/>
      </rPr>
      <t xml:space="preserve">ब 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</si>
  <si>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i/>
        <sz val="11"/>
        <color rgb="FF0000FF"/>
        <rFont val="Calibri"/>
        <family val="2"/>
        <scheme val="minor"/>
      </rPr>
      <t xml:space="preserve">य </t>
    </r>
    <r>
      <rPr>
        <sz val="11"/>
        <color rgb="FF008000"/>
        <rFont val="Calibri"/>
        <family val="2"/>
        <scheme val="minor"/>
      </rPr>
      <t xml:space="preserve">द </t>
    </r>
    <r>
      <rPr>
        <strike/>
        <sz val="11"/>
        <color rgb="FFFF0000"/>
        <rFont val="Calibri"/>
        <family val="2"/>
        <scheme val="minor"/>
      </rPr>
      <t xml:space="preserve">ऊद ह र ङन न स वर गर आन न , तर थ स च ह रङ भ स भ ब म ल , </t>
    </r>
    <r>
      <rPr>
        <sz val="11"/>
        <color rgb="FF008000"/>
        <rFont val="Calibri"/>
        <family val="2"/>
        <scheme val="minor"/>
      </rPr>
      <t xml:space="preserve">‘ परमप रभ स ङ ल प रभ द </t>
    </r>
    <r>
      <rPr>
        <strike/>
        <sz val="11"/>
        <color rgb="FFFF0000"/>
        <rFont val="Calibri"/>
        <family val="2"/>
        <scheme val="minor"/>
      </rPr>
      <t xml:space="preserve">च ह रङ भ स स ङ ब म ल , </t>
    </r>
    <r>
      <rPr>
        <sz val="11"/>
        <color rgb="FF008000"/>
        <rFont val="Calibri"/>
        <family val="2"/>
        <scheme val="minor"/>
      </rPr>
      <t xml:space="preserve">ङ इ एल शत र गद द </t>
    </r>
    <r>
      <rPr>
        <b/>
        <sz val="11"/>
        <color rgb="FF800080"/>
        <rFont val="Calibri"/>
        <family val="2"/>
        <scheme val="minor"/>
      </rPr>
      <t xml:space="preserve">एल क ङ ध </t>
    </r>
    <r>
      <rPr>
        <sz val="11"/>
        <color rgb="FF008000"/>
        <rFont val="Calibri"/>
        <family val="2"/>
        <scheme val="minor"/>
      </rPr>
      <t xml:space="preserve">र </t>
    </r>
    <r>
      <rPr>
        <i/>
        <sz val="11"/>
        <color rgb="FF0000FF"/>
        <rFont val="Calibri"/>
        <family val="2"/>
        <scheme val="minor"/>
      </rPr>
      <t xml:space="preserve">आथ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ध न ए ङ ल द ह न </t>
    </r>
    <r>
      <rPr>
        <strike/>
        <sz val="11"/>
        <color rgb="FFFF0000"/>
        <rFont val="Calibri"/>
        <family val="2"/>
        <scheme val="minor"/>
      </rPr>
      <t xml:space="preserve">य </t>
    </r>
    <r>
      <rPr>
        <sz val="11"/>
        <color rgb="FF008000"/>
        <rFont val="Calibri"/>
        <family val="2"/>
        <scheme val="minor"/>
      </rPr>
      <t xml:space="preserve">पट ट च उ </t>
    </r>
    <r>
      <rPr>
        <i/>
        <sz val="11"/>
        <color rgb="FF0000FF"/>
        <rFont val="Calibri"/>
        <family val="2"/>
        <scheme val="minor"/>
      </rPr>
      <t xml:space="preserve">भ स स ङ ज </t>
    </r>
    <r>
      <rPr>
        <sz val="11"/>
        <color rgb="FF008000"/>
        <rFont val="Calibri"/>
        <family val="2"/>
        <scheme val="minor"/>
      </rPr>
      <t xml:space="preserve">’ </t>
    </r>
    <r>
      <rPr>
        <i/>
        <sz val="11"/>
        <color rgb="FF0000FF"/>
        <rFont val="Calibri"/>
        <family val="2"/>
        <scheme val="minor"/>
      </rPr>
      <t xml:space="preserve">भ स परम श वरल बचनर भ र ब म ल । ” </t>
    </r>
  </si>
  <si>
    <r>
      <rPr>
        <b/>
        <sz val="11"/>
        <color rgb="FF800080"/>
        <rFont val="Calibri"/>
        <family val="2"/>
        <scheme val="minor"/>
      </rPr>
      <t xml:space="preserve">थ ह रङ भ सम थ न </t>
    </r>
    <r>
      <rPr>
        <sz val="11"/>
        <color rgb="FF008000"/>
        <rFont val="Calibri"/>
        <family val="2"/>
        <scheme val="minor"/>
      </rPr>
      <t xml:space="preserve">गद स </t>
    </r>
    <r>
      <rPr>
        <strike/>
        <sz val="11"/>
        <color rgb="FFFF0000"/>
        <rFont val="Calibri"/>
        <family val="2"/>
        <scheme val="minor"/>
      </rPr>
      <t xml:space="preserve">ख ह रङ लस </t>
    </r>
    <r>
      <rPr>
        <sz val="11"/>
        <color rgb="FF008000"/>
        <rFont val="Calibri"/>
        <family val="2"/>
        <scheme val="minor"/>
      </rPr>
      <t xml:space="preserve">य ह </t>
    </r>
    <r>
      <rPr>
        <b/>
        <sz val="11"/>
        <color rgb="FF800080"/>
        <rFont val="Calibri"/>
        <family val="2"/>
        <scheme val="minor"/>
      </rPr>
      <t xml:space="preserve">ङद न छ य म म ब जम म न </t>
    </r>
    <r>
      <rPr>
        <sz val="11"/>
        <color rgb="FF008000"/>
        <rFont val="Calibri"/>
        <family val="2"/>
        <scheme val="minor"/>
      </rPr>
      <t xml:space="preserve">ग य इ प ङ </t>
    </r>
    <r>
      <rPr>
        <b/>
        <sz val="11"/>
        <color rgb="FF800080"/>
        <rFont val="Calibri"/>
        <family val="2"/>
        <scheme val="minor"/>
      </rPr>
      <t xml:space="preserve">ब म ह गद द न छ य म त म लब न म ल । </t>
    </r>
  </si>
  <si>
    <r>
      <rPr>
        <strike/>
        <sz val="11"/>
        <color rgb="FFFF0000"/>
        <rFont val="Calibri"/>
        <family val="2"/>
        <scheme val="minor"/>
      </rPr>
      <t xml:space="preserve">य ह ङल आख म ह म </t>
    </r>
    <r>
      <rPr>
        <sz val="11"/>
        <color rgb="FF008000"/>
        <rFont val="Calibri"/>
        <family val="2"/>
        <scheme val="minor"/>
      </rPr>
      <t xml:space="preserve">अब र ह </t>
    </r>
    <r>
      <rPr>
        <i/>
        <sz val="11"/>
        <color rgb="FF0000FF"/>
        <rFont val="Calibri"/>
        <family val="2"/>
        <scheme val="minor"/>
      </rPr>
      <t xml:space="preserve">मल झ इसह क </t>
    </r>
    <r>
      <rPr>
        <sz val="11"/>
        <color rgb="FF008000"/>
        <rFont val="Calibri"/>
        <family val="2"/>
        <scheme val="minor"/>
      </rPr>
      <t xml:space="preserve">म </t>
    </r>
    <r>
      <rPr>
        <i/>
        <sz val="11"/>
        <color rgb="FF0000FF"/>
        <rFont val="Calibri"/>
        <family val="2"/>
        <scheme val="minor"/>
      </rPr>
      <t xml:space="preserve">ब </t>
    </r>
    <r>
      <rPr>
        <sz val="11"/>
        <color rgb="FF008000"/>
        <rFont val="Calibri"/>
        <family val="2"/>
        <scheme val="minor"/>
      </rPr>
      <t xml:space="preserve">, इसह </t>
    </r>
    <r>
      <rPr>
        <b/>
        <sz val="11"/>
        <color rgb="FF800080"/>
        <rFont val="Calibri"/>
        <family val="2"/>
        <scheme val="minor"/>
      </rPr>
      <t xml:space="preserve">कल झ </t>
    </r>
    <r>
      <rPr>
        <sz val="11"/>
        <color rgb="FF008000"/>
        <rFont val="Calibri"/>
        <family val="2"/>
        <scheme val="minor"/>
      </rPr>
      <t xml:space="preserve">य क </t>
    </r>
    <r>
      <rPr>
        <b/>
        <sz val="11"/>
        <color rgb="FF800080"/>
        <rFont val="Calibri"/>
        <family val="2"/>
        <scheme val="minor"/>
      </rPr>
      <t xml:space="preserve">ब , </t>
    </r>
    <r>
      <rPr>
        <sz val="11"/>
        <color rgb="FF008000"/>
        <rFont val="Calibri"/>
        <family val="2"/>
        <scheme val="minor"/>
      </rPr>
      <t xml:space="preserve">परम श वरस </t>
    </r>
    <r>
      <rPr>
        <b/>
        <sz val="11"/>
        <color rgb="FF800080"/>
        <rFont val="Calibri"/>
        <family val="2"/>
        <scheme val="minor"/>
      </rPr>
      <t xml:space="preserve">म श द प न ब ठ म अन छ </t>
    </r>
    <r>
      <rPr>
        <sz val="11"/>
        <color rgb="FF008000"/>
        <rFont val="Calibri"/>
        <family val="2"/>
        <scheme val="minor"/>
      </rPr>
      <t xml:space="preserve">र </t>
    </r>
    <r>
      <rPr>
        <strike/>
        <sz val="11"/>
        <color rgb="FFFF0000"/>
        <rFont val="Calibri"/>
        <family val="2"/>
        <scheme val="minor"/>
      </rPr>
      <t xml:space="preserve">ङल </t>
    </r>
    <r>
      <rPr>
        <sz val="11"/>
        <color rgb="FF008000"/>
        <rFont val="Calibri"/>
        <family val="2"/>
        <scheme val="minor"/>
      </rPr>
      <t xml:space="preserve">ग लब </t>
    </r>
    <r>
      <rPr>
        <i/>
        <sz val="11"/>
        <color rgb="FF0000FF"/>
        <rFont val="Calibri"/>
        <family val="2"/>
        <scheme val="minor"/>
      </rPr>
      <t xml:space="preserve">म ब । थ स </t>
    </r>
    <r>
      <rPr>
        <sz val="11"/>
        <color rgb="FF008000"/>
        <rFont val="Calibri"/>
        <family val="2"/>
        <scheme val="minor"/>
      </rPr>
      <t xml:space="preserve">य श द </t>
    </r>
    <r>
      <rPr>
        <b/>
        <sz val="11"/>
        <color rgb="FF800080"/>
        <rFont val="Calibri"/>
        <family val="2"/>
        <scheme val="minor"/>
      </rPr>
      <t xml:space="preserve">स ब ग य </t>
    </r>
    <r>
      <rPr>
        <sz val="11"/>
        <color rgb="FF008000"/>
        <rFont val="Calibri"/>
        <family val="2"/>
        <scheme val="minor"/>
      </rPr>
      <t xml:space="preserve">म </t>
    </r>
    <r>
      <rPr>
        <i/>
        <sz val="11"/>
        <color rgb="FF0000FF"/>
        <rFont val="Calibri"/>
        <family val="2"/>
        <scheme val="minor"/>
      </rPr>
      <t xml:space="preserve">स </t>
    </r>
    <r>
      <rPr>
        <sz val="11"/>
        <color rgb="FF008000"/>
        <rFont val="Calibri"/>
        <family val="2"/>
        <scheme val="minor"/>
      </rPr>
      <t xml:space="preserve">न लज । </t>
    </r>
    <r>
      <rPr>
        <b/>
        <sz val="11"/>
        <color rgb="FF800080"/>
        <rFont val="Calibri"/>
        <family val="2"/>
        <scheme val="minor"/>
      </rPr>
      <t xml:space="preserve">थ म ब ग ल </t>
    </r>
    <r>
      <rPr>
        <sz val="11"/>
        <color rgb="FF008000"/>
        <rFont val="Calibri"/>
        <family val="2"/>
        <scheme val="minor"/>
      </rPr>
      <t xml:space="preserve">र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न न त </t>
    </r>
    <r>
      <rPr>
        <sz val="11"/>
        <color rgb="FF008000"/>
        <rFont val="Calibri"/>
        <family val="2"/>
        <scheme val="minor"/>
      </rPr>
      <t xml:space="preserve">ल </t>
    </r>
    <r>
      <rPr>
        <strike/>
        <sz val="11"/>
        <color rgb="FFFF0000"/>
        <rFont val="Calibri"/>
        <family val="2"/>
        <scheme val="minor"/>
      </rPr>
      <t xml:space="preserve">य र ज म म प न ज , ओच छ प ल तसस य श द प इब र छ य इम ह र ङन स थ द प इब र आत </t>
    </r>
    <r>
      <rPr>
        <sz val="11"/>
        <color rgb="FF008000"/>
        <rFont val="Calibri"/>
        <family val="2"/>
        <scheme val="minor"/>
      </rPr>
      <t xml:space="preserve">भ स </t>
    </r>
    <r>
      <rPr>
        <strike/>
        <sz val="11"/>
        <color rgb="FFFF0000"/>
        <rFont val="Calibri"/>
        <family val="2"/>
        <scheme val="minor"/>
      </rPr>
      <t xml:space="preserve">प ल तसल ङ च छ पट ट भ म </t>
    </r>
    <r>
      <rPr>
        <sz val="11"/>
        <color rgb="FF008000"/>
        <rFont val="Calibri"/>
        <family val="2"/>
        <scheme val="minor"/>
      </rPr>
      <t xml:space="preserve">ब </t>
    </r>
    <r>
      <rPr>
        <i/>
        <sz val="11"/>
        <color rgb="FF0000FF"/>
        <rFont val="Calibri"/>
        <family val="2"/>
        <scheme val="minor"/>
      </rPr>
      <t xml:space="preserve">न त लज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</si>
  <si>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पत र सद न य हन न स </t>
    </r>
    <r>
      <rPr>
        <strike/>
        <sz val="11"/>
        <color rgb="FFFF0000"/>
        <rFont val="Calibri"/>
        <family val="2"/>
        <scheme val="minor"/>
      </rPr>
      <t xml:space="preserve">थ म ह द ज यन लस च य ज </t>
    </r>
    <r>
      <rPr>
        <sz val="11"/>
        <color rgb="FF008000"/>
        <rFont val="Calibri"/>
        <family val="2"/>
        <scheme val="minor"/>
      </rPr>
      <t xml:space="preserve">, </t>
    </r>
    <r>
      <rPr>
        <b/>
        <sz val="11"/>
        <color rgb="FF800080"/>
        <rFont val="Calibri"/>
        <family val="2"/>
        <scheme val="minor"/>
      </rPr>
      <t xml:space="preserve">“ क </t>
    </r>
    <r>
      <rPr>
        <sz val="11"/>
        <color rgb="FF008000"/>
        <rFont val="Calibri"/>
        <family val="2"/>
        <scheme val="minor"/>
      </rPr>
      <t xml:space="preserve">र </t>
    </r>
    <r>
      <rPr>
        <strike/>
        <sz val="11"/>
        <color rgb="FFFF0000"/>
        <rFont val="Calibri"/>
        <family val="2"/>
        <scheme val="minor"/>
      </rPr>
      <t xml:space="preserve">सस थ द “ ङन द च य </t>
    </r>
    <r>
      <rPr>
        <sz val="11"/>
        <color rgb="FF008000"/>
        <rFont val="Calibri"/>
        <family val="2"/>
        <scheme val="minor"/>
      </rPr>
      <t xml:space="preserve">ग ” भ स भ </t>
    </r>
    <r>
      <rPr>
        <b/>
        <sz val="11"/>
        <color rgb="FF800080"/>
        <rFont val="Calibri"/>
        <family val="2"/>
        <scheme val="minor"/>
      </rPr>
      <t xml:space="preserve">म , </t>
    </r>
  </si>
  <si>
    <r>
      <rPr>
        <sz val="11"/>
        <color rgb="FF008000"/>
        <rFont val="Calibri"/>
        <family val="2"/>
        <scheme val="minor"/>
      </rPr>
      <t xml:space="preserve">तर पत र </t>
    </r>
    <r>
      <rPr>
        <b/>
        <sz val="11"/>
        <color rgb="FF800080"/>
        <rFont val="Calibri"/>
        <family val="2"/>
        <scheme val="minor"/>
      </rPr>
      <t xml:space="preserve">सस म ह </t>
    </r>
    <r>
      <rPr>
        <sz val="11"/>
        <color rgb="FF008000"/>
        <rFont val="Calibri"/>
        <family val="2"/>
        <scheme val="minor"/>
      </rPr>
      <t xml:space="preserve">गद द “ </t>
    </r>
    <r>
      <rPr>
        <b/>
        <sz val="11"/>
        <color rgb="FF800080"/>
        <rFont val="Calibri"/>
        <family val="2"/>
        <scheme val="minor"/>
      </rPr>
      <t xml:space="preserve">एस ख ल </t>
    </r>
    <r>
      <rPr>
        <sz val="11"/>
        <color rgb="FF008000"/>
        <rFont val="Calibri"/>
        <family val="2"/>
        <scheme val="minor"/>
      </rPr>
      <t xml:space="preserve">ल त म </t>
    </r>
    <r>
      <rPr>
        <b/>
        <sz val="11"/>
        <color rgb="FF800080"/>
        <rFont val="Calibri"/>
        <family val="2"/>
        <scheme val="minor"/>
      </rPr>
      <t xml:space="preserve">लब , ज न म ह गद स थ द व स त लल , थ न न </t>
    </r>
    <r>
      <rPr>
        <sz val="11"/>
        <color rgb="FF008000"/>
        <rFont val="Calibri"/>
        <family val="2"/>
        <scheme val="minor"/>
      </rPr>
      <t xml:space="preserve">य </t>
    </r>
    <r>
      <rPr>
        <strike/>
        <sz val="11"/>
        <color rgb="FFFF0000"/>
        <rFont val="Calibri"/>
        <family val="2"/>
        <scheme val="minor"/>
      </rPr>
      <t xml:space="preserve">न ब र परम </t>
    </r>
    <r>
      <rPr>
        <sz val="11"/>
        <color rgb="FF008000"/>
        <rFont val="Calibri"/>
        <family val="2"/>
        <scheme val="minor"/>
      </rPr>
      <t xml:space="preserve">श </t>
    </r>
    <r>
      <rPr>
        <strike/>
        <sz val="11"/>
        <color rgb="FFFF0000"/>
        <rFont val="Calibri"/>
        <family val="2"/>
        <scheme val="minor"/>
      </rPr>
      <t xml:space="preserve">वरल ङ च छ ठ क </t>
    </r>
    <r>
      <rPr>
        <sz val="11"/>
        <color rgb="FF008000"/>
        <rFont val="Calibri"/>
        <family val="2"/>
        <scheme val="minor"/>
      </rPr>
      <t xml:space="preserve">ह न न </t>
    </r>
    <r>
      <rPr>
        <b/>
        <sz val="11"/>
        <color rgb="FF800080"/>
        <rFont val="Calibri"/>
        <family val="2"/>
        <scheme val="minor"/>
      </rPr>
      <t xml:space="preserve">। त ग द भ सम ब गल </t>
    </r>
    <r>
      <rPr>
        <sz val="11"/>
        <color rgb="FF008000"/>
        <rFont val="Calibri"/>
        <family val="2"/>
        <scheme val="minor"/>
      </rPr>
      <t xml:space="preserve">न ह </t>
    </r>
    <r>
      <rPr>
        <strike/>
        <sz val="11"/>
        <color rgb="FFFF0000"/>
        <rFont val="Calibri"/>
        <family val="2"/>
        <scheme val="minor"/>
      </rPr>
      <t xml:space="preserve">र ङन </t>
    </r>
    <r>
      <rPr>
        <sz val="11"/>
        <color rgb="FF008000"/>
        <rFont val="Calibri"/>
        <family val="2"/>
        <scheme val="minor"/>
      </rPr>
      <t xml:space="preserve">स </t>
    </r>
    <r>
      <rPr>
        <i/>
        <sz val="11"/>
        <color rgb="FF0000FF"/>
        <rFont val="Calibri"/>
        <family val="2"/>
        <scheme val="minor"/>
      </rPr>
      <t xml:space="preserve">च य इ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</si>
  <si>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 ह र ङस स ङ ब त म य ह ङल परम श वर आब द न </t>
    </r>
    <r>
      <rPr>
        <sz val="11"/>
        <color rgb="FF008000"/>
        <rFont val="Calibri"/>
        <family val="2"/>
        <scheme val="minor"/>
      </rPr>
      <t xml:space="preserve">छ </t>
    </r>
    <r>
      <rPr>
        <i/>
        <sz val="11"/>
        <color rgb="FF0000FF"/>
        <rFont val="Calibri"/>
        <family val="2"/>
        <scheme val="minor"/>
      </rPr>
      <t xml:space="preserve">य म म ब जम म न म ह गद ल आब आम स न न थ र ब प न ब सम च र थ न लब ह न न । त ग द भ सम थ न गद ह र ङ </t>
    </r>
    <r>
      <rPr>
        <sz val="11"/>
        <color rgb="FF008000"/>
        <rFont val="Calibri"/>
        <family val="2"/>
        <scheme val="minor"/>
      </rPr>
      <t xml:space="preserve">ह र ङल </t>
    </r>
    <r>
      <rPr>
        <b/>
        <sz val="11"/>
        <color rgb="FF800080"/>
        <rFont val="Calibri"/>
        <family val="2"/>
        <scheme val="minor"/>
      </rPr>
      <t xml:space="preserve">प प ख ल </t>
    </r>
    <r>
      <rPr>
        <sz val="11"/>
        <color rgb="FF008000"/>
        <rFont val="Calibri"/>
        <family val="2"/>
        <scheme val="minor"/>
      </rPr>
      <t xml:space="preserve">स </t>
    </r>
    <r>
      <rPr>
        <b/>
        <sz val="11"/>
        <color rgb="FF800080"/>
        <rFont val="Calibri"/>
        <family val="2"/>
        <scheme val="minor"/>
      </rPr>
      <t xml:space="preserve">परम श वरपट ट </t>
    </r>
    <r>
      <rPr>
        <sz val="11"/>
        <color rgb="FF008000"/>
        <rFont val="Calibri"/>
        <family val="2"/>
        <scheme val="minor"/>
      </rPr>
      <t xml:space="preserve">द ब </t>
    </r>
    <r>
      <rPr>
        <i/>
        <sz val="11"/>
        <color rgb="FF0000FF"/>
        <rFont val="Calibri"/>
        <family val="2"/>
        <scheme val="minor"/>
      </rPr>
      <t xml:space="preserve">न </t>
    </r>
    <r>
      <rPr>
        <sz val="11"/>
        <color rgb="FF008000"/>
        <rFont val="Calibri"/>
        <family val="2"/>
        <scheme val="minor"/>
      </rPr>
      <t xml:space="preserve">म </t>
    </r>
    <r>
      <rPr>
        <strike/>
        <sz val="11"/>
        <color rgb="FFFF0000"/>
        <rFont val="Calibri"/>
        <family val="2"/>
        <scheme val="minor"/>
      </rPr>
      <t xml:space="preserve">खब , ओच छ म ह गद स त ग द ग आख </t>
    </r>
    <r>
      <rPr>
        <sz val="11"/>
        <color rgb="FF008000"/>
        <rFont val="Calibri"/>
        <family val="2"/>
        <scheme val="minor"/>
      </rPr>
      <t xml:space="preserve">ल </t>
    </r>
    <r>
      <rPr>
        <b/>
        <sz val="11"/>
        <color rgb="FF800080"/>
        <rFont val="Calibri"/>
        <family val="2"/>
        <scheme val="minor"/>
      </rPr>
      <t xml:space="preserve">। </t>
    </r>
  </si>
  <si>
    <r>
      <rPr>
        <sz val="11"/>
        <color rgb="FF008000"/>
        <rFont val="Calibri"/>
        <family val="2"/>
        <scheme val="minor"/>
      </rPr>
      <t xml:space="preserve">जम ह न स स प ह गद </t>
    </r>
    <r>
      <rPr>
        <i/>
        <sz val="11"/>
        <color rgb="FF0000FF"/>
        <rFont val="Calibri"/>
        <family val="2"/>
        <scheme val="minor"/>
      </rPr>
      <t xml:space="preserve">ल ह क मस थ भ य न म ह </t>
    </r>
    <r>
      <rPr>
        <sz val="11"/>
        <color rgb="FF008000"/>
        <rFont val="Calibri"/>
        <family val="2"/>
        <scheme val="minor"/>
      </rPr>
      <t xml:space="preserve">द </t>
    </r>
    <r>
      <rPr>
        <i/>
        <sz val="11"/>
        <color rgb="FF0000FF"/>
        <rFont val="Calibri"/>
        <family val="2"/>
        <scheme val="minor"/>
      </rPr>
      <t xml:space="preserve">य र ज म म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त ग द भ सम </t>
    </r>
    <r>
      <rPr>
        <b/>
        <sz val="11"/>
        <color rgb="FF800080"/>
        <rFont val="Calibri"/>
        <family val="2"/>
        <scheme val="minor"/>
      </rPr>
      <t xml:space="preserve">स प </t>
    </r>
    <r>
      <rPr>
        <sz val="11"/>
        <color rgb="FF008000"/>
        <rFont val="Calibri"/>
        <family val="2"/>
        <scheme val="minor"/>
      </rPr>
      <t xml:space="preserve">ह गद स थ </t>
    </r>
    <r>
      <rPr>
        <strike/>
        <sz val="11"/>
        <color rgb="FFFF0000"/>
        <rFont val="Calibri"/>
        <family val="2"/>
        <scheme val="minor"/>
      </rPr>
      <t xml:space="preserve">न गद </t>
    </r>
    <r>
      <rPr>
        <sz val="11"/>
        <color rgb="FF008000"/>
        <rFont val="Calibri"/>
        <family val="2"/>
        <scheme val="minor"/>
      </rPr>
      <t xml:space="preserve">द </t>
    </r>
    <r>
      <rPr>
        <i/>
        <sz val="11"/>
        <color rgb="FF0000FF"/>
        <rFont val="Calibri"/>
        <family val="2"/>
        <scheme val="minor"/>
      </rPr>
      <t xml:space="preserve">त ब र 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</si>
  <si>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strike/>
        <sz val="11"/>
        <color rgb="FFFF0000"/>
        <rFont val="Calibri"/>
        <family val="2"/>
        <scheme val="minor"/>
      </rPr>
      <t xml:space="preserve">ओच छ थ म ह गद द म ल च ल गद म ब ग ल र भज । </t>
    </r>
    <r>
      <rPr>
        <sz val="11"/>
        <color rgb="FF008000"/>
        <rFont val="Calibri"/>
        <family val="2"/>
        <scheme val="minor"/>
      </rPr>
      <t xml:space="preserve">जम ह न स म </t>
    </r>
    <r>
      <rPr>
        <strike/>
        <sz val="11"/>
        <color rgb="FFFF0000"/>
        <rFont val="Calibri"/>
        <family val="2"/>
        <scheme val="minor"/>
      </rPr>
      <t xml:space="preserve">ल च ल गद स थ म </t>
    </r>
    <r>
      <rPr>
        <sz val="11"/>
        <color rgb="FF008000"/>
        <rFont val="Calibri"/>
        <family val="2"/>
        <scheme val="minor"/>
      </rPr>
      <t xml:space="preserve">ह गद </t>
    </r>
    <r>
      <rPr>
        <b/>
        <sz val="11"/>
        <color rgb="FF800080"/>
        <rFont val="Calibri"/>
        <family val="2"/>
        <scheme val="minor"/>
      </rPr>
      <t xml:space="preserve">ल ङ च छ पट ट भज </t>
    </r>
    <r>
      <rPr>
        <sz val="11"/>
        <color rgb="FF008000"/>
        <rFont val="Calibri"/>
        <family val="2"/>
        <scheme val="minor"/>
      </rPr>
      <t xml:space="preserve">। </t>
    </r>
  </si>
  <si>
    <r>
      <rPr>
        <b/>
        <sz val="11"/>
        <color rgb="FF800080"/>
        <rFont val="Calibri"/>
        <family val="2"/>
        <scheme val="minor"/>
      </rPr>
      <t xml:space="preserve">थ ध इर </t>
    </r>
    <r>
      <rPr>
        <sz val="11"/>
        <color rgb="FF008000"/>
        <rFont val="Calibri"/>
        <family val="2"/>
        <scheme val="minor"/>
      </rPr>
      <t xml:space="preserve">म श र य ह ल स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फ </t>
    </r>
    <r>
      <rPr>
        <sz val="11"/>
        <color rgb="FF008000"/>
        <rFont val="Calibri"/>
        <family val="2"/>
        <scheme val="minor"/>
      </rPr>
      <t xml:space="preserve">स </t>
    </r>
    <r>
      <rPr>
        <b/>
        <sz val="11"/>
        <color rgb="FF800080"/>
        <rFont val="Calibri"/>
        <family val="2"/>
        <scheme val="minor"/>
      </rPr>
      <t xml:space="preserve">खब ध </t>
    </r>
    <r>
      <rPr>
        <sz val="11"/>
        <color rgb="FF008000"/>
        <rFont val="Calibri"/>
        <family val="2"/>
        <scheme val="minor"/>
      </rPr>
      <t xml:space="preserve">न द </t>
    </r>
    <r>
      <rPr>
        <b/>
        <sz val="11"/>
        <color rgb="FF800080"/>
        <rFont val="Calibri"/>
        <family val="2"/>
        <scheme val="minor"/>
      </rPr>
      <t xml:space="preserve">ढन </t>
    </r>
    <r>
      <rPr>
        <sz val="11"/>
        <color rgb="FF008000"/>
        <rFont val="Calibri"/>
        <family val="2"/>
        <scheme val="minor"/>
      </rPr>
      <t xml:space="preserve">स </t>
    </r>
    <r>
      <rPr>
        <b/>
        <sz val="11"/>
        <color rgb="FF800080"/>
        <rFont val="Calibri"/>
        <family val="2"/>
        <scheme val="minor"/>
      </rPr>
      <t xml:space="preserve">धङ ब च डल ध इर परम श वरस म हन ब अन छ र भ रब </t>
    </r>
    <r>
      <rPr>
        <sz val="11"/>
        <color rgb="FF008000"/>
        <rFont val="Calibri"/>
        <family val="2"/>
        <scheme val="minor"/>
      </rPr>
      <t xml:space="preserve">म ह </t>
    </r>
    <r>
      <rPr>
        <i/>
        <sz val="11"/>
        <color rgb="FF0000FF"/>
        <rFont val="Calibri"/>
        <family val="2"/>
        <scheme val="minor"/>
      </rPr>
      <t xml:space="preserve">ग कद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</si>
  <si>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जम ह न स य क </t>
    </r>
    <r>
      <rPr>
        <b/>
        <sz val="11"/>
        <color rgb="FF800080"/>
        <rFont val="Calibri"/>
        <family val="2"/>
        <scheme val="minor"/>
      </rPr>
      <t xml:space="preserve">बस </t>
    </r>
    <r>
      <rPr>
        <sz val="11"/>
        <color rgb="FF008000"/>
        <rFont val="Calibri"/>
        <family val="2"/>
        <scheme val="minor"/>
      </rPr>
      <t xml:space="preserve">म श र य ह ल स र न ज , ओच छ </t>
    </r>
    <r>
      <rPr>
        <b/>
        <sz val="11"/>
        <color rgb="FF800080"/>
        <rFont val="Calibri"/>
        <family val="2"/>
        <scheme val="minor"/>
      </rPr>
      <t xml:space="preserve">म श </t>
    </r>
    <r>
      <rPr>
        <sz val="11"/>
        <color rgb="FF008000"/>
        <rFont val="Calibri"/>
        <family val="2"/>
        <scheme val="minor"/>
      </rPr>
      <t xml:space="preserve">र </t>
    </r>
    <r>
      <rPr>
        <strike/>
        <sz val="11"/>
        <color rgb="FFFF0000"/>
        <rFont val="Calibri"/>
        <family val="2"/>
        <scheme val="minor"/>
      </rPr>
      <t xml:space="preserve">न स ज । थ ह रङ लस न थ ल झ गद </t>
    </r>
    <r>
      <rPr>
        <sz val="11"/>
        <color rgb="FF008000"/>
        <rFont val="Calibri"/>
        <family val="2"/>
        <scheme val="minor"/>
      </rPr>
      <t xml:space="preserve">य ह </t>
    </r>
    <r>
      <rPr>
        <b/>
        <sz val="11"/>
        <color rgb="FF800080"/>
        <rFont val="Calibri"/>
        <family val="2"/>
        <scheme val="minor"/>
      </rPr>
      <t xml:space="preserve">ल स ग य </t>
    </r>
    <r>
      <rPr>
        <sz val="11"/>
        <color rgb="FF008000"/>
        <rFont val="Calibri"/>
        <family val="2"/>
        <scheme val="minor"/>
      </rPr>
      <t xml:space="preserve">म </t>
    </r>
    <r>
      <rPr>
        <b/>
        <sz val="11"/>
        <color rgb="FF800080"/>
        <rFont val="Calibri"/>
        <family val="2"/>
        <scheme val="minor"/>
      </rPr>
      <t xml:space="preserve">फ स खब ध </t>
    </r>
    <r>
      <rPr>
        <sz val="11"/>
        <color rgb="FF008000"/>
        <rFont val="Calibri"/>
        <family val="2"/>
        <scheme val="minor"/>
      </rPr>
      <t xml:space="preserve">न </t>
    </r>
    <r>
      <rPr>
        <b/>
        <sz val="11"/>
        <color rgb="FF800080"/>
        <rFont val="Calibri"/>
        <family val="2"/>
        <scheme val="minor"/>
      </rPr>
      <t xml:space="preserve">द ढन स धङ ब च ड खब </t>
    </r>
    <r>
      <rPr>
        <sz val="11"/>
        <color rgb="FF008000"/>
        <rFont val="Calibri"/>
        <family val="2"/>
        <scheme val="minor"/>
      </rPr>
      <t xml:space="preserve">र </t>
    </r>
    <r>
      <rPr>
        <b/>
        <sz val="11"/>
        <color rgb="FF800080"/>
        <rFont val="Calibri"/>
        <family val="2"/>
        <scheme val="minor"/>
      </rPr>
      <t xml:space="preserve">छ य इम ब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</si>
  <si>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श ऊलस </t>
    </r>
    <r>
      <rPr>
        <b/>
        <sz val="11"/>
        <color rgb="FF800080"/>
        <rFont val="Calibri"/>
        <family val="2"/>
        <scheme val="minor"/>
      </rPr>
      <t xml:space="preserve">ह र ङद </t>
    </r>
    <r>
      <rPr>
        <sz val="11"/>
        <color rgb="FF008000"/>
        <rFont val="Calibri"/>
        <family val="2"/>
        <scheme val="minor"/>
      </rPr>
      <t xml:space="preserve">न </t>
    </r>
    <r>
      <rPr>
        <b/>
        <sz val="11"/>
        <color rgb="FF800080"/>
        <rFont val="Calibri"/>
        <family val="2"/>
        <scheme val="minor"/>
      </rPr>
      <t xml:space="preserve">छ य मन न </t>
    </r>
    <r>
      <rPr>
        <sz val="11"/>
        <color rgb="FF008000"/>
        <rFont val="Calibri"/>
        <family val="2"/>
        <scheme val="minor"/>
      </rPr>
      <t xml:space="preserve">परम श वरल मन द रर प ज लब म ल म ह </t>
    </r>
    <r>
      <rPr>
        <i/>
        <sz val="11"/>
        <color rgb="FF0000FF"/>
        <rFont val="Calibri"/>
        <family val="2"/>
        <scheme val="minor"/>
      </rPr>
      <t xml:space="preserve">ल न करद त म लब न </t>
    </r>
    <r>
      <rPr>
        <sz val="11"/>
        <color rgb="FF008000"/>
        <rFont val="Calibri"/>
        <family val="2"/>
        <scheme val="minor"/>
      </rPr>
      <t xml:space="preserve">म ब ग ल र </t>
    </r>
    <r>
      <rPr>
        <b/>
        <sz val="11"/>
        <color rgb="FF800080"/>
        <rFont val="Calibri"/>
        <family val="2"/>
        <scheme val="minor"/>
      </rPr>
      <t xml:space="preserve">खज । </t>
    </r>
  </si>
  <si>
    <r>
      <rPr>
        <sz val="11"/>
        <color rgb="FF008000"/>
        <rFont val="Calibri"/>
        <family val="2"/>
        <scheme val="minor"/>
      </rPr>
      <t xml:space="preserve">जम ह न स हनन य </t>
    </r>
    <r>
      <rPr>
        <b/>
        <sz val="11"/>
        <color rgb="FF800080"/>
        <rFont val="Calibri"/>
        <family val="2"/>
        <scheme val="minor"/>
      </rPr>
      <t xml:space="preserve">भ ब म </t>
    </r>
    <r>
      <rPr>
        <sz val="11"/>
        <color rgb="FF008000"/>
        <rFont val="Calibri"/>
        <family val="2"/>
        <scheme val="minor"/>
      </rPr>
      <t xml:space="preserve">ह </t>
    </r>
    <r>
      <rPr>
        <strike/>
        <sz val="11"/>
        <color rgb="FFFF0000"/>
        <rFont val="Calibri"/>
        <family val="2"/>
        <scheme val="minor"/>
      </rPr>
      <t xml:space="preserve">र ङल य न ह न न थ न स च ह रङ भ स भ ज , “ श ऊल आल , ए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म ब ग ल र </t>
    </r>
    <r>
      <rPr>
        <b/>
        <sz val="11"/>
        <color rgb="FF800080"/>
        <rFont val="Calibri"/>
        <family val="2"/>
        <scheme val="minor"/>
      </rPr>
      <t xml:space="preserve">खस थ </t>
    </r>
    <r>
      <rPr>
        <sz val="11"/>
        <color rgb="FF008000"/>
        <rFont val="Calibri"/>
        <family val="2"/>
        <scheme val="minor"/>
      </rPr>
      <t xml:space="preserve">म </t>
    </r>
    <r>
      <rPr>
        <i/>
        <sz val="11"/>
        <color rgb="FF0000FF"/>
        <rFont val="Calibri"/>
        <family val="2"/>
        <scheme val="minor"/>
      </rPr>
      <t xml:space="preserve">आम </t>
    </r>
    <r>
      <rPr>
        <sz val="11"/>
        <color rgb="FF008000"/>
        <rFont val="Calibri"/>
        <family val="2"/>
        <scheme val="minor"/>
      </rPr>
      <t xml:space="preserve">र ङ ब </t>
    </r>
    <r>
      <rPr>
        <b/>
        <sz val="11"/>
        <color rgb="FF800080"/>
        <rFont val="Calibri"/>
        <family val="2"/>
        <scheme val="minor"/>
      </rPr>
      <t xml:space="preserve">म ह द “ ल स स म इ ! एल व श व सस लम ए </t>
    </r>
    <r>
      <rPr>
        <sz val="11"/>
        <color rgb="FF008000"/>
        <rFont val="Calibri"/>
        <family val="2"/>
        <scheme val="minor"/>
      </rPr>
      <t xml:space="preserve">खम </t>
    </r>
    <r>
      <rPr>
        <b/>
        <sz val="11"/>
        <color rgb="FF800080"/>
        <rFont val="Calibri"/>
        <family val="2"/>
        <scheme val="minor"/>
      </rPr>
      <t xml:space="preserve">ब म ल , ङ द थ म ल ” भ स ङ य इम , थ स </t>
    </r>
    <r>
      <rPr>
        <sz val="11"/>
        <color rgb="FF008000"/>
        <rFont val="Calibri"/>
        <family val="2"/>
        <scheme val="minor"/>
      </rPr>
      <t xml:space="preserve">परम श वरल आत म स प ल 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</si>
  <si>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पत </t>
    </r>
    <r>
      <rPr>
        <sz val="11"/>
        <color rgb="FF008000"/>
        <rFont val="Calibri"/>
        <family val="2"/>
        <scheme val="minor"/>
      </rPr>
      <t xml:space="preserve">र </t>
    </r>
    <r>
      <rPr>
        <b/>
        <sz val="11"/>
        <color rgb="FF800080"/>
        <rFont val="Calibri"/>
        <family val="2"/>
        <scheme val="minor"/>
      </rPr>
      <t xml:space="preserve">म ग य </t>
    </r>
    <r>
      <rPr>
        <sz val="11"/>
        <color rgb="FF008000"/>
        <rFont val="Calibri"/>
        <family val="2"/>
        <scheme val="minor"/>
      </rPr>
      <t xml:space="preserve">ल </t>
    </r>
    <r>
      <rPr>
        <b/>
        <sz val="11"/>
        <color rgb="FF800080"/>
        <rFont val="Calibri"/>
        <family val="2"/>
        <scheme val="minor"/>
      </rPr>
      <t xml:space="preserve">ब क सर त ब र य सस श सन लब च य क ङ द ङ तम पन त यस प ल तस </t>
    </r>
    <r>
      <rPr>
        <sz val="11"/>
        <color rgb="FF008000"/>
        <rFont val="Calibri"/>
        <family val="2"/>
        <scheme val="minor"/>
      </rPr>
      <t xml:space="preserve">भ ब </t>
    </r>
    <r>
      <rPr>
        <strike/>
        <sz val="11"/>
        <color rgb="FFFF0000"/>
        <rFont val="Calibri"/>
        <family val="2"/>
        <scheme val="minor"/>
      </rPr>
      <t xml:space="preserve">ग ल र म ब ध इर थ तब त आखम न स ज , ओच छ </t>
    </r>
    <r>
      <rPr>
        <sz val="11"/>
        <color rgb="FF008000"/>
        <rFont val="Calibri"/>
        <family val="2"/>
        <scheme val="minor"/>
      </rPr>
      <t xml:space="preserve">म ह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</si>
  <si>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एन गद द जस त न </t>
    </r>
    <r>
      <rPr>
        <sz val="11"/>
        <color rgb="FF008000"/>
        <rFont val="Calibri"/>
        <family val="2"/>
        <scheme val="minor"/>
      </rPr>
      <t xml:space="preserve">द ख </t>
    </r>
    <r>
      <rPr>
        <strike/>
        <sz val="11"/>
        <color rgb="FFFF0000"/>
        <rFont val="Calibri"/>
        <family val="2"/>
        <scheme val="minor"/>
      </rPr>
      <t xml:space="preserve">तस </t>
    </r>
    <r>
      <rPr>
        <sz val="11"/>
        <color rgb="FF008000"/>
        <rFont val="Calibri"/>
        <family val="2"/>
        <scheme val="minor"/>
      </rPr>
      <t xml:space="preserve">न </t>
    </r>
    <r>
      <rPr>
        <i/>
        <sz val="11"/>
        <color rgb="FF0000FF"/>
        <rFont val="Calibri"/>
        <family val="2"/>
        <scheme val="minor"/>
      </rPr>
      <t xml:space="preserve">खम ब शक त द </t>
    </r>
    <r>
      <rPr>
        <sz val="11"/>
        <color rgb="FF008000"/>
        <rFont val="Calibri"/>
        <family val="2"/>
        <scheme val="minor"/>
      </rPr>
      <t xml:space="preserve">न </t>
    </r>
    <r>
      <rPr>
        <b/>
        <sz val="11"/>
        <color rgb="FF800080"/>
        <rFont val="Calibri"/>
        <family val="2"/>
        <scheme val="minor"/>
      </rPr>
      <t xml:space="preserve">सदन </t>
    </r>
    <r>
      <rPr>
        <sz val="11"/>
        <color rgb="FF008000"/>
        <rFont val="Calibri"/>
        <family val="2"/>
        <scheme val="minor"/>
      </rPr>
      <t xml:space="preserve">परम श वरल घ र न </t>
    </r>
    <r>
      <rPr>
        <i/>
        <sz val="11"/>
        <color rgb="FF0000FF"/>
        <rFont val="Calibri"/>
        <family val="2"/>
        <scheme val="minor"/>
      </rPr>
      <t xml:space="preserve">य ह ल ओच छ </t>
    </r>
    <r>
      <rPr>
        <sz val="11"/>
        <color rgb="FF008000"/>
        <rFont val="Calibri"/>
        <family val="2"/>
        <scheme val="minor"/>
      </rPr>
      <t xml:space="preserve">शक त </t>
    </r>
    <r>
      <rPr>
        <b/>
        <sz val="11"/>
        <color rgb="FF800080"/>
        <rFont val="Calibri"/>
        <family val="2"/>
        <scheme val="minor"/>
      </rPr>
      <t xml:space="preserve">उन ब ल ल ग र जम म न द ख न </t>
    </r>
    <r>
      <rPr>
        <sz val="11"/>
        <color rgb="FF008000"/>
        <rFont val="Calibri"/>
        <family val="2"/>
        <scheme val="minor"/>
      </rPr>
      <t xml:space="preserve">स च उ । </t>
    </r>
  </si>
  <si>
    <r>
      <rPr>
        <sz val="11"/>
        <color rgb="FF008000"/>
        <rFont val="Calibri"/>
        <family val="2"/>
        <scheme val="minor"/>
      </rPr>
      <t xml:space="preserve">ङ </t>
    </r>
    <r>
      <rPr>
        <strike/>
        <sz val="11"/>
        <color rgb="FFFF0000"/>
        <rFont val="Calibri"/>
        <family val="2"/>
        <scheme val="minor"/>
      </rPr>
      <t xml:space="preserve">ल ह इर </t>
    </r>
    <r>
      <rPr>
        <sz val="11"/>
        <color rgb="FF008000"/>
        <rFont val="Calibri"/>
        <family val="2"/>
        <scheme val="minor"/>
      </rPr>
      <t xml:space="preserve">एन गद द न छ य म </t>
    </r>
    <r>
      <rPr>
        <b/>
        <sz val="11"/>
        <color rgb="FF800080"/>
        <rFont val="Calibri"/>
        <family val="2"/>
        <scheme val="minor"/>
      </rPr>
      <t xml:space="preserve">म ब ध इर </t>
    </r>
    <r>
      <rPr>
        <sz val="11"/>
        <color rgb="FF008000"/>
        <rFont val="Calibri"/>
        <family val="2"/>
        <scheme val="minor"/>
      </rPr>
      <t xml:space="preserve">ङ ल </t>
    </r>
    <r>
      <rPr>
        <b/>
        <sz val="11"/>
        <color rgb="FF800080"/>
        <rFont val="Calibri"/>
        <family val="2"/>
        <scheme val="minor"/>
      </rPr>
      <t xml:space="preserve">आत </t>
    </r>
    <r>
      <rPr>
        <sz val="11"/>
        <color rgb="FF008000"/>
        <rFont val="Calibri"/>
        <family val="2"/>
        <scheme val="minor"/>
      </rPr>
      <t xml:space="preserve">म </t>
    </r>
    <r>
      <rPr>
        <strike/>
        <sz val="11"/>
        <color rgb="FFFF0000"/>
        <rFont val="Calibri"/>
        <family val="2"/>
        <scheme val="minor"/>
      </rPr>
      <t xml:space="preserve">म सदन </t>
    </r>
    <r>
      <rPr>
        <sz val="11"/>
        <color rgb="FF008000"/>
        <rFont val="Calibri"/>
        <family val="2"/>
        <scheme val="minor"/>
      </rPr>
      <t xml:space="preserve">एन गद द न छ य मन न म ल । ओच छ एन गद ल </t>
    </r>
    <r>
      <rPr>
        <strike/>
        <sz val="11"/>
        <color rgb="FFFF0000"/>
        <rFont val="Calibri"/>
        <family val="2"/>
        <scheme val="minor"/>
      </rPr>
      <t xml:space="preserve">ब न ब ह रद न ख र ष टद लब </t>
    </r>
    <r>
      <rPr>
        <sz val="11"/>
        <color rgb="FF008000"/>
        <rFont val="Calibri"/>
        <family val="2"/>
        <scheme val="minor"/>
      </rPr>
      <t xml:space="preserve">व श व </t>
    </r>
    <r>
      <rPr>
        <strike/>
        <sz val="11"/>
        <color rgb="FFFF0000"/>
        <rFont val="Calibri"/>
        <family val="2"/>
        <scheme val="minor"/>
      </rPr>
      <t xml:space="preserve">सर एन गद क ङ </t>
    </r>
    <r>
      <rPr>
        <sz val="11"/>
        <color rgb="FF008000"/>
        <rFont val="Calibri"/>
        <family val="2"/>
        <scheme val="minor"/>
      </rPr>
      <t xml:space="preserve">स </t>
    </r>
    <r>
      <rPr>
        <b/>
        <sz val="11"/>
        <color rgb="FF800080"/>
        <rFont val="Calibri"/>
        <family val="2"/>
        <scheme val="minor"/>
      </rPr>
      <t xml:space="preserve">ख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म ल </t>
    </r>
    <r>
      <rPr>
        <i/>
        <sz val="11"/>
        <color rgb="FF0000FF"/>
        <rFont val="Calibri"/>
        <family val="2"/>
        <scheme val="minor"/>
      </rPr>
      <t xml:space="preserve">भ ब त म ङ द थ म ल </t>
    </r>
    <r>
      <rPr>
        <sz val="11"/>
        <color rgb="FF008000"/>
        <rFont val="Calibri"/>
        <family val="2"/>
        <scheme val="minor"/>
      </rPr>
      <t xml:space="preserve">। </t>
    </r>
  </si>
  <si>
    <r>
      <rPr>
        <sz val="11"/>
        <color rgb="FF008000"/>
        <rFont val="Calibri"/>
        <family val="2"/>
        <scheme val="minor"/>
      </rPr>
      <t xml:space="preserve">म ल </t>
    </r>
    <r>
      <rPr>
        <b/>
        <sz val="11"/>
        <color rgb="FF800080"/>
        <rFont val="Calibri"/>
        <family val="2"/>
        <scheme val="minor"/>
      </rPr>
      <t xml:space="preserve">क न करगद द </t>
    </r>
    <r>
      <rPr>
        <sz val="11"/>
        <color rgb="FF008000"/>
        <rFont val="Calibri"/>
        <family val="2"/>
        <scheme val="minor"/>
      </rPr>
      <t xml:space="preserve">एन </t>
    </r>
    <r>
      <rPr>
        <strike/>
        <sz val="11"/>
        <color rgb="FFFF0000"/>
        <rFont val="Calibri"/>
        <family val="2"/>
        <scheme val="minor"/>
      </rPr>
      <t xml:space="preserve">गद स न </t>
    </r>
    <r>
      <rPr>
        <sz val="11"/>
        <color rgb="FF008000"/>
        <rFont val="Calibri"/>
        <family val="2"/>
        <scheme val="minor"/>
      </rPr>
      <t xml:space="preserve">न ह र </t>
    </r>
    <r>
      <rPr>
        <b/>
        <sz val="11"/>
        <color rgb="FF800080"/>
        <rFont val="Calibri"/>
        <family val="2"/>
        <scheme val="minor"/>
      </rPr>
      <t xml:space="preserve">ङ </t>
    </r>
    <r>
      <rPr>
        <sz val="11"/>
        <color rgb="FF008000"/>
        <rFont val="Calibri"/>
        <family val="2"/>
        <scheme val="minor"/>
      </rPr>
      <t xml:space="preserve">ह र ङल </t>
    </r>
    <r>
      <rPr>
        <i/>
        <sz val="11"/>
        <color rgb="FF0000FF"/>
        <rFont val="Calibri"/>
        <family val="2"/>
        <scheme val="minor"/>
      </rPr>
      <t xml:space="preserve">ग लब </t>
    </r>
    <r>
      <rPr>
        <sz val="11"/>
        <color rgb="FF008000"/>
        <rFont val="Calibri"/>
        <family val="2"/>
        <scheme val="minor"/>
      </rPr>
      <t xml:space="preserve">म ल </t>
    </r>
    <r>
      <rPr>
        <b/>
        <sz val="11"/>
        <color rgb="FF800080"/>
        <rFont val="Calibri"/>
        <family val="2"/>
        <scheme val="minor"/>
      </rPr>
      <t xml:space="preserve">कद ज म म प न ब </t>
    </r>
    <r>
      <rPr>
        <sz val="11"/>
        <color rgb="FF008000"/>
        <rFont val="Calibri"/>
        <family val="2"/>
        <scheme val="minor"/>
      </rPr>
      <t xml:space="preserve">म ल भ ब त म </t>
    </r>
    <r>
      <rPr>
        <i/>
        <sz val="11"/>
        <color rgb="FF0000FF"/>
        <rFont val="Calibri"/>
        <family val="2"/>
        <scheme val="minor"/>
      </rPr>
      <t xml:space="preserve">एन गद स </t>
    </r>
    <r>
      <rPr>
        <sz val="11"/>
        <color rgb="FF008000"/>
        <rFont val="Calibri"/>
        <family val="2"/>
        <scheme val="minor"/>
      </rPr>
      <t xml:space="preserve">थ </t>
    </r>
    <r>
      <rPr>
        <i/>
        <sz val="11"/>
        <color rgb="FF0000FF"/>
        <rFont val="Calibri"/>
        <family val="2"/>
        <scheme val="minor"/>
      </rPr>
      <t xml:space="preserve">य ङ ल । त ग द भ सम एन गद न ह ल न </t>
    </r>
    <r>
      <rPr>
        <sz val="11"/>
        <color rgb="FF008000"/>
        <rFont val="Calibri"/>
        <family val="2"/>
        <scheme val="minor"/>
      </rPr>
      <t xml:space="preserve">म ल </t>
    </r>
    <r>
      <rPr>
        <b/>
        <sz val="11"/>
        <color rgb="FF800080"/>
        <rFont val="Calibri"/>
        <family val="2"/>
        <scheme val="minor"/>
      </rPr>
      <t xml:space="preserve">कद थ न न म ल </t>
    </r>
    <r>
      <rPr>
        <sz val="11"/>
        <color rgb="FF008000"/>
        <rFont val="Calibri"/>
        <family val="2"/>
        <scheme val="minor"/>
      </rPr>
      <t xml:space="preserve">। </t>
    </r>
  </si>
  <si>
    <r>
      <rPr>
        <sz val="11"/>
        <color rgb="FF008000"/>
        <rFont val="Calibri"/>
        <family val="2"/>
        <scheme val="minor"/>
      </rPr>
      <t xml:space="preserve">थ ह रङ लस न </t>
    </r>
    <r>
      <rPr>
        <i/>
        <sz val="11"/>
        <color rgb="FF0000FF"/>
        <rFont val="Calibri"/>
        <family val="2"/>
        <scheme val="minor"/>
      </rPr>
      <t xml:space="preserve">परम श वरल आत म ल शक त र </t>
    </r>
    <r>
      <rPr>
        <sz val="11"/>
        <color rgb="FF008000"/>
        <rFont val="Calibri"/>
        <family val="2"/>
        <scheme val="minor"/>
      </rPr>
      <t xml:space="preserve">ख र ष टद न </t>
    </r>
    <r>
      <rPr>
        <i/>
        <sz val="11"/>
        <color rgb="FF0000FF"/>
        <rFont val="Calibri"/>
        <family val="2"/>
        <scheme val="minor"/>
      </rPr>
      <t xml:space="preserve">छ य म </t>
    </r>
    <r>
      <rPr>
        <sz val="11"/>
        <color rgb="FF008000"/>
        <rFont val="Calibri"/>
        <family val="2"/>
        <scheme val="minor"/>
      </rPr>
      <t xml:space="preserve">ग क </t>
    </r>
    <r>
      <rPr>
        <b/>
        <sz val="11"/>
        <color rgb="FF800080"/>
        <rFont val="Calibri"/>
        <family val="2"/>
        <scheme val="minor"/>
      </rPr>
      <t xml:space="preserve">तब स लम </t>
    </r>
    <r>
      <rPr>
        <sz val="11"/>
        <color rgb="FF008000"/>
        <rFont val="Calibri"/>
        <family val="2"/>
        <scheme val="minor"/>
      </rPr>
      <t xml:space="preserve">एन गद </t>
    </r>
    <r>
      <rPr>
        <b/>
        <sz val="11"/>
        <color rgb="FF800080"/>
        <rFont val="Calibri"/>
        <family val="2"/>
        <scheme val="minor"/>
      </rPr>
      <t xml:space="preserve">परम श वरल आत म </t>
    </r>
    <r>
      <rPr>
        <sz val="11"/>
        <color rgb="FF008000"/>
        <rFont val="Calibri"/>
        <family val="2"/>
        <scheme val="minor"/>
      </rPr>
      <t xml:space="preserve">द न छ य </t>
    </r>
    <r>
      <rPr>
        <strike/>
        <sz val="11"/>
        <color rgb="FFFF0000"/>
        <rFont val="Calibri"/>
        <family val="2"/>
        <scheme val="minor"/>
      </rPr>
      <t xml:space="preserve">म परम श वरल </t>
    </r>
    <r>
      <rPr>
        <sz val="11"/>
        <color rgb="FF008000"/>
        <rFont val="Calibri"/>
        <family val="2"/>
        <scheme val="minor"/>
      </rPr>
      <t xml:space="preserve">मन </t>
    </r>
    <r>
      <rPr>
        <strike/>
        <sz val="11"/>
        <color rgb="FFFF0000"/>
        <rFont val="Calibri"/>
        <family val="2"/>
        <scheme val="minor"/>
      </rPr>
      <t xml:space="preserve">द र द ब </t>
    </r>
    <r>
      <rPr>
        <sz val="11"/>
        <color rgb="FF008000"/>
        <rFont val="Calibri"/>
        <family val="2"/>
        <scheme val="minor"/>
      </rPr>
      <t xml:space="preserve">न </t>
    </r>
    <r>
      <rPr>
        <b/>
        <sz val="11"/>
        <color rgb="FF800080"/>
        <rFont val="Calibri"/>
        <family val="2"/>
        <scheme val="minor"/>
      </rPr>
      <t xml:space="preserve">च ज </t>
    </r>
    <r>
      <rPr>
        <sz val="11"/>
        <color rgb="FF008000"/>
        <rFont val="Calibri"/>
        <family val="2"/>
        <scheme val="minor"/>
      </rPr>
      <t xml:space="preserve">। </t>
    </r>
    <r>
      <rPr>
        <strike/>
        <sz val="11"/>
        <color rgb="FFFF0000"/>
        <rFont val="Calibri"/>
        <family val="2"/>
        <scheme val="minor"/>
      </rPr>
      <t xml:space="preserve">थ मन द रर परम श वर ह र ङल आत म ग य म धन छ य ल । </t>
    </r>
  </si>
  <si>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द ज यब त मद न आज यब त म त ग थ आर । थ तब स लम थ न गद स स मर त ग लइ म हन ब थ न न लस </t>
    </r>
    <r>
      <rPr>
        <sz val="11"/>
        <color rgb="FF008000"/>
        <rFont val="Calibri"/>
        <family val="2"/>
        <scheme val="minor"/>
      </rPr>
      <t xml:space="preserve">प ब खब </t>
    </r>
    <r>
      <rPr>
        <b/>
        <sz val="11"/>
        <color rgb="FF800080"/>
        <rFont val="Calibri"/>
        <family val="2"/>
        <scheme val="minor"/>
      </rPr>
      <t xml:space="preserve">त म , ल भ लब त मगन </t>
    </r>
    <r>
      <rPr>
        <sz val="11"/>
        <color rgb="FF008000"/>
        <rFont val="Calibri"/>
        <family val="2"/>
        <scheme val="minor"/>
      </rPr>
      <t xml:space="preserve">लस भ </t>
    </r>
    <r>
      <rPr>
        <b/>
        <sz val="11"/>
        <color rgb="FF800080"/>
        <rFont val="Calibri"/>
        <family val="2"/>
        <scheme val="minor"/>
      </rPr>
      <t xml:space="preserve">रब ह र ङस ह र ङद न तहर थ न ब , </t>
    </r>
  </si>
  <si>
    <r>
      <rPr>
        <b/>
        <sz val="11"/>
        <color rgb="FF800080"/>
        <rFont val="Calibri"/>
        <family val="2"/>
        <scheme val="minor"/>
      </rPr>
      <t xml:space="preserve">अङग रल न ङग आथ </t>
    </r>
    <r>
      <rPr>
        <sz val="11"/>
        <color rgb="FF008000"/>
        <rFont val="Calibri"/>
        <family val="2"/>
        <scheme val="minor"/>
      </rPr>
      <t xml:space="preserve">ङ </t>
    </r>
    <r>
      <rPr>
        <b/>
        <sz val="11"/>
        <color rgb="FF800080"/>
        <rFont val="Calibri"/>
        <family val="2"/>
        <scheme val="minor"/>
      </rPr>
      <t xml:space="preserve">न भ सम थ आम </t>
    </r>
    <r>
      <rPr>
        <sz val="11"/>
        <color rgb="FF008000"/>
        <rFont val="Calibri"/>
        <family val="2"/>
        <scheme val="minor"/>
      </rPr>
      <t xml:space="preserve">स </t>
    </r>
    <r>
      <rPr>
        <strike/>
        <sz val="11"/>
        <color rgb="FFFF0000"/>
        <rFont val="Calibri"/>
        <family val="2"/>
        <scheme val="minor"/>
      </rPr>
      <t xml:space="preserve">ह थ ङ स ङ य ह इस थ भ रउ । </t>
    </r>
    <r>
      <rPr>
        <sz val="11"/>
        <color rgb="FF008000"/>
        <rFont val="Calibri"/>
        <family val="2"/>
        <scheme val="minor"/>
      </rPr>
      <t xml:space="preserve">त ग द भ सम </t>
    </r>
    <r>
      <rPr>
        <b/>
        <sz val="11"/>
        <color rgb="FF800080"/>
        <rFont val="Calibri"/>
        <family val="2"/>
        <scheme val="minor"/>
      </rPr>
      <t xml:space="preserve">थ न ङग प न </t>
    </r>
    <r>
      <rPr>
        <sz val="11"/>
        <color rgb="FF008000"/>
        <rFont val="Calibri"/>
        <family val="2"/>
        <scheme val="minor"/>
      </rPr>
      <t xml:space="preserve">म </t>
    </r>
    <r>
      <rPr>
        <strike/>
        <sz val="11"/>
        <color rgb="FFFF0000"/>
        <rFont val="Calibri"/>
        <family val="2"/>
        <scheme val="minor"/>
      </rPr>
      <t xml:space="preserve">ह द न ह ङ न लम </t>
    </r>
    <r>
      <rPr>
        <sz val="11"/>
        <color rgb="FF008000"/>
        <rFont val="Calibri"/>
        <family val="2"/>
        <scheme val="minor"/>
      </rPr>
      <t xml:space="preserve">ल । </t>
    </r>
    <r>
      <rPr>
        <b/>
        <sz val="11"/>
        <color rgb="FF800080"/>
        <rFont val="Calibri"/>
        <family val="2"/>
        <scheme val="minor"/>
      </rPr>
      <t xml:space="preserve">तर </t>
    </r>
    <r>
      <rPr>
        <sz val="11"/>
        <color rgb="FF008000"/>
        <rFont val="Calibri"/>
        <family val="2"/>
        <scheme val="minor"/>
      </rPr>
      <t xml:space="preserve">परम श वरल आत म स </t>
    </r>
    <r>
      <rPr>
        <i/>
        <sz val="11"/>
        <color rgb="FF0000FF"/>
        <rFont val="Calibri"/>
        <family val="2"/>
        <scheme val="minor"/>
      </rPr>
      <t xml:space="preserve">ल </t>
    </r>
    <r>
      <rPr>
        <sz val="11"/>
        <color rgb="FF008000"/>
        <rFont val="Calibri"/>
        <family val="2"/>
        <scheme val="minor"/>
      </rPr>
      <t xml:space="preserve">प </t>
    </r>
    <r>
      <rPr>
        <b/>
        <sz val="11"/>
        <color rgb="FF800080"/>
        <rFont val="Calibri"/>
        <family val="2"/>
        <scheme val="minor"/>
      </rPr>
      <t xml:space="preserve">ब ह रङ न न परम श वरल आत म फ प खज </t>
    </r>
    <r>
      <rPr>
        <sz val="11"/>
        <color rgb="FF008000"/>
        <rFont val="Calibri"/>
        <family val="2"/>
        <scheme val="minor"/>
      </rPr>
      <t xml:space="preserve">। </t>
    </r>
  </si>
  <si>
    <r>
      <rPr>
        <sz val="11"/>
        <color rgb="FF008000"/>
        <rFont val="Calibri"/>
        <family val="2"/>
        <scheme val="minor"/>
      </rPr>
      <t xml:space="preserve">तर ङ </t>
    </r>
    <r>
      <rPr>
        <b/>
        <sz val="11"/>
        <color rgb="FF800080"/>
        <rFont val="Calibri"/>
        <family val="2"/>
        <scheme val="minor"/>
      </rPr>
      <t xml:space="preserve">ल आम , धन सम पत त परम श वरस स ह ब </t>
    </r>
    <r>
      <rPr>
        <sz val="11"/>
        <color rgb="FF008000"/>
        <rFont val="Calibri"/>
        <family val="2"/>
        <scheme val="minor"/>
      </rPr>
      <t xml:space="preserve">भन द ङ च छ न </t>
    </r>
    <r>
      <rPr>
        <strike/>
        <sz val="11"/>
        <color rgb="FFFF0000"/>
        <rFont val="Calibri"/>
        <family val="2"/>
        <scheme val="minor"/>
      </rPr>
      <t xml:space="preserve">ङ द दय म य लस </t>
    </r>
    <r>
      <rPr>
        <sz val="11"/>
        <color rgb="FF008000"/>
        <rFont val="Calibri"/>
        <family val="2"/>
        <scheme val="minor"/>
      </rPr>
      <t xml:space="preserve">धम ब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 </t>
    </r>
  </si>
  <si>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ब म य ह ङ अर ग य ह लल प प म ह </t>
    </r>
    <r>
      <rPr>
        <sz val="11"/>
        <color rgb="FF008000"/>
        <rFont val="Calibri"/>
        <family val="2"/>
        <scheme val="minor"/>
      </rPr>
      <t xml:space="preserve">गद </t>
    </r>
    <r>
      <rPr>
        <strike/>
        <sz val="11"/>
        <color rgb="FFFF0000"/>
        <rFont val="Calibri"/>
        <family val="2"/>
        <scheme val="minor"/>
      </rPr>
      <t xml:space="preserve">ह रङ ब आतन </t>
    </r>
    <r>
      <rPr>
        <sz val="11"/>
        <color rgb="FF008000"/>
        <rFont val="Calibri"/>
        <family val="2"/>
        <scheme val="minor"/>
      </rPr>
      <t xml:space="preserve">न </t>
    </r>
    <r>
      <rPr>
        <b/>
        <sz val="11"/>
        <color rgb="FF800080"/>
        <rFont val="Calibri"/>
        <family val="2"/>
        <scheme val="minor"/>
      </rPr>
      <t xml:space="preserve">हङल क इ क इस “ एलल सन त </t>
    </r>
    <r>
      <rPr>
        <sz val="11"/>
        <color rgb="FF008000"/>
        <rFont val="Calibri"/>
        <family val="2"/>
        <scheme val="minor"/>
      </rPr>
      <t xml:space="preserve">न </t>
    </r>
    <r>
      <rPr>
        <strike/>
        <sz val="11"/>
        <color rgb="FFFF0000"/>
        <rFont val="Calibri"/>
        <family val="2"/>
        <scheme val="minor"/>
      </rPr>
      <t xml:space="preserve">यह द </t>
    </r>
    <r>
      <rPr>
        <sz val="11"/>
        <color rgb="FF008000"/>
        <rFont val="Calibri"/>
        <family val="2"/>
        <scheme val="minor"/>
      </rPr>
      <t xml:space="preserve">ह न न </t>
    </r>
    <r>
      <rPr>
        <i/>
        <sz val="11"/>
        <color rgb="FF0000FF"/>
        <rFont val="Calibri"/>
        <family val="2"/>
        <scheme val="minor"/>
      </rPr>
      <t xml:space="preserve">” भ स भ र ब म ल </t>
    </r>
    <r>
      <rPr>
        <sz val="11"/>
        <color rgb="FF008000"/>
        <rFont val="Calibri"/>
        <family val="2"/>
        <scheme val="minor"/>
      </rPr>
      <t xml:space="preserve">। </t>
    </r>
  </si>
  <si>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परम श </t>
    </r>
    <r>
      <rPr>
        <b/>
        <sz val="11"/>
        <color rgb="FF800080"/>
        <rFont val="Calibri"/>
        <family val="2"/>
        <scheme val="minor"/>
      </rPr>
      <t xml:space="preserve">वरस प न ब </t>
    </r>
    <r>
      <rPr>
        <sz val="11"/>
        <color rgb="FF008000"/>
        <rFont val="Calibri"/>
        <family val="2"/>
        <scheme val="minor"/>
      </rPr>
      <t xml:space="preserve">दय म य </t>
    </r>
    <r>
      <rPr>
        <b/>
        <sz val="11"/>
        <color rgb="FF800080"/>
        <rFont val="Calibri"/>
        <family val="2"/>
        <scheme val="minor"/>
      </rPr>
      <t xml:space="preserve">ल ब र र य </t>
    </r>
    <r>
      <rPr>
        <sz val="11"/>
        <color rgb="FF008000"/>
        <rFont val="Calibri"/>
        <family val="2"/>
        <scheme val="minor"/>
      </rPr>
      <t xml:space="preserve">ह </t>
    </r>
    <r>
      <rPr>
        <b/>
        <sz val="11"/>
        <color rgb="FF800080"/>
        <rFont val="Calibri"/>
        <family val="2"/>
        <scheme val="minor"/>
      </rPr>
      <t xml:space="preserve">ङस ङ स ब आर भ स लब ग ग य म ठ म अन छ र ग </t>
    </r>
    <r>
      <rPr>
        <sz val="11"/>
        <color rgb="FF008000"/>
        <rFont val="Calibri"/>
        <family val="2"/>
        <scheme val="minor"/>
      </rPr>
      <t xml:space="preserve">लब र </t>
    </r>
    <r>
      <rPr>
        <b/>
        <sz val="11"/>
        <color rgb="FF800080"/>
        <rFont val="Calibri"/>
        <family val="2"/>
        <scheme val="minor"/>
      </rPr>
      <t xml:space="preserve">खम ल </t>
    </r>
    <r>
      <rPr>
        <sz val="11"/>
        <color rgb="FF008000"/>
        <rFont val="Calibri"/>
        <family val="2"/>
        <scheme val="minor"/>
      </rPr>
      <t xml:space="preserve">। </t>
    </r>
    <r>
      <rPr>
        <strike/>
        <sz val="11"/>
        <color rgb="FFFF0000"/>
        <rFont val="Calibri"/>
        <family val="2"/>
        <scheme val="minor"/>
      </rPr>
      <t xml:space="preserve">त ग द भ सम परम श वरस म श द प न ब ठ मग य म म ह परम श वरद स म न ब द ब र खम ब ह न सम ख र ष ट स ब च त ग ग आतन । </t>
    </r>
  </si>
  <si>
    <r>
      <rPr>
        <i/>
        <sz val="11"/>
        <color rgb="FF0000FF"/>
        <rFont val="Calibri"/>
        <family val="2"/>
        <scheme val="minor"/>
      </rPr>
      <t xml:space="preserve">द न द एन गद न हङर ल ह न न थर ल र गस भन द घ र न </t>
    </r>
    <r>
      <rPr>
        <sz val="11"/>
        <color rgb="FF008000"/>
        <rFont val="Calibri"/>
        <family val="2"/>
        <scheme val="minor"/>
      </rPr>
      <t xml:space="preserve">परम श वर ग क ज म </t>
    </r>
    <r>
      <rPr>
        <b/>
        <sz val="11"/>
        <color rgb="FF800080"/>
        <rFont val="Calibri"/>
        <family val="2"/>
        <scheme val="minor"/>
      </rPr>
      <t xml:space="preserve">ल । तस न न ख र ष ट च छ य म </t>
    </r>
    <r>
      <rPr>
        <sz val="11"/>
        <color rgb="FF008000"/>
        <rFont val="Calibri"/>
        <family val="2"/>
        <scheme val="minor"/>
      </rPr>
      <t xml:space="preserve">ग </t>
    </r>
    <r>
      <rPr>
        <b/>
        <sz val="11"/>
        <color rgb="FF800080"/>
        <rFont val="Calibri"/>
        <family val="2"/>
        <scheme val="minor"/>
      </rPr>
      <t xml:space="preserve">क ज म </t>
    </r>
    <r>
      <rPr>
        <sz val="11"/>
        <color rgb="FF008000"/>
        <rFont val="Calibri"/>
        <family val="2"/>
        <scheme val="minor"/>
      </rPr>
      <t xml:space="preserve">ल </t>
    </r>
    <r>
      <rPr>
        <strike/>
        <sz val="11"/>
        <color rgb="FFFF0000"/>
        <rFont val="Calibri"/>
        <family val="2"/>
        <scheme val="minor"/>
      </rPr>
      <t xml:space="preserve">ग र अर ग ढ क न लब म ह ख ल आत </t>
    </r>
    <r>
      <rPr>
        <sz val="11"/>
        <color rgb="FF008000"/>
        <rFont val="Calibri"/>
        <family val="2"/>
        <scheme val="minor"/>
      </rPr>
      <t xml:space="preserve">। </t>
    </r>
  </si>
  <si>
    <r>
      <rPr>
        <sz val="11"/>
        <color rgb="FF008000"/>
        <rFont val="Calibri"/>
        <family val="2"/>
        <scheme val="minor"/>
      </rPr>
      <t xml:space="preserve">ङ ल क ल गद , एन गद </t>
    </r>
    <r>
      <rPr>
        <b/>
        <sz val="11"/>
        <color rgb="FF80008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खब </t>
    </r>
    <r>
      <rPr>
        <sz val="11"/>
        <color rgb="FF008000"/>
        <rFont val="Calibri"/>
        <family val="2"/>
        <scheme val="minor"/>
      </rPr>
      <t xml:space="preserve">र छ य इब म </t>
    </r>
    <r>
      <rPr>
        <i/>
        <sz val="11"/>
        <color rgb="FF0000FF"/>
        <rFont val="Calibri"/>
        <family val="2"/>
        <scheme val="minor"/>
      </rPr>
      <t xml:space="preserve">ल । थ तब स लम ङ इ एन गद ल ल ग </t>
    </r>
    <r>
      <rPr>
        <sz val="11"/>
        <color rgb="FF008000"/>
        <rFont val="Calibri"/>
        <family val="2"/>
        <scheme val="minor"/>
      </rPr>
      <t xml:space="preserve">र </t>
    </r>
    <r>
      <rPr>
        <b/>
        <sz val="11"/>
        <color rgb="FF800080"/>
        <rFont val="Calibri"/>
        <family val="2"/>
        <scheme val="minor"/>
      </rPr>
      <t xml:space="preserve">प र र थन लब </t>
    </r>
    <r>
      <rPr>
        <sz val="11"/>
        <color rgb="FF008000"/>
        <rFont val="Calibri"/>
        <family val="2"/>
        <scheme val="minor"/>
      </rPr>
      <t xml:space="preserve">ह रङ </t>
    </r>
    <r>
      <rPr>
        <b/>
        <sz val="11"/>
        <color rgb="FF800080"/>
        <rFont val="Calibri"/>
        <family val="2"/>
        <scheme val="minor"/>
      </rPr>
      <t xml:space="preserve">लस 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</si>
  <si>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तर एन गद स परम श वरद ङ स ब </t>
    </r>
    <r>
      <rPr>
        <b/>
        <sz val="11"/>
        <color rgb="FF800080"/>
        <rFont val="Calibri"/>
        <family val="2"/>
        <scheme val="minor"/>
      </rPr>
      <t xml:space="preserve">आर , ओच छ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म </t>
    </r>
    <r>
      <rPr>
        <strike/>
        <sz val="11"/>
        <color rgb="FFFF0000"/>
        <rFont val="Calibri"/>
        <family val="2"/>
        <scheme val="minor"/>
      </rPr>
      <t xml:space="preserve">ल । थ ह रङ भ सम द स एन गद त ग द जम ब ल ङर म ब </t>
    </r>
    <r>
      <rPr>
        <sz val="11"/>
        <color rgb="FF008000"/>
        <rFont val="Calibri"/>
        <family val="2"/>
        <scheme val="minor"/>
      </rPr>
      <t xml:space="preserve">थ ह रङ ब ग आख ल ब </t>
    </r>
    <r>
      <rPr>
        <b/>
        <sz val="11"/>
        <color rgb="FF800080"/>
        <rFont val="Calibri"/>
        <family val="2"/>
        <scheme val="minor"/>
      </rPr>
      <t xml:space="preserve">त म ह न न । त ग द भ सम ङ एन गद द न छ य म म ब ध इर एन गद स त ग द स ब गद द स आस </t>
    </r>
    <r>
      <rPr>
        <sz val="11"/>
        <color rgb="FF008000"/>
        <rFont val="Calibri"/>
        <family val="2"/>
        <scheme val="minor"/>
      </rPr>
      <t xml:space="preserve">म ल </t>
    </r>
    <r>
      <rPr>
        <strike/>
        <sz val="11"/>
        <color rgb="FFFF0000"/>
        <rFont val="Calibri"/>
        <family val="2"/>
        <scheme val="minor"/>
      </rPr>
      <t xml:space="preserve">न कर द स भ रब </t>
    </r>
    <r>
      <rPr>
        <sz val="11"/>
        <color rgb="FF008000"/>
        <rFont val="Calibri"/>
        <family val="2"/>
        <scheme val="minor"/>
      </rPr>
      <t xml:space="preserve">? </t>
    </r>
  </si>
  <si>
    <r>
      <rPr>
        <sz val="11"/>
        <color rgb="FF008000"/>
        <rFont val="Calibri"/>
        <family val="2"/>
        <scheme val="minor"/>
      </rPr>
      <t xml:space="preserve">एन गद द </t>
    </r>
    <r>
      <rPr>
        <b/>
        <sz val="11"/>
        <color rgb="FF800080"/>
        <rFont val="Calibri"/>
        <family val="2"/>
        <scheme val="minor"/>
      </rPr>
      <t xml:space="preserve">ल स ल त </t>
    </r>
    <r>
      <rPr>
        <sz val="11"/>
        <color rgb="FF008000"/>
        <rFont val="Calibri"/>
        <family val="2"/>
        <scheme val="minor"/>
      </rPr>
      <t xml:space="preserve">म </t>
    </r>
    <r>
      <rPr>
        <strike/>
        <sz val="11"/>
        <color rgb="FFFF0000"/>
        <rFont val="Calibri"/>
        <family val="2"/>
        <scheme val="minor"/>
      </rPr>
      <t xml:space="preserve">ख </t>
    </r>
    <r>
      <rPr>
        <sz val="11"/>
        <color rgb="FF008000"/>
        <rFont val="Calibri"/>
        <family val="2"/>
        <scheme val="minor"/>
      </rPr>
      <t xml:space="preserve">ल प </t>
    </r>
    <r>
      <rPr>
        <strike/>
        <sz val="11"/>
        <color rgb="FFFF0000"/>
        <rFont val="Calibri"/>
        <family val="2"/>
        <scheme val="minor"/>
      </rPr>
      <t xml:space="preserve">ङ ब गद </t>
    </r>
    <r>
      <rPr>
        <sz val="11"/>
        <color rgb="FF008000"/>
        <rFont val="Calibri"/>
        <family val="2"/>
        <scheme val="minor"/>
      </rPr>
      <t xml:space="preserve">स </t>
    </r>
    <r>
      <rPr>
        <b/>
        <sz val="11"/>
        <color rgb="FF800080"/>
        <rFont val="Calibri"/>
        <family val="2"/>
        <scheme val="minor"/>
      </rPr>
      <t xml:space="preserve">फसब </t>
    </r>
    <r>
      <rPr>
        <sz val="11"/>
        <color rgb="FF008000"/>
        <rFont val="Calibri"/>
        <family val="2"/>
        <scheme val="minor"/>
      </rPr>
      <t xml:space="preserve">थ </t>
    </r>
    <r>
      <rPr>
        <b/>
        <sz val="11"/>
        <color rgb="FF800080"/>
        <rFont val="Calibri"/>
        <family val="2"/>
        <scheme val="minor"/>
      </rPr>
      <t xml:space="preserve">लग </t>
    </r>
    <r>
      <rPr>
        <sz val="11"/>
        <color rgb="FF008000"/>
        <rFont val="Calibri"/>
        <family val="2"/>
        <scheme val="minor"/>
      </rPr>
      <t xml:space="preserve">। </t>
    </r>
  </si>
  <si>
    <r>
      <rPr>
        <b/>
        <sz val="11"/>
        <color rgb="FF800080"/>
        <rFont val="Calibri"/>
        <family val="2"/>
        <scheme val="minor"/>
      </rPr>
      <t xml:space="preserve">त ग द भ सम ख ल म ह स न तहर च ब म ल , त ङ न लब र परम श वरस म हन ब अन छ र भ रब म ह ज ग आख ल ब त म ह न न । तर ज न म ह स स </t>
    </r>
    <r>
      <rPr>
        <sz val="11"/>
        <color rgb="FF008000"/>
        <rFont val="Calibri"/>
        <family val="2"/>
        <scheme val="minor"/>
      </rPr>
      <t xml:space="preserve">य </t>
    </r>
    <r>
      <rPr>
        <strike/>
        <sz val="11"/>
        <color rgb="FFFF0000"/>
        <rFont val="Calibri"/>
        <family val="2"/>
        <scheme val="minor"/>
      </rPr>
      <t xml:space="preserve">य ङ ब ध इर य ह ङद स ख आह न , तर ल </t>
    </r>
    <r>
      <rPr>
        <sz val="11"/>
        <color rgb="FF008000"/>
        <rFont val="Calibri"/>
        <family val="2"/>
        <scheme val="minor"/>
      </rPr>
      <t xml:space="preserve">ह न द </t>
    </r>
    <r>
      <rPr>
        <b/>
        <sz val="11"/>
        <color rgb="FF800080"/>
        <rFont val="Calibri"/>
        <family val="2"/>
        <scheme val="minor"/>
      </rPr>
      <t xml:space="preserve">द द ष लल , थ स जम म न त म प र न प ङ </t>
    </r>
    <r>
      <rPr>
        <sz val="11"/>
        <color rgb="FF008000"/>
        <rFont val="Calibri"/>
        <family val="2"/>
        <scheme val="minor"/>
      </rPr>
      <t xml:space="preserve">ल । </t>
    </r>
    <r>
      <rPr>
        <strike/>
        <sz val="11"/>
        <color rgb="FFFF0000"/>
        <rFont val="Calibri"/>
        <family val="2"/>
        <scheme val="minor"/>
      </rPr>
      <t xml:space="preserve">तर य ह ङ तहर च स प क द ब गद परम श वरद स म न ब द न ज यब ब न ब ह र म ब म ह द ल । </t>
    </r>
  </si>
  <si>
    <r>
      <rPr>
        <i/>
        <sz val="11"/>
        <color rgb="FF0000FF"/>
        <rFont val="Calibri"/>
        <family val="2"/>
        <scheme val="minor"/>
      </rPr>
      <t xml:space="preserve">च य ग , </t>
    </r>
    <r>
      <rPr>
        <sz val="11"/>
        <color rgb="FF008000"/>
        <rFont val="Calibri"/>
        <family val="2"/>
        <scheme val="minor"/>
      </rPr>
      <t xml:space="preserve">ख ल </t>
    </r>
    <r>
      <rPr>
        <strike/>
        <sz val="11"/>
        <color rgb="FFFF000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आज यब ब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ह र </t>
    </r>
    <r>
      <rPr>
        <b/>
        <sz val="11"/>
        <color rgb="FF800080"/>
        <rFont val="Calibri"/>
        <family val="2"/>
        <scheme val="minor"/>
      </rPr>
      <t xml:space="preserve">ङद न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ब म ह </t>
    </r>
    <r>
      <rPr>
        <b/>
        <sz val="11"/>
        <color rgb="FF800080"/>
        <rFont val="Calibri"/>
        <family val="2"/>
        <scheme val="minor"/>
      </rPr>
      <t xml:space="preserve">गद न हङल </t>
    </r>
    <r>
      <rPr>
        <sz val="11"/>
        <color rgb="FF008000"/>
        <rFont val="Calibri"/>
        <family val="2"/>
        <scheme val="minor"/>
      </rPr>
      <t xml:space="preserve">ग </t>
    </r>
    <r>
      <rPr>
        <i/>
        <sz val="11"/>
        <color rgb="FF0000FF"/>
        <rFont val="Calibri"/>
        <family val="2"/>
        <scheme val="minor"/>
      </rPr>
      <t xml:space="preserve">कस म ग कल तहर च उ </t>
    </r>
    <r>
      <rPr>
        <sz val="11"/>
        <color rgb="FF008000"/>
        <rFont val="Calibri"/>
        <family val="2"/>
        <scheme val="minor"/>
      </rPr>
      <t xml:space="preserve">। </t>
    </r>
    <r>
      <rPr>
        <strike/>
        <sz val="11"/>
        <color rgb="FFFF0000"/>
        <rFont val="Calibri"/>
        <family val="2"/>
        <scheme val="minor"/>
      </rPr>
      <t xml:space="preserve">थ स छ क ग क चब ल ल ग र थ ब झ स य ङ त ब अध क रद न च ङ ज । </t>
    </r>
  </si>
  <si>
    <r>
      <rPr>
        <strike/>
        <sz val="11"/>
        <color rgb="FFFF0000"/>
        <rFont val="Calibri"/>
        <family val="2"/>
        <scheme val="minor"/>
      </rPr>
      <t xml:space="preserve">एन गद द थ न न म ल , ल च छ थ स ह र ङल आब ग य म म लम क न ब र म ह इज । ओच छ क र स क र स ह र ङस ङ च छ च ङ ब अध क र द स क न ब र म ह इज । तर थ स आय ङ न । </t>
    </r>
    <r>
      <rPr>
        <sz val="11"/>
        <color rgb="FF008000"/>
        <rFont val="Calibri"/>
        <family val="2"/>
        <scheme val="minor"/>
      </rPr>
      <t xml:space="preserve">त ग द भ सम </t>
    </r>
    <r>
      <rPr>
        <i/>
        <sz val="11"/>
        <color rgb="FF0000FF"/>
        <rFont val="Calibri"/>
        <family val="2"/>
        <scheme val="minor"/>
      </rPr>
      <t xml:space="preserve">च य ग , स य ह न द गद भन द फसब लल , ओच छ ख ल ल ल आच य न ठ क न स फ लब स लम </t>
    </r>
    <r>
      <rPr>
        <sz val="11"/>
        <color rgb="FF008000"/>
        <rFont val="Calibri"/>
        <family val="2"/>
        <scheme val="minor"/>
      </rPr>
      <t xml:space="preserve">थ स ह र </t>
    </r>
    <r>
      <rPr>
        <b/>
        <sz val="11"/>
        <color rgb="FF800080"/>
        <rFont val="Calibri"/>
        <family val="2"/>
        <scheme val="minor"/>
      </rPr>
      <t xml:space="preserve">ङ ह र ङल प प </t>
    </r>
    <r>
      <rPr>
        <sz val="11"/>
        <color rgb="FF008000"/>
        <rFont val="Calibri"/>
        <family val="2"/>
        <scheme val="minor"/>
      </rPr>
      <t xml:space="preserve">ख ल </t>
    </r>
    <r>
      <rPr>
        <i/>
        <sz val="11"/>
        <color rgb="FF0000FF"/>
        <rFont val="Calibri"/>
        <family val="2"/>
        <scheme val="minor"/>
      </rPr>
      <t xml:space="preserve">स परम श वरपट ट द ज भ </t>
    </r>
    <r>
      <rPr>
        <sz val="11"/>
        <color rgb="FF008000"/>
        <rFont val="Calibri"/>
        <family val="2"/>
        <scheme val="minor"/>
      </rPr>
      <t xml:space="preserve">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एन गद स थ य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</si>
  <si>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श न </t>
    </r>
    <r>
      <rPr>
        <sz val="11"/>
        <color rgb="FF008000"/>
        <rFont val="Calibri"/>
        <family val="2"/>
        <scheme val="minor"/>
      </rPr>
      <t xml:space="preserve">त </t>
    </r>
    <r>
      <rPr>
        <b/>
        <sz val="11"/>
        <color rgb="FF800080"/>
        <rFont val="Calibri"/>
        <family val="2"/>
        <scheme val="minor"/>
      </rPr>
      <t xml:space="preserve">र क </t>
    </r>
    <r>
      <rPr>
        <sz val="11"/>
        <color rgb="FF008000"/>
        <rFont val="Calibri"/>
        <family val="2"/>
        <scheme val="minor"/>
      </rPr>
      <t xml:space="preserve">न ग य </t>
    </r>
    <r>
      <rPr>
        <b/>
        <sz val="11"/>
        <color rgb="FF800080"/>
        <rFont val="Calibri"/>
        <family val="2"/>
        <scheme val="minor"/>
      </rPr>
      <t xml:space="preserve">ब ग </t>
    </r>
    <r>
      <rPr>
        <sz val="11"/>
        <color rgb="FF008000"/>
        <rFont val="Calibri"/>
        <family val="2"/>
        <scheme val="minor"/>
      </rPr>
      <t xml:space="preserve">ल </t>
    </r>
    <r>
      <rPr>
        <strike/>
        <sz val="11"/>
        <color rgb="FFFF0000"/>
        <rFont val="Calibri"/>
        <family val="2"/>
        <scheme val="minor"/>
      </rPr>
      <t xml:space="preserve">म ल ग ठ ल य ह ङल </t>
    </r>
    <r>
      <rPr>
        <sz val="11"/>
        <color rgb="FF008000"/>
        <rFont val="Calibri"/>
        <family val="2"/>
        <scheme val="minor"/>
      </rPr>
      <t xml:space="preserve">प रभ य श </t>
    </r>
    <r>
      <rPr>
        <b/>
        <sz val="11"/>
        <color rgb="FF800080"/>
        <rFont val="Calibri"/>
        <family val="2"/>
        <scheme val="minor"/>
      </rPr>
      <t xml:space="preserve">ख र ष ट घ र न म ह ग क तब म </t>
    </r>
    <r>
      <rPr>
        <sz val="11"/>
        <color rgb="FF008000"/>
        <rFont val="Calibri"/>
        <family val="2"/>
        <scheme val="minor"/>
      </rPr>
      <t xml:space="preserve">ब </t>
    </r>
    <r>
      <rPr>
        <b/>
        <sz val="11"/>
        <color rgb="FF800080"/>
        <rFont val="Calibri"/>
        <family val="2"/>
        <scheme val="minor"/>
      </rPr>
      <t xml:space="preserve">, थ इन रल क </t>
    </r>
    <r>
      <rPr>
        <sz val="11"/>
        <color rgb="FF008000"/>
        <rFont val="Calibri"/>
        <family val="2"/>
        <scheme val="minor"/>
      </rPr>
      <t xml:space="preserve">न </t>
    </r>
    <r>
      <rPr>
        <b/>
        <sz val="11"/>
        <color rgb="FF800080"/>
        <rFont val="Calibri"/>
        <family val="2"/>
        <scheme val="minor"/>
      </rPr>
      <t xml:space="preserve">र </t>
    </r>
    <r>
      <rPr>
        <sz val="11"/>
        <color rgb="FF008000"/>
        <rFont val="Calibri"/>
        <family val="2"/>
        <scheme val="minor"/>
      </rPr>
      <t xml:space="preserve">च ब </t>
    </r>
    <r>
      <rPr>
        <b/>
        <sz val="11"/>
        <color rgb="FF80008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</si>
  <si>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परमप रभ </t>
    </r>
    <r>
      <rPr>
        <sz val="11"/>
        <color rgb="FF008000"/>
        <rFont val="Calibri"/>
        <family val="2"/>
        <scheme val="minor"/>
      </rPr>
      <t xml:space="preserve">स </t>
    </r>
    <r>
      <rPr>
        <strike/>
        <sz val="11"/>
        <color rgb="FFFF0000"/>
        <rFont val="Calibri"/>
        <family val="2"/>
        <scheme val="minor"/>
      </rPr>
      <t xml:space="preserve">लम थ न गद द म र ङ </t>
    </r>
    <r>
      <rPr>
        <sz val="11"/>
        <color rgb="FF008000"/>
        <rFont val="Calibri"/>
        <family val="2"/>
        <scheme val="minor"/>
      </rPr>
      <t xml:space="preserve">स ङ </t>
    </r>
    <r>
      <rPr>
        <i/>
        <sz val="11"/>
        <color rgb="FF0000FF"/>
        <rFont val="Calibri"/>
        <family val="2"/>
        <scheme val="minor"/>
      </rPr>
      <t xml:space="preserve">ब त म ङ इ अझ ज यन लस घ न लल , ‘ ङ ख नङग य म खब ह न न भ ब त म ङ </t>
    </r>
    <r>
      <rPr>
        <sz val="11"/>
        <color rgb="FF008000"/>
        <rFont val="Calibri"/>
        <family val="2"/>
        <scheme val="minor"/>
      </rPr>
      <t xml:space="preserve">द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ओच छ </t>
    </r>
    <r>
      <rPr>
        <strike/>
        <sz val="11"/>
        <color rgb="FFFF0000"/>
        <rFont val="Calibri"/>
        <family val="2"/>
        <scheme val="minor"/>
      </rPr>
      <t xml:space="preserve">‘ च म ह गद स ङ द व श व स लब ख ल ज , ङ इ प ङ ब </t>
    </r>
    <r>
      <rPr>
        <sz val="11"/>
        <color rgb="FF008000"/>
        <rFont val="Calibri"/>
        <family val="2"/>
        <scheme val="minor"/>
      </rPr>
      <t xml:space="preserve">थ न गद स </t>
    </r>
    <r>
      <rPr>
        <b/>
        <sz val="11"/>
        <color rgb="FF800080"/>
        <rFont val="Calibri"/>
        <family val="2"/>
        <scheme val="minor"/>
      </rPr>
      <t xml:space="preserve">न ङ इ ह र ङल </t>
    </r>
    <r>
      <rPr>
        <sz val="11"/>
        <color rgb="FF008000"/>
        <rFont val="Calibri"/>
        <family val="2"/>
        <scheme val="minor"/>
      </rPr>
      <t xml:space="preserve">य </t>
    </r>
    <r>
      <rPr>
        <i/>
        <sz val="11"/>
        <color rgb="FF0000FF"/>
        <rFont val="Calibri"/>
        <family val="2"/>
        <scheme val="minor"/>
      </rPr>
      <t xml:space="preserve">र ज म म प </t>
    </r>
    <r>
      <rPr>
        <sz val="11"/>
        <color rgb="FF008000"/>
        <rFont val="Calibri"/>
        <family val="2"/>
        <scheme val="minor"/>
      </rPr>
      <t xml:space="preserve">न न ’ भ स </t>
    </r>
    <r>
      <rPr>
        <i/>
        <sz val="11"/>
        <color rgb="FF0000FF"/>
        <rFont val="Calibri"/>
        <family val="2"/>
        <scheme val="minor"/>
      </rPr>
      <t xml:space="preserve">स </t>
    </r>
    <r>
      <rPr>
        <sz val="11"/>
        <color rgb="FF008000"/>
        <rFont val="Calibri"/>
        <family val="2"/>
        <scheme val="minor"/>
      </rPr>
      <t xml:space="preserve">ङ </t>
    </r>
    <r>
      <rPr>
        <strike/>
        <sz val="11"/>
        <color rgb="FFFF0000"/>
        <rFont val="Calibri"/>
        <family val="2"/>
        <scheme val="minor"/>
      </rPr>
      <t xml:space="preserve">इ भ </t>
    </r>
    <r>
      <rPr>
        <sz val="11"/>
        <color rgb="FF008000"/>
        <rFont val="Calibri"/>
        <family val="2"/>
        <scheme val="minor"/>
      </rPr>
      <t xml:space="preserve">ज । </t>
    </r>
  </si>
  <si>
    <r>
      <rPr>
        <sz val="11"/>
        <color rgb="FF008000"/>
        <rFont val="Calibri"/>
        <family val="2"/>
        <scheme val="minor"/>
      </rPr>
      <t xml:space="preserve">द स </t>
    </r>
    <r>
      <rPr>
        <i/>
        <sz val="11"/>
        <color rgb="FF0000FF"/>
        <rFont val="Calibri"/>
        <family val="2"/>
        <scheme val="minor"/>
      </rPr>
      <t xml:space="preserve">य श स </t>
    </r>
    <r>
      <rPr>
        <sz val="11"/>
        <color rgb="FF008000"/>
        <rFont val="Calibri"/>
        <family val="2"/>
        <scheme val="minor"/>
      </rPr>
      <t xml:space="preserve">थ </t>
    </r>
    <r>
      <rPr>
        <b/>
        <sz val="11"/>
        <color rgb="FF800080"/>
        <rFont val="Calibri"/>
        <family val="2"/>
        <scheme val="minor"/>
      </rPr>
      <t xml:space="preserve">न गद द “ परम श वरस प इखब म </t>
    </r>
    <r>
      <rPr>
        <sz val="11"/>
        <color rgb="FF008000"/>
        <rFont val="Calibri"/>
        <family val="2"/>
        <scheme val="minor"/>
      </rPr>
      <t xml:space="preserve">ह </t>
    </r>
    <r>
      <rPr>
        <strike/>
        <sz val="11"/>
        <color rgb="FFFF0000"/>
        <rFont val="Calibri"/>
        <family val="2"/>
        <scheme val="minor"/>
      </rPr>
      <t xml:space="preserve">रङ भ स स ङ ब म ल , “ ङ इ </t>
    </r>
    <r>
      <rPr>
        <sz val="11"/>
        <color rgb="FF008000"/>
        <rFont val="Calibri"/>
        <family val="2"/>
        <scheme val="minor"/>
      </rPr>
      <t xml:space="preserve">ब लप ब न हब </t>
    </r>
    <r>
      <rPr>
        <strike/>
        <sz val="11"/>
        <color rgb="FFFF0000"/>
        <rFont val="Calibri"/>
        <family val="2"/>
        <scheme val="minor"/>
      </rPr>
      <t xml:space="preserve">ल ल ग र स ह ब </t>
    </r>
    <r>
      <rPr>
        <sz val="11"/>
        <color rgb="FF008000"/>
        <rFont val="Calibri"/>
        <family val="2"/>
        <scheme val="minor"/>
      </rPr>
      <t xml:space="preserve">ग ल र </t>
    </r>
    <r>
      <rPr>
        <strike/>
        <sz val="11"/>
        <color rgb="FFFF0000"/>
        <rFont val="Calibri"/>
        <family val="2"/>
        <scheme val="minor"/>
      </rPr>
      <t xml:space="preserve">थ न गद ख इम </t>
    </r>
    <r>
      <rPr>
        <sz val="11"/>
        <color rgb="FF008000"/>
        <rFont val="Calibri"/>
        <family val="2"/>
        <scheme val="minor"/>
      </rPr>
      <t xml:space="preserve">व ङ आम य ङ </t>
    </r>
    <r>
      <rPr>
        <i/>
        <sz val="11"/>
        <color rgb="FF0000FF"/>
        <rFont val="Calibri"/>
        <family val="2"/>
        <scheme val="minor"/>
      </rPr>
      <t xml:space="preserve">न ” भ स स ङ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</si>
  <si>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एन गद स </t>
    </r>
    <r>
      <rPr>
        <i/>
        <sz val="11"/>
        <color rgb="FF0000FF"/>
        <rFont val="Calibri"/>
        <family val="2"/>
        <scheme val="minor"/>
      </rPr>
      <t xml:space="preserve">च ह रङ भ स उन ब , </t>
    </r>
    <r>
      <rPr>
        <sz val="11"/>
        <color rgb="FF008000"/>
        <rFont val="Calibri"/>
        <family val="2"/>
        <scheme val="minor"/>
      </rPr>
      <t xml:space="preserve">“ </t>
    </r>
    <r>
      <rPr>
        <i/>
        <sz val="11"/>
        <color rgb="FF0000FF"/>
        <rFont val="Calibri"/>
        <family val="2"/>
        <scheme val="minor"/>
      </rPr>
      <t xml:space="preserve">थ लउ , एन गद स </t>
    </r>
    <r>
      <rPr>
        <sz val="11"/>
        <color rgb="FF008000"/>
        <rFont val="Calibri"/>
        <family val="2"/>
        <scheme val="minor"/>
      </rPr>
      <t xml:space="preserve">ह र ङल </t>
    </r>
    <r>
      <rPr>
        <b/>
        <sz val="11"/>
        <color rgb="FF800080"/>
        <rFont val="Calibri"/>
        <family val="2"/>
        <scheme val="minor"/>
      </rPr>
      <t xml:space="preserve">शत र गद </t>
    </r>
    <r>
      <rPr>
        <sz val="11"/>
        <color rgb="FF008000"/>
        <rFont val="Calibri"/>
        <family val="2"/>
        <scheme val="minor"/>
      </rPr>
      <t xml:space="preserve">द </t>
    </r>
    <r>
      <rPr>
        <strike/>
        <sz val="11"/>
        <color rgb="FFFF0000"/>
        <rFont val="Calibri"/>
        <family val="2"/>
        <scheme val="minor"/>
      </rPr>
      <t xml:space="preserve">ह र ङद ह रङ न न </t>
    </r>
    <r>
      <rPr>
        <sz val="11"/>
        <color rgb="FF008000"/>
        <rFont val="Calibri"/>
        <family val="2"/>
        <scheme val="minor"/>
      </rPr>
      <t xml:space="preserve">म य लउ </t>
    </r>
    <r>
      <rPr>
        <b/>
        <sz val="11"/>
        <color rgb="FF800080"/>
        <rFont val="Calibri"/>
        <family val="2"/>
        <scheme val="minor"/>
      </rPr>
      <t xml:space="preserve">, ओच छ परम श वरल </t>
    </r>
    <r>
      <rPr>
        <sz val="11"/>
        <color rgb="FF008000"/>
        <rFont val="Calibri"/>
        <family val="2"/>
        <scheme val="minor"/>
      </rPr>
      <t xml:space="preserve">बचनर भ र ब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प </t>
    </r>
    <r>
      <rPr>
        <sz val="11"/>
        <color rgb="FF008000"/>
        <rFont val="Calibri"/>
        <family val="2"/>
        <scheme val="minor"/>
      </rPr>
      <t xml:space="preserve">र </t>
    </r>
    <r>
      <rPr>
        <b/>
        <sz val="11"/>
        <color rgb="FF800080"/>
        <rFont val="Calibri"/>
        <family val="2"/>
        <scheme val="minor"/>
      </rPr>
      <t xml:space="preserve">तग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</si>
  <si>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एन गद न हङर ज ञ न ब द ध म ब </t>
    </r>
    <r>
      <rPr>
        <i/>
        <sz val="11"/>
        <color rgb="FF0000FF"/>
        <rFont val="Calibri"/>
        <family val="2"/>
        <scheme val="minor"/>
      </rPr>
      <t xml:space="preserve">म ह </t>
    </r>
    <r>
      <rPr>
        <sz val="11"/>
        <color rgb="FF008000"/>
        <rFont val="Calibri"/>
        <family val="2"/>
        <scheme val="minor"/>
      </rPr>
      <t xml:space="preserve">द न </t>
    </r>
    <r>
      <rPr>
        <strike/>
        <sz val="11"/>
        <color rgb="FFFF0000"/>
        <rFont val="Calibri"/>
        <family val="2"/>
        <scheme val="minor"/>
      </rPr>
      <t xml:space="preserve">त म घ ब म ह ख ल म ल ? थ स ह र ङल ज यब ब न ब ह रग य म </t>
    </r>
    <r>
      <rPr>
        <sz val="11"/>
        <color rgb="FF008000"/>
        <rFont val="Calibri"/>
        <family val="2"/>
        <scheme val="minor"/>
      </rPr>
      <t xml:space="preserve">ब द ध </t>
    </r>
    <r>
      <rPr>
        <i/>
        <sz val="11"/>
        <color rgb="FF0000FF"/>
        <rFont val="Calibri"/>
        <family val="2"/>
        <scheme val="minor"/>
      </rPr>
      <t xml:space="preserve">स प ल ङ ब </t>
    </r>
    <r>
      <rPr>
        <sz val="11"/>
        <color rgb="FF008000"/>
        <rFont val="Calibri"/>
        <family val="2"/>
        <scheme val="minor"/>
      </rPr>
      <t xml:space="preserve">म </t>
    </r>
    <r>
      <rPr>
        <b/>
        <sz val="11"/>
        <color rgb="FF800080"/>
        <rFont val="Calibri"/>
        <family val="2"/>
        <scheme val="minor"/>
      </rPr>
      <t xml:space="preserve">ल । बर </t>
    </r>
    <r>
      <rPr>
        <sz val="11"/>
        <color rgb="FF008000"/>
        <rFont val="Calibri"/>
        <family val="2"/>
        <scheme val="minor"/>
      </rPr>
      <t xml:space="preserve">ज यब ग लस </t>
    </r>
    <r>
      <rPr>
        <b/>
        <sz val="11"/>
        <color rgb="FF800080"/>
        <rFont val="Calibri"/>
        <family val="2"/>
        <scheme val="minor"/>
      </rPr>
      <t xml:space="preserve">स य ह न द गद स च अध क र म ब म ह ह न न </t>
    </r>
    <r>
      <rPr>
        <sz val="11"/>
        <color rgb="FF008000"/>
        <rFont val="Calibri"/>
        <family val="2"/>
        <scheme val="minor"/>
      </rPr>
      <t xml:space="preserve">। </t>
    </r>
  </si>
  <si>
    <r>
      <rPr>
        <sz val="11"/>
        <color rgb="FF008000"/>
        <rFont val="Calibri"/>
        <family val="2"/>
        <scheme val="minor"/>
      </rPr>
      <t xml:space="preserve">तर परम श वरस </t>
    </r>
    <r>
      <rPr>
        <b/>
        <sz val="11"/>
        <color rgb="FF800080"/>
        <rFont val="Calibri"/>
        <family val="2"/>
        <scheme val="minor"/>
      </rPr>
      <t xml:space="preserve">प न </t>
    </r>
    <r>
      <rPr>
        <sz val="11"/>
        <color rgb="FF008000"/>
        <rFont val="Calibri"/>
        <family val="2"/>
        <scheme val="minor"/>
      </rPr>
      <t xml:space="preserve">ब </t>
    </r>
    <r>
      <rPr>
        <strike/>
        <sz val="11"/>
        <color rgb="FFFF0000"/>
        <rFont val="Calibri"/>
        <family val="2"/>
        <scheme val="minor"/>
      </rPr>
      <t xml:space="preserve">ड ह लब आत म ग य म फ ब र झन ल ह न </t>
    </r>
    <r>
      <rPr>
        <sz val="11"/>
        <color rgb="FF008000"/>
        <rFont val="Calibri"/>
        <family val="2"/>
        <scheme val="minor"/>
      </rPr>
      <t xml:space="preserve">दय म य </t>
    </r>
    <r>
      <rPr>
        <strike/>
        <sz val="11"/>
        <color rgb="FFFF0000"/>
        <rFont val="Calibri"/>
        <family val="2"/>
        <scheme val="minor"/>
      </rPr>
      <t xml:space="preserve">लम </t>
    </r>
    <r>
      <rPr>
        <sz val="11"/>
        <color rgb="FF008000"/>
        <rFont val="Calibri"/>
        <family val="2"/>
        <scheme val="minor"/>
      </rPr>
      <t xml:space="preserve">ल </t>
    </r>
    <r>
      <rPr>
        <b/>
        <sz val="11"/>
        <color rgb="FF800080"/>
        <rFont val="Calibri"/>
        <family val="2"/>
        <scheme val="minor"/>
      </rPr>
      <t xml:space="preserve">ब र र </t>
    </r>
    <r>
      <rPr>
        <sz val="11"/>
        <color rgb="FF008000"/>
        <rFont val="Calibri"/>
        <family val="2"/>
        <scheme val="minor"/>
      </rPr>
      <t xml:space="preserve">बचनर च ह रङ भ स भ र ब म ल , “ </t>
    </r>
    <r>
      <rPr>
        <b/>
        <sz val="11"/>
        <color rgb="FF800080"/>
        <rFont val="Calibri"/>
        <family val="2"/>
        <scheme val="minor"/>
      </rPr>
      <t xml:space="preserve">जम </t>
    </r>
    <r>
      <rPr>
        <sz val="11"/>
        <color rgb="FF008000"/>
        <rFont val="Calibri"/>
        <family val="2"/>
        <scheme val="minor"/>
      </rPr>
      <t xml:space="preserve">ब </t>
    </r>
    <r>
      <rPr>
        <b/>
        <sz val="11"/>
        <color rgb="FF800080"/>
        <rFont val="Calibri"/>
        <family val="2"/>
        <scheme val="minor"/>
      </rPr>
      <t xml:space="preserve">ल ङल क ल न लब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स ज म ह गद द </t>
    </r>
    <r>
      <rPr>
        <b/>
        <sz val="11"/>
        <color rgb="FF800080"/>
        <rFont val="Calibri"/>
        <family val="2"/>
        <scheme val="minor"/>
      </rPr>
      <t xml:space="preserve">ब र ध लउ </t>
    </r>
    <r>
      <rPr>
        <sz val="11"/>
        <color rgb="FF008000"/>
        <rFont val="Calibri"/>
        <family val="2"/>
        <scheme val="minor"/>
      </rPr>
      <t xml:space="preserve">। ” </t>
    </r>
  </si>
  <si>
    <r>
      <rPr>
        <i/>
        <sz val="11"/>
        <color rgb="FF0000FF"/>
        <rFont val="Calibri"/>
        <family val="2"/>
        <scheme val="minor"/>
      </rPr>
      <t xml:space="preserve">ङ </t>
    </r>
    <r>
      <rPr>
        <sz val="11"/>
        <color rgb="FF008000"/>
        <rFont val="Calibri"/>
        <family val="2"/>
        <scheme val="minor"/>
      </rPr>
      <t xml:space="preserve">आब द न </t>
    </r>
    <r>
      <rPr>
        <b/>
        <sz val="11"/>
        <color rgb="FF800080"/>
        <rFont val="Calibri"/>
        <family val="2"/>
        <scheme val="minor"/>
      </rPr>
      <t xml:space="preserve">छ य म </t>
    </r>
    <r>
      <rPr>
        <sz val="11"/>
        <color rgb="FF008000"/>
        <rFont val="Calibri"/>
        <family val="2"/>
        <scheme val="minor"/>
      </rPr>
      <t xml:space="preserve">ग </t>
    </r>
    <r>
      <rPr>
        <b/>
        <sz val="11"/>
        <color rgb="FF800080"/>
        <rFont val="Calibri"/>
        <family val="2"/>
        <scheme val="minor"/>
      </rPr>
      <t xml:space="preserve">क तब म ल </t>
    </r>
    <r>
      <rPr>
        <sz val="11"/>
        <color rgb="FF008000"/>
        <rFont val="Calibri"/>
        <family val="2"/>
        <scheme val="minor"/>
      </rPr>
      <t xml:space="preserve">। ” </t>
    </r>
  </si>
  <si>
    <r>
      <rPr>
        <b/>
        <sz val="11"/>
        <color rgb="FF800080"/>
        <rFont val="Calibri"/>
        <family val="2"/>
        <scheme val="minor"/>
      </rPr>
      <t xml:space="preserve">मर यम मग दल न , अर ग य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म र </t>
    </r>
    <r>
      <rPr>
        <b/>
        <sz val="11"/>
        <color rgb="FF800080"/>
        <rFont val="Calibri"/>
        <family val="2"/>
        <scheme val="minor"/>
      </rPr>
      <t xml:space="preserve">ङम ह म म ब । जम ह </t>
    </r>
    <r>
      <rPr>
        <sz val="11"/>
        <color rgb="FF008000"/>
        <rFont val="Calibri"/>
        <family val="2"/>
        <scheme val="minor"/>
      </rPr>
      <t xml:space="preserve">न </t>
    </r>
    <r>
      <rPr>
        <b/>
        <sz val="11"/>
        <color rgb="FF800080"/>
        <rFont val="Calibri"/>
        <family val="2"/>
        <scheme val="minor"/>
      </rPr>
      <t xml:space="preserve">स मर यमस </t>
    </r>
    <r>
      <rPr>
        <sz val="11"/>
        <color rgb="FF008000"/>
        <rFont val="Calibri"/>
        <family val="2"/>
        <scheme val="minor"/>
      </rPr>
      <t xml:space="preserve">मर यमद </t>
    </r>
    <r>
      <rPr>
        <strike/>
        <sz val="11"/>
        <color rgb="FFFF0000"/>
        <rFont val="Calibri"/>
        <family val="2"/>
        <scheme val="minor"/>
      </rPr>
      <t xml:space="preserve">स ट क क ङ य इस ,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भ स भ ज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</si>
  <si>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प न ब र म ह इब </t>
    </r>
    <r>
      <rPr>
        <sz val="11"/>
        <color rgb="FF008000"/>
        <rFont val="Calibri"/>
        <family val="2"/>
        <scheme val="minor"/>
      </rPr>
      <t xml:space="preserve">च ल </t>
    </r>
    <r>
      <rPr>
        <i/>
        <sz val="11"/>
        <color rgb="FF0000FF"/>
        <rFont val="Calibri"/>
        <family val="2"/>
        <scheme val="minor"/>
      </rPr>
      <t xml:space="preserve">गद न हङल ग कस </t>
    </r>
    <r>
      <rPr>
        <sz val="11"/>
        <color rgb="FF008000"/>
        <rFont val="Calibri"/>
        <family val="2"/>
        <scheme val="minor"/>
      </rPr>
      <t xml:space="preserve">यह द इस कर य </t>
    </r>
    <r>
      <rPr>
        <b/>
        <sz val="11"/>
        <color rgb="FF800080"/>
        <rFont val="Calibri"/>
        <family val="2"/>
        <scheme val="minor"/>
      </rPr>
      <t xml:space="preserve">तल यह द इस कर य तद ट ङग प न ब न </t>
    </r>
    <r>
      <rPr>
        <sz val="11"/>
        <color rgb="FF008000"/>
        <rFont val="Calibri"/>
        <family val="2"/>
        <scheme val="minor"/>
      </rPr>
      <t xml:space="preserve">, </t>
    </r>
  </si>
  <si>
    <r>
      <rPr>
        <i/>
        <sz val="11"/>
        <color rgb="FF0000FF"/>
        <rFont val="Calibri"/>
        <family val="2"/>
        <scheme val="minor"/>
      </rPr>
      <t xml:space="preserve">य श ल </t>
    </r>
    <r>
      <rPr>
        <sz val="11"/>
        <color rgb="FF008000"/>
        <rFont val="Calibri"/>
        <family val="2"/>
        <scheme val="minor"/>
      </rPr>
      <t xml:space="preserve">स </t>
    </r>
    <r>
      <rPr>
        <i/>
        <sz val="11"/>
        <color rgb="FF0000FF"/>
        <rFont val="Calibri"/>
        <family val="2"/>
        <scheme val="minor"/>
      </rPr>
      <t xml:space="preserve">म च य ब </t>
    </r>
    <r>
      <rPr>
        <sz val="11"/>
        <color rgb="FF008000"/>
        <rFont val="Calibri"/>
        <family val="2"/>
        <scheme val="minor"/>
      </rPr>
      <t xml:space="preserve">ल </t>
    </r>
    <r>
      <rPr>
        <i/>
        <sz val="11"/>
        <color rgb="FF0000FF"/>
        <rFont val="Calibri"/>
        <family val="2"/>
        <scheme val="minor"/>
      </rPr>
      <t xml:space="preserve">ल ग र यश य ङ ज । ओच </t>
    </r>
    <r>
      <rPr>
        <sz val="11"/>
        <color rgb="FF008000"/>
        <rFont val="Calibri"/>
        <family val="2"/>
        <scheme val="minor"/>
      </rPr>
      <t xml:space="preserve">छ य </t>
    </r>
    <r>
      <rPr>
        <b/>
        <sz val="11"/>
        <color rgb="FF800080"/>
        <rFont val="Calibri"/>
        <family val="2"/>
        <scheme val="minor"/>
      </rPr>
      <t xml:space="preserve">श ल क व </t>
    </r>
    <r>
      <rPr>
        <sz val="11"/>
        <color rgb="FF008000"/>
        <rFont val="Calibri"/>
        <family val="2"/>
        <scheme val="minor"/>
      </rPr>
      <t xml:space="preserve">न </t>
    </r>
    <r>
      <rPr>
        <i/>
        <sz val="11"/>
        <color rgb="FF0000FF"/>
        <rFont val="Calibri"/>
        <family val="2"/>
        <scheme val="minor"/>
      </rPr>
      <t xml:space="preserve">ख ब गम </t>
    </r>
    <r>
      <rPr>
        <sz val="11"/>
        <color rgb="FF008000"/>
        <rFont val="Calibri"/>
        <family val="2"/>
        <scheme val="minor"/>
      </rPr>
      <t xml:space="preserve">स </t>
    </r>
    <r>
      <rPr>
        <strike/>
        <sz val="11"/>
        <color rgb="FFFF0000"/>
        <rFont val="Calibri"/>
        <family val="2"/>
        <scheme val="minor"/>
      </rPr>
      <t xml:space="preserve">य श </t>
    </r>
    <r>
      <rPr>
        <sz val="11"/>
        <color rgb="FF008000"/>
        <rFont val="Calibri"/>
        <family val="2"/>
        <scheme val="minor"/>
      </rPr>
      <t xml:space="preserve">स </t>
    </r>
    <r>
      <rPr>
        <strike/>
        <sz val="11"/>
        <color rgb="FFFF0000"/>
        <rFont val="Calibri"/>
        <family val="2"/>
        <scheme val="minor"/>
      </rPr>
      <t xml:space="preserve">ह ङ ज , ओच छ ह र ङस न न ब घ क य र </t>
    </r>
    <r>
      <rPr>
        <sz val="11"/>
        <color rgb="FF008000"/>
        <rFont val="Calibri"/>
        <family val="2"/>
        <scheme val="minor"/>
      </rPr>
      <t xml:space="preserve">थ न </t>
    </r>
    <r>
      <rPr>
        <b/>
        <sz val="11"/>
        <color rgb="FF800080"/>
        <rFont val="Calibri"/>
        <family val="2"/>
        <scheme val="minor"/>
      </rPr>
      <t xml:space="preserve">गद ल </t>
    </r>
    <r>
      <rPr>
        <sz val="11"/>
        <color rgb="FF008000"/>
        <rFont val="Calibri"/>
        <family val="2"/>
        <scheme val="minor"/>
      </rPr>
      <t xml:space="preserve">क </t>
    </r>
    <r>
      <rPr>
        <b/>
        <sz val="11"/>
        <color rgb="FF800080"/>
        <rFont val="Calibri"/>
        <family val="2"/>
        <scheme val="minor"/>
      </rPr>
      <t xml:space="preserve">ङ फ य </t>
    </r>
    <r>
      <rPr>
        <sz val="11"/>
        <color rgb="FF008000"/>
        <rFont val="Calibri"/>
        <family val="2"/>
        <scheme val="minor"/>
      </rPr>
      <t xml:space="preserve">ज । </t>
    </r>
  </si>
  <si>
    <r>
      <rPr>
        <sz val="11"/>
        <color rgb="FF008000"/>
        <rFont val="Calibri"/>
        <family val="2"/>
        <scheme val="minor"/>
      </rPr>
      <t xml:space="preserve">एन गद स ङ द ङ स ब </t>
    </r>
    <r>
      <rPr>
        <b/>
        <sz val="11"/>
        <color rgb="FF800080"/>
        <rFont val="Calibri"/>
        <family val="2"/>
        <scheme val="minor"/>
      </rPr>
      <t xml:space="preserve">आर भ </t>
    </r>
    <r>
      <rPr>
        <sz val="11"/>
        <color rgb="FF008000"/>
        <rFont val="Calibri"/>
        <family val="2"/>
        <scheme val="minor"/>
      </rPr>
      <t xml:space="preserve">स ङ ल आब द ङ स </t>
    </r>
    <r>
      <rPr>
        <b/>
        <sz val="11"/>
        <color rgb="FF800080"/>
        <rFont val="Calibri"/>
        <family val="2"/>
        <scheme val="minor"/>
      </rPr>
      <t xml:space="preserve">ब आर । तस न न </t>
    </r>
    <r>
      <rPr>
        <sz val="11"/>
        <color rgb="FF008000"/>
        <rFont val="Calibri"/>
        <family val="2"/>
        <scheme val="minor"/>
      </rPr>
      <t xml:space="preserve">एन गद स </t>
    </r>
    <r>
      <rPr>
        <i/>
        <sz val="11"/>
        <color rgb="FF0000FF"/>
        <rFont val="Calibri"/>
        <family val="2"/>
        <scheme val="minor"/>
      </rPr>
      <t xml:space="preserve">ङ द ङ स ब आर , तर ङ इएन न </t>
    </r>
    <r>
      <rPr>
        <sz val="11"/>
        <color rgb="FF008000"/>
        <rFont val="Calibri"/>
        <family val="2"/>
        <scheme val="minor"/>
      </rPr>
      <t xml:space="preserve">थ द </t>
    </r>
    <r>
      <rPr>
        <strike/>
        <sz val="11"/>
        <color rgb="FFFF0000"/>
        <rFont val="Calibri"/>
        <family val="2"/>
        <scheme val="minor"/>
      </rPr>
      <t xml:space="preserve">म र </t>
    </r>
    <r>
      <rPr>
        <sz val="11"/>
        <color rgb="FF008000"/>
        <rFont val="Calibri"/>
        <family val="2"/>
        <scheme val="minor"/>
      </rPr>
      <t xml:space="preserve">ङ स </t>
    </r>
    <r>
      <rPr>
        <strike/>
        <sz val="11"/>
        <color rgb="FFFF0000"/>
        <rFont val="Calibri"/>
        <family val="2"/>
        <scheme val="minor"/>
      </rPr>
      <t xml:space="preserve">ज न </t>
    </r>
    <r>
      <rPr>
        <sz val="11"/>
        <color rgb="FF008000"/>
        <rFont val="Calibri"/>
        <family val="2"/>
        <scheme val="minor"/>
      </rPr>
      <t xml:space="preserve">ब </t>
    </r>
    <r>
      <rPr>
        <b/>
        <sz val="11"/>
        <color rgb="FF800080"/>
        <rFont val="Calibri"/>
        <family val="2"/>
        <scheme val="minor"/>
      </rPr>
      <t xml:space="preserve">आर भ स भ </t>
    </r>
    <r>
      <rPr>
        <sz val="11"/>
        <color rgb="FF008000"/>
        <rFont val="Calibri"/>
        <family val="2"/>
        <scheme val="minor"/>
      </rPr>
      <t xml:space="preserve">ल । </t>
    </r>
    <r>
      <rPr>
        <i/>
        <sz val="11"/>
        <color rgb="FF0000FF"/>
        <rFont val="Calibri"/>
        <family val="2"/>
        <scheme val="minor"/>
      </rPr>
      <t xml:space="preserve">” </t>
    </r>
  </si>
  <si>
    <r>
      <rPr>
        <sz val="11"/>
        <color rgb="FF008000"/>
        <rFont val="Calibri"/>
        <family val="2"/>
        <scheme val="minor"/>
      </rPr>
      <t xml:space="preserve">च द एन गद जम ब ल ङल म ह </t>
    </r>
    <r>
      <rPr>
        <strike/>
        <sz val="11"/>
        <color rgb="FFFF0000"/>
        <rFont val="Calibri"/>
        <family val="2"/>
        <scheme val="minor"/>
      </rPr>
      <t xml:space="preserve">ह न ब ह न सम थ न </t>
    </r>
    <r>
      <rPr>
        <sz val="11"/>
        <color rgb="FF008000"/>
        <rFont val="Calibri"/>
        <family val="2"/>
        <scheme val="minor"/>
      </rPr>
      <t xml:space="preserve">गद स एन गद द </t>
    </r>
    <r>
      <rPr>
        <strike/>
        <sz val="11"/>
        <color rgb="FFFF0000"/>
        <rFont val="Calibri"/>
        <family val="2"/>
        <scheme val="minor"/>
      </rPr>
      <t xml:space="preserve">ह र ङल म ह म हन स </t>
    </r>
    <r>
      <rPr>
        <sz val="11"/>
        <color rgb="FF008000"/>
        <rFont val="Calibri"/>
        <family val="2"/>
        <scheme val="minor"/>
      </rPr>
      <t xml:space="preserve">म य </t>
    </r>
    <r>
      <rPr>
        <i/>
        <sz val="11"/>
        <color rgb="FF0000FF"/>
        <rFont val="Calibri"/>
        <family val="2"/>
        <scheme val="minor"/>
      </rPr>
      <t xml:space="preserve">लब ह रङ </t>
    </r>
    <r>
      <rPr>
        <sz val="11"/>
        <color rgb="FF008000"/>
        <rFont val="Calibri"/>
        <family val="2"/>
        <scheme val="minor"/>
      </rPr>
      <t xml:space="preserve">लस </t>
    </r>
    <r>
      <rPr>
        <strike/>
        <sz val="11"/>
        <color rgb="FFFF0000"/>
        <rFont val="Calibri"/>
        <family val="2"/>
        <scheme val="minor"/>
      </rPr>
      <t xml:space="preserve">ल म ब । तर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म </t>
    </r>
    <r>
      <rPr>
        <b/>
        <sz val="11"/>
        <color rgb="FF800080"/>
        <rFont val="Calibri"/>
        <family val="2"/>
        <scheme val="minor"/>
      </rPr>
      <t xml:space="preserve">ब , तर ङ च </t>
    </r>
    <r>
      <rPr>
        <sz val="11"/>
        <color rgb="FF008000"/>
        <rFont val="Calibri"/>
        <family val="2"/>
        <scheme val="minor"/>
      </rPr>
      <t xml:space="preserve">एन गद </t>
    </r>
    <r>
      <rPr>
        <b/>
        <sz val="11"/>
        <color rgb="FF800080"/>
        <rFont val="Calibri"/>
        <family val="2"/>
        <scheme val="minor"/>
      </rPr>
      <t xml:space="preserve">ग </t>
    </r>
    <r>
      <rPr>
        <sz val="11"/>
        <color rgb="FF008000"/>
        <rFont val="Calibri"/>
        <family val="2"/>
        <scheme val="minor"/>
      </rPr>
      <t xml:space="preserve">य म </t>
    </r>
    <r>
      <rPr>
        <b/>
        <sz val="11"/>
        <color rgb="FF800080"/>
        <rFont val="Calibri"/>
        <family val="2"/>
        <scheme val="minor"/>
      </rPr>
      <t xml:space="preserve">खब </t>
    </r>
    <r>
      <rPr>
        <sz val="11"/>
        <color rgb="FF008000"/>
        <rFont val="Calibri"/>
        <family val="2"/>
        <scheme val="minor"/>
      </rPr>
      <t xml:space="preserve">ह न न । थ तब स लम </t>
    </r>
    <r>
      <rPr>
        <i/>
        <sz val="11"/>
        <color rgb="FF0000FF"/>
        <rFont val="Calibri"/>
        <family val="2"/>
        <scheme val="minor"/>
      </rPr>
      <t xml:space="preserve">ङ इ </t>
    </r>
    <r>
      <rPr>
        <sz val="11"/>
        <color rgb="FF008000"/>
        <rFont val="Calibri"/>
        <family val="2"/>
        <scheme val="minor"/>
      </rPr>
      <t xml:space="preserve">एन गद द जम ब ल ङल म ह गद स </t>
    </r>
    <r>
      <rPr>
        <b/>
        <sz val="11"/>
        <color rgb="FF800080"/>
        <rFont val="Calibri"/>
        <family val="2"/>
        <scheme val="minor"/>
      </rPr>
      <t xml:space="preserve">प ङ ब आह न , तर एन गद च जम ब </t>
    </r>
    <r>
      <rPr>
        <sz val="11"/>
        <color rgb="FF008000"/>
        <rFont val="Calibri"/>
        <family val="2"/>
        <scheme val="minor"/>
      </rPr>
      <t xml:space="preserve">ल </t>
    </r>
    <r>
      <rPr>
        <b/>
        <sz val="11"/>
        <color rgb="FF800080"/>
        <rFont val="Calibri"/>
        <family val="2"/>
        <scheme val="minor"/>
      </rPr>
      <t xml:space="preserve">ङग य म खब </t>
    </r>
    <r>
      <rPr>
        <sz val="11"/>
        <color rgb="FF008000"/>
        <rFont val="Calibri"/>
        <family val="2"/>
        <scheme val="minor"/>
      </rPr>
      <t xml:space="preserve">ह न न । </t>
    </r>
  </si>
  <si>
    <r>
      <rPr>
        <i/>
        <sz val="11"/>
        <color rgb="FF0000FF"/>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य श द म </t>
    </r>
    <r>
      <rPr>
        <sz val="11"/>
        <color rgb="FF008000"/>
        <rFont val="Calibri"/>
        <family val="2"/>
        <scheme val="minor"/>
      </rPr>
      <t xml:space="preserve">र ङ </t>
    </r>
    <r>
      <rPr>
        <i/>
        <sz val="11"/>
        <color rgb="FF0000FF"/>
        <rFont val="Calibri"/>
        <family val="2"/>
        <scheme val="minor"/>
      </rPr>
      <t xml:space="preserve">म छ </t>
    </r>
    <r>
      <rPr>
        <sz val="11"/>
        <color rgb="FF008000"/>
        <rFont val="Calibri"/>
        <family val="2"/>
        <scheme val="minor"/>
      </rPr>
      <t xml:space="preserve">य </t>
    </r>
    <r>
      <rPr>
        <b/>
        <sz val="11"/>
        <color rgb="FF800080"/>
        <rFont val="Calibri"/>
        <family val="2"/>
        <scheme val="minor"/>
      </rPr>
      <t xml:space="preserve">म य र ब न न </t>
    </r>
    <r>
      <rPr>
        <sz val="11"/>
        <color rgb="FF008000"/>
        <rFont val="Calibri"/>
        <family val="2"/>
        <scheme val="minor"/>
      </rPr>
      <t xml:space="preserve">स </t>
    </r>
    <r>
      <rPr>
        <b/>
        <sz val="11"/>
        <color rgb="FF800080"/>
        <rFont val="Calibri"/>
        <family val="2"/>
        <scheme val="minor"/>
      </rPr>
      <t xml:space="preserve">, “ त ग एस ङ द आम र ङ ” </t>
    </r>
    <r>
      <rPr>
        <sz val="11"/>
        <color rgb="FF008000"/>
        <rFont val="Calibri"/>
        <family val="2"/>
        <scheme val="minor"/>
      </rPr>
      <t xml:space="preserve">भ स </t>
    </r>
    <r>
      <rPr>
        <b/>
        <sz val="11"/>
        <color rgb="FF800080"/>
        <rFont val="Calibri"/>
        <family val="2"/>
        <scheme val="minor"/>
      </rPr>
      <t xml:space="preserve">स </t>
    </r>
    <r>
      <rPr>
        <sz val="11"/>
        <color rgb="FF008000"/>
        <rFont val="Calibri"/>
        <family val="2"/>
        <scheme val="minor"/>
      </rPr>
      <t xml:space="preserve">ङ </t>
    </r>
    <r>
      <rPr>
        <i/>
        <sz val="11"/>
        <color rgb="FF0000FF"/>
        <rFont val="Calibri"/>
        <family val="2"/>
        <scheme val="minor"/>
      </rPr>
      <t xml:space="preserve">ब त म प र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म एन गद स ङ द म र ङ ल </t>
    </r>
    <r>
      <rPr>
        <b/>
        <sz val="11"/>
        <color rgb="FF80008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ज । </t>
    </r>
  </si>
  <si>
    <r>
      <rPr>
        <strike/>
        <sz val="11"/>
        <color rgb="FFFF0000"/>
        <rFont val="Calibri"/>
        <family val="2"/>
        <scheme val="minor"/>
      </rPr>
      <t xml:space="preserve">त ग द भ सम परम श वर आब ह र ङस न एन गद द म य लब म ल । </t>
    </r>
    <r>
      <rPr>
        <sz val="11"/>
        <color rgb="FF008000"/>
        <rFont val="Calibri"/>
        <family val="2"/>
        <scheme val="minor"/>
      </rPr>
      <t xml:space="preserve">त ग द भ सम एन गद स ङ द म य लब </t>
    </r>
    <r>
      <rPr>
        <i/>
        <sz val="11"/>
        <color rgb="FF0000FF"/>
        <rFont val="Calibri"/>
        <family val="2"/>
        <scheme val="minor"/>
      </rPr>
      <t xml:space="preserve">परम श वर आब द न छ य म न ब न </t>
    </r>
    <r>
      <rPr>
        <sz val="11"/>
        <color rgb="FF008000"/>
        <rFont val="Calibri"/>
        <family val="2"/>
        <scheme val="minor"/>
      </rPr>
      <t xml:space="preserve">म ल </t>
    </r>
    <r>
      <rPr>
        <b/>
        <sz val="11"/>
        <color rgb="FF800080"/>
        <rFont val="Calibri"/>
        <family val="2"/>
        <scheme val="minor"/>
      </rPr>
      <t xml:space="preserve">भ ब त म एन गद स थ य </t>
    </r>
    <r>
      <rPr>
        <sz val="11"/>
        <color rgb="FF008000"/>
        <rFont val="Calibri"/>
        <family val="2"/>
        <scheme val="minor"/>
      </rPr>
      <t xml:space="preserve">ङ </t>
    </r>
    <r>
      <rPr>
        <b/>
        <sz val="11"/>
        <color rgb="FF800080"/>
        <rFont val="Calibri"/>
        <family val="2"/>
        <scheme val="minor"/>
      </rPr>
      <t xml:space="preserve">ग </t>
    </r>
    <r>
      <rPr>
        <sz val="11"/>
        <color rgb="FF008000"/>
        <rFont val="Calibri"/>
        <family val="2"/>
        <scheme val="minor"/>
      </rPr>
      <t xml:space="preserve">भ स </t>
    </r>
    <r>
      <rPr>
        <b/>
        <sz val="11"/>
        <color rgb="FF800080"/>
        <rFont val="Calibri"/>
        <family val="2"/>
        <scheme val="minor"/>
      </rPr>
      <t xml:space="preserve">ङ इ म हन ब </t>
    </r>
    <r>
      <rPr>
        <sz val="11"/>
        <color rgb="FF008000"/>
        <rFont val="Calibri"/>
        <family val="2"/>
        <scheme val="minor"/>
      </rPr>
      <t xml:space="preserve">म ल । </t>
    </r>
  </si>
  <si>
    <r>
      <rPr>
        <sz val="11"/>
        <color rgb="FF008000"/>
        <rFont val="Calibri"/>
        <family val="2"/>
        <scheme val="minor"/>
      </rPr>
      <t xml:space="preserve">ङ थ न गद द न छ य म म ब ध इर </t>
    </r>
    <r>
      <rPr>
        <strike/>
        <sz val="11"/>
        <color rgb="FFFF0000"/>
        <rFont val="Calibri"/>
        <family val="2"/>
        <scheme val="minor"/>
      </rPr>
      <t xml:space="preserve">ह र ङस ङ द प न ब ह र ङल म नग य म </t>
    </r>
    <r>
      <rPr>
        <sz val="11"/>
        <color rgb="FF008000"/>
        <rFont val="Calibri"/>
        <family val="2"/>
        <scheme val="minor"/>
      </rPr>
      <t xml:space="preserve">ङ इ थ न गद द </t>
    </r>
    <r>
      <rPr>
        <b/>
        <sz val="11"/>
        <color rgb="FF800080"/>
        <rFont val="Calibri"/>
        <family val="2"/>
        <scheme val="minor"/>
      </rPr>
      <t xml:space="preserve">उख नग य </t>
    </r>
    <r>
      <rPr>
        <sz val="11"/>
        <color rgb="FF008000"/>
        <rFont val="Calibri"/>
        <family val="2"/>
        <scheme val="minor"/>
      </rPr>
      <t xml:space="preserve">म </t>
    </r>
    <r>
      <rPr>
        <strike/>
        <sz val="11"/>
        <color rgb="FFFF0000"/>
        <rFont val="Calibri"/>
        <family val="2"/>
        <scheme val="minor"/>
      </rPr>
      <t xml:space="preserve">ह ब ह क स य ह न द ख ल द न ङ इ न श तआप ङ न । त ग द भ सम परम श वरल बचनर भ र ब त म प र तब ल ल ग र न </t>
    </r>
    <r>
      <rPr>
        <sz val="11"/>
        <color rgb="FF008000"/>
        <rFont val="Calibri"/>
        <family val="2"/>
        <scheme val="minor"/>
      </rPr>
      <t xml:space="preserve">च ह रङ </t>
    </r>
    <r>
      <rPr>
        <b/>
        <sz val="11"/>
        <color rgb="FF800080"/>
        <rFont val="Calibri"/>
        <family val="2"/>
        <scheme val="minor"/>
      </rPr>
      <t xml:space="preserve">भ स स ङ ज , </t>
    </r>
  </si>
  <si>
    <r>
      <rPr>
        <b/>
        <sz val="11"/>
        <color rgb="FF800080"/>
        <rFont val="Calibri"/>
        <family val="2"/>
        <scheme val="minor"/>
      </rPr>
      <t xml:space="preserve">जम ह न स </t>
    </r>
    <r>
      <rPr>
        <sz val="11"/>
        <color rgb="FF008000"/>
        <rFont val="Calibri"/>
        <family val="2"/>
        <scheme val="minor"/>
      </rPr>
      <t xml:space="preserve">थ न गद स य श द </t>
    </r>
    <r>
      <rPr>
        <i/>
        <sz val="11"/>
        <color rgb="FF0000FF"/>
        <rFont val="Calibri"/>
        <family val="2"/>
        <scheme val="minor"/>
      </rPr>
      <t xml:space="preserve">च ङ ब र म ह इज , त ग द भ सम ङ च छ ल ह रङ लस न परम श वरल मन द रर प ज लब म ल म ह </t>
    </r>
    <r>
      <rPr>
        <sz val="11"/>
        <color rgb="FF008000"/>
        <rFont val="Calibri"/>
        <family val="2"/>
        <scheme val="minor"/>
      </rPr>
      <t xml:space="preserve">क य फ </t>
    </r>
    <r>
      <rPr>
        <strike/>
        <sz val="11"/>
        <color rgb="FFFF0000"/>
        <rFont val="Calibri"/>
        <family val="2"/>
        <scheme val="minor"/>
      </rPr>
      <t xml:space="preserve">ल क न हन न स </t>
    </r>
    <r>
      <rPr>
        <sz val="11"/>
        <color rgb="FF008000"/>
        <rFont val="Calibri"/>
        <family val="2"/>
        <scheme val="minor"/>
      </rPr>
      <t xml:space="preserve">म ब ग ल र भ र ज । </t>
    </r>
    <r>
      <rPr>
        <strike/>
        <sz val="11"/>
        <color rgb="FFFF0000"/>
        <rFont val="Calibri"/>
        <family val="2"/>
        <scheme val="minor"/>
      </rPr>
      <t xml:space="preserve">क य फ च परम श वरल मन द रर प ज लब थ द ङल म ल म ह म ब । </t>
    </r>
  </si>
  <si>
    <r>
      <rPr>
        <b/>
        <sz val="11"/>
        <color rgb="FF800080"/>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घ र न क इर क र ङ ब न , </t>
    </r>
    <r>
      <rPr>
        <sz val="11"/>
        <color rgb="FF008000"/>
        <rFont val="Calibri"/>
        <family val="2"/>
        <scheme val="minor"/>
      </rPr>
      <t xml:space="preserve">“ च </t>
    </r>
    <r>
      <rPr>
        <i/>
        <sz val="11"/>
        <color rgb="FF0000FF"/>
        <rFont val="Calibri"/>
        <family val="2"/>
        <scheme val="minor"/>
      </rPr>
      <t xml:space="preserve">यह द गद ल ग ल </t>
    </r>
    <r>
      <rPr>
        <sz val="11"/>
        <color rgb="FF008000"/>
        <rFont val="Calibri"/>
        <family val="2"/>
        <scheme val="minor"/>
      </rPr>
      <t xml:space="preserve">द क र सर ट गब लस स </t>
    </r>
    <r>
      <rPr>
        <b/>
        <sz val="11"/>
        <color rgb="FF800080"/>
        <rFont val="Calibri"/>
        <family val="2"/>
        <scheme val="minor"/>
      </rPr>
      <t xml:space="preserve">इग ! </t>
    </r>
    <r>
      <rPr>
        <sz val="11"/>
        <color rgb="FF008000"/>
        <rFont val="Calibri"/>
        <family val="2"/>
        <scheme val="minor"/>
      </rPr>
      <t xml:space="preserve">” भ स क र ङ ब ल क र ङ ब न लज । जम ह न स प ल तसस थ न गद द “ </t>
    </r>
    <r>
      <rPr>
        <b/>
        <sz val="11"/>
        <color rgb="FF800080"/>
        <rFont val="Calibri"/>
        <family val="2"/>
        <scheme val="minor"/>
      </rPr>
      <t xml:space="preserve">च यह द </t>
    </r>
    <r>
      <rPr>
        <sz val="11"/>
        <color rgb="FF008000"/>
        <rFont val="Calibri"/>
        <family val="2"/>
        <scheme val="minor"/>
      </rPr>
      <t xml:space="preserve">गद ल ग ल </t>
    </r>
    <r>
      <rPr>
        <strike/>
        <sz val="11"/>
        <color rgb="FFFF0000"/>
        <rFont val="Calibri"/>
        <family val="2"/>
        <scheme val="minor"/>
      </rPr>
      <t xml:space="preserve">द क र सर ट गब लस स इग ? ” भ स भ म , परम श वरल मन द रर प ज लब म ल म ह गद स “ र म ग य ल ब क सर ब ह क ङन न स य ह न द ख ल ग ल आर </t>
    </r>
    <r>
      <rPr>
        <sz val="11"/>
        <color rgb="FF008000"/>
        <rFont val="Calibri"/>
        <family val="2"/>
        <scheme val="minor"/>
      </rPr>
      <t xml:space="preserve">” भ स भ ज । </t>
    </r>
  </si>
  <si>
    <r>
      <rPr>
        <sz val="11"/>
        <color rgb="FF008000"/>
        <rFont val="Calibri"/>
        <family val="2"/>
        <scheme val="minor"/>
      </rPr>
      <t xml:space="preserve">जम ह न स स प ह गद </t>
    </r>
    <r>
      <rPr>
        <b/>
        <sz val="11"/>
        <color rgb="FF800080"/>
        <rFont val="Calibri"/>
        <family val="2"/>
        <scheme val="minor"/>
      </rPr>
      <t xml:space="preserve">स </t>
    </r>
    <r>
      <rPr>
        <sz val="11"/>
        <color rgb="FF008000"/>
        <rFont val="Calibri"/>
        <family val="2"/>
        <scheme val="minor"/>
      </rPr>
      <t xml:space="preserve">य श द </t>
    </r>
    <r>
      <rPr>
        <strike/>
        <sz val="11"/>
        <color rgb="FFFF0000"/>
        <rFont val="Calibri"/>
        <family val="2"/>
        <scheme val="minor"/>
      </rPr>
      <t xml:space="preserve">न छ य मन न </t>
    </r>
    <r>
      <rPr>
        <sz val="11"/>
        <color rgb="FF008000"/>
        <rFont val="Calibri"/>
        <family val="2"/>
        <scheme val="minor"/>
      </rPr>
      <t xml:space="preserve">क र सर ट गब </t>
    </r>
    <r>
      <rPr>
        <i/>
        <sz val="11"/>
        <color rgb="FF0000FF"/>
        <rFont val="Calibri"/>
        <family val="2"/>
        <scheme val="minor"/>
      </rPr>
      <t xml:space="preserve">लस स इब द न स ब ग य म स न </t>
    </r>
    <r>
      <rPr>
        <sz val="11"/>
        <color rgb="FF008000"/>
        <rFont val="Calibri"/>
        <family val="2"/>
        <scheme val="minor"/>
      </rPr>
      <t xml:space="preserve">लब म </t>
    </r>
    <r>
      <rPr>
        <b/>
        <sz val="11"/>
        <color rgb="FF800080"/>
        <rFont val="Calibri"/>
        <family val="2"/>
        <scheme val="minor"/>
      </rPr>
      <t xml:space="preserve">ल ठ र धन छ य ब द </t>
    </r>
    <r>
      <rPr>
        <sz val="11"/>
        <color rgb="FF008000"/>
        <rFont val="Calibri"/>
        <family val="2"/>
        <scheme val="minor"/>
      </rPr>
      <t xml:space="preserve">न </t>
    </r>
    <r>
      <rPr>
        <b/>
        <sz val="11"/>
        <color rgb="FF800080"/>
        <rFont val="Calibri"/>
        <family val="2"/>
        <scheme val="minor"/>
      </rPr>
      <t xml:space="preserve">ग र </t>
    </r>
    <r>
      <rPr>
        <sz val="11"/>
        <color rgb="FF008000"/>
        <rFont val="Calibri"/>
        <family val="2"/>
        <scheme val="minor"/>
      </rPr>
      <t xml:space="preserve">क </t>
    </r>
    <r>
      <rPr>
        <i/>
        <sz val="11"/>
        <color rgb="FF0000FF"/>
        <rFont val="Calibri"/>
        <family val="2"/>
        <scheme val="minor"/>
      </rPr>
      <t xml:space="preserve">ग य इर त म प </t>
    </r>
    <r>
      <rPr>
        <sz val="11"/>
        <color rgb="FF008000"/>
        <rFont val="Calibri"/>
        <family val="2"/>
        <scheme val="minor"/>
      </rPr>
      <t xml:space="preserve">ङ </t>
    </r>
    <r>
      <rPr>
        <b/>
        <sz val="11"/>
        <color rgb="FF800080"/>
        <rFont val="Calibri"/>
        <family val="2"/>
        <scheme val="minor"/>
      </rPr>
      <t xml:space="preserve">ब म ब </t>
    </r>
    <r>
      <rPr>
        <sz val="11"/>
        <color rgb="FF008000"/>
        <rFont val="Calibri"/>
        <family val="2"/>
        <scheme val="minor"/>
      </rPr>
      <t xml:space="preserve">। </t>
    </r>
  </si>
  <si>
    <r>
      <rPr>
        <sz val="11"/>
        <color rgb="FF008000"/>
        <rFont val="Calibri"/>
        <family val="2"/>
        <scheme val="minor"/>
      </rPr>
      <t xml:space="preserve">च त म थ स </t>
    </r>
    <r>
      <rPr>
        <b/>
        <sz val="11"/>
        <color rgb="FF800080"/>
        <rFont val="Calibri"/>
        <family val="2"/>
        <scheme val="minor"/>
      </rPr>
      <t xml:space="preserve">थ र म ब म ह गद स य श द व श व स लज </t>
    </r>
    <r>
      <rPr>
        <sz val="11"/>
        <color rgb="FF008000"/>
        <rFont val="Calibri"/>
        <family val="2"/>
        <scheme val="minor"/>
      </rPr>
      <t xml:space="preserve">। </t>
    </r>
  </si>
  <si>
    <r>
      <rPr>
        <strike/>
        <sz val="11"/>
        <color rgb="FFFF0000"/>
        <rFont val="Calibri"/>
        <family val="2"/>
        <scheme val="minor"/>
      </rPr>
      <t xml:space="preserve">यर शल म शहरग य म </t>
    </r>
    <r>
      <rPr>
        <sz val="11"/>
        <color rgb="FF008000"/>
        <rFont val="Calibri"/>
        <family val="2"/>
        <scheme val="minor"/>
      </rPr>
      <t xml:space="preserve">यह द गद </t>
    </r>
    <r>
      <rPr>
        <i/>
        <sz val="11"/>
        <color rgb="FF0000FF"/>
        <rFont val="Calibri"/>
        <family val="2"/>
        <scheme val="minor"/>
      </rPr>
      <t xml:space="preserve">स यर शल मर ध म ह न </t>
    </r>
    <r>
      <rPr>
        <sz val="11"/>
        <color rgb="FF008000"/>
        <rFont val="Calibri"/>
        <family val="2"/>
        <scheme val="minor"/>
      </rPr>
      <t xml:space="preserve">स परम श वरल मन द रर प ज लब </t>
    </r>
    <r>
      <rPr>
        <b/>
        <sz val="11"/>
        <color rgb="FF800080"/>
        <rFont val="Calibri"/>
        <family val="2"/>
        <scheme val="minor"/>
      </rPr>
      <t xml:space="preserve">म ल म ह </t>
    </r>
    <r>
      <rPr>
        <sz val="11"/>
        <color rgb="FF008000"/>
        <rFont val="Calibri"/>
        <family val="2"/>
        <scheme val="minor"/>
      </rPr>
      <t xml:space="preserve">द न </t>
    </r>
    <r>
      <rPr>
        <b/>
        <sz val="11"/>
        <color rgb="FF800080"/>
        <rFont val="Calibri"/>
        <family val="2"/>
        <scheme val="minor"/>
      </rPr>
      <t xml:space="preserve">फर स </t>
    </r>
    <r>
      <rPr>
        <sz val="11"/>
        <color rgb="FF008000"/>
        <rFont val="Calibri"/>
        <family val="2"/>
        <scheme val="minor"/>
      </rPr>
      <t xml:space="preserve">गद </t>
    </r>
    <r>
      <rPr>
        <i/>
        <sz val="11"/>
        <color rgb="FF0000FF"/>
        <rFont val="Calibri"/>
        <family val="2"/>
        <scheme val="minor"/>
      </rPr>
      <t xml:space="preserve">स य श </t>
    </r>
    <r>
      <rPr>
        <sz val="11"/>
        <color rgb="FF008000"/>
        <rFont val="Calibri"/>
        <family val="2"/>
        <scheme val="minor"/>
      </rPr>
      <t xml:space="preserve">द </t>
    </r>
    <r>
      <rPr>
        <b/>
        <sz val="11"/>
        <color rgb="FF800080"/>
        <rFont val="Calibri"/>
        <family val="2"/>
        <scheme val="minor"/>
      </rPr>
      <t xml:space="preserve">“ च </t>
    </r>
    <r>
      <rPr>
        <sz val="11"/>
        <color rgb="FF008000"/>
        <rFont val="Calibri"/>
        <family val="2"/>
        <scheme val="minor"/>
      </rPr>
      <t xml:space="preserve">ख ल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भ स ङ य इब </t>
    </r>
    <r>
      <rPr>
        <i/>
        <sz val="11"/>
        <color rgb="FF0000FF"/>
        <rFont val="Calibri"/>
        <family val="2"/>
        <scheme val="minor"/>
      </rPr>
      <t xml:space="preserve">छ </t>
    </r>
    <r>
      <rPr>
        <sz val="11"/>
        <color rgb="FF008000"/>
        <rFont val="Calibri"/>
        <family val="2"/>
        <scheme val="minor"/>
      </rPr>
      <t xml:space="preserve">र </t>
    </r>
    <r>
      <rPr>
        <strike/>
        <sz val="11"/>
        <color rgb="FFFF0000"/>
        <rFont val="Calibri"/>
        <family val="2"/>
        <scheme val="minor"/>
      </rPr>
      <t xml:space="preserve">प इम य हन न स थ न गद द च ह रङ भ स प ङ म </t>
    </r>
    <r>
      <rPr>
        <sz val="11"/>
        <color rgb="FF008000"/>
        <rFont val="Calibri"/>
        <family val="2"/>
        <scheme val="minor"/>
      </rPr>
      <t xml:space="preserve">ब </t>
    </r>
    <r>
      <rPr>
        <i/>
        <sz val="11"/>
        <color rgb="FF0000FF"/>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</si>
  <si>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थ ध इर थ </t>
    </r>
    <r>
      <rPr>
        <sz val="11"/>
        <color rgb="FF008000"/>
        <rFont val="Calibri"/>
        <family val="2"/>
        <scheme val="minor"/>
      </rPr>
      <t xml:space="preserve">र ब </t>
    </r>
    <r>
      <rPr>
        <b/>
        <sz val="11"/>
        <color rgb="FF800080"/>
        <rFont val="Calibri"/>
        <family val="2"/>
        <scheme val="minor"/>
      </rPr>
      <t xml:space="preserve">प न ब सम च र थ न लब स लम </t>
    </r>
    <r>
      <rPr>
        <sz val="11"/>
        <color rgb="FF008000"/>
        <rFont val="Calibri"/>
        <family val="2"/>
        <scheme val="minor"/>
      </rPr>
      <t xml:space="preserve">थ न गद स </t>
    </r>
    <r>
      <rPr>
        <b/>
        <sz val="11"/>
        <color rgb="FF800080"/>
        <rFont val="Calibri"/>
        <family val="2"/>
        <scheme val="minor"/>
      </rPr>
      <t xml:space="preserve">स ब त ब </t>
    </r>
    <r>
      <rPr>
        <sz val="11"/>
        <color rgb="FF008000"/>
        <rFont val="Calibri"/>
        <family val="2"/>
        <scheme val="minor"/>
      </rPr>
      <t xml:space="preserve">न </t>
    </r>
    <r>
      <rPr>
        <b/>
        <sz val="11"/>
        <color rgb="FF800080"/>
        <rFont val="Calibri"/>
        <family val="2"/>
        <scheme val="minor"/>
      </rPr>
      <t xml:space="preserve">तब म ल </t>
    </r>
    <r>
      <rPr>
        <sz val="11"/>
        <color rgb="FF008000"/>
        <rFont val="Calibri"/>
        <family val="2"/>
        <scheme val="minor"/>
      </rPr>
      <t xml:space="preserve">। </t>
    </r>
  </si>
  <si>
    <r>
      <rPr>
        <b/>
        <sz val="11"/>
        <color rgb="FF800080"/>
        <rFont val="Calibri"/>
        <family val="2"/>
        <scheme val="minor"/>
      </rPr>
      <t xml:space="preserve">त ग द भ सम नइब </t>
    </r>
    <r>
      <rPr>
        <sz val="11"/>
        <color rgb="FF008000"/>
        <rFont val="Calibri"/>
        <family val="2"/>
        <scheme val="minor"/>
      </rPr>
      <t xml:space="preserve">ग लब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म र ङ </t>
    </r>
    <r>
      <rPr>
        <sz val="11"/>
        <color rgb="FF008000"/>
        <rFont val="Calibri"/>
        <family val="2"/>
        <scheme val="minor"/>
      </rPr>
      <t xml:space="preserve">स </t>
    </r>
    <r>
      <rPr>
        <i/>
        <sz val="11"/>
        <color rgb="FF0000FF"/>
        <rFont val="Calibri"/>
        <family val="2"/>
        <scheme val="minor"/>
      </rPr>
      <t xml:space="preserve">ह श </t>
    </r>
    <r>
      <rPr>
        <sz val="11"/>
        <color rgb="FF008000"/>
        <rFont val="Calibri"/>
        <family val="2"/>
        <scheme val="minor"/>
      </rPr>
      <t xml:space="preserve">य </t>
    </r>
    <r>
      <rPr>
        <b/>
        <sz val="11"/>
        <color rgb="FF800080"/>
        <rFont val="Calibri"/>
        <family val="2"/>
        <scheme val="minor"/>
      </rPr>
      <t xml:space="preserve">र तस च उ </t>
    </r>
    <r>
      <rPr>
        <sz val="11"/>
        <color rgb="FF008000"/>
        <rFont val="Calibri"/>
        <family val="2"/>
        <scheme val="minor"/>
      </rPr>
      <t xml:space="preserve">। त ग द भ सम </t>
    </r>
    <r>
      <rPr>
        <strike/>
        <sz val="11"/>
        <color rgb="FFFF0000"/>
        <rFont val="Calibri"/>
        <family val="2"/>
        <scheme val="minor"/>
      </rPr>
      <t xml:space="preserve">य ह लर खम ह न स </t>
    </r>
    <r>
      <rPr>
        <sz val="11"/>
        <color rgb="FF008000"/>
        <rFont val="Calibri"/>
        <family val="2"/>
        <scheme val="minor"/>
      </rPr>
      <t xml:space="preserve">थ न गद </t>
    </r>
    <r>
      <rPr>
        <strike/>
        <sz val="11"/>
        <color rgb="FFFF0000"/>
        <rFont val="Calibri"/>
        <family val="2"/>
        <scheme val="minor"/>
      </rPr>
      <t xml:space="preserve">स लब आज यब ग </t>
    </r>
    <r>
      <rPr>
        <sz val="11"/>
        <color rgb="FF008000"/>
        <rFont val="Calibri"/>
        <family val="2"/>
        <scheme val="minor"/>
      </rPr>
      <t xml:space="preserve">जम म </t>
    </r>
    <r>
      <rPr>
        <strike/>
        <sz val="11"/>
        <color rgb="FFFF000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र ङ </t>
    </r>
    <r>
      <rPr>
        <b/>
        <sz val="11"/>
        <color rgb="FF800080"/>
        <rFont val="Calibri"/>
        <family val="2"/>
        <scheme val="minor"/>
      </rPr>
      <t xml:space="preserve">ह र ङ </t>
    </r>
    <r>
      <rPr>
        <sz val="11"/>
        <color rgb="FF008000"/>
        <rFont val="Calibri"/>
        <family val="2"/>
        <scheme val="minor"/>
      </rPr>
      <t xml:space="preserve">न </t>
    </r>
    <r>
      <rPr>
        <b/>
        <sz val="11"/>
        <color rgb="FF800080"/>
        <rFont val="Calibri"/>
        <family val="2"/>
        <scheme val="minor"/>
      </rPr>
      <t xml:space="preserve">हङर आढ क </t>
    </r>
    <r>
      <rPr>
        <sz val="11"/>
        <color rgb="FF008000"/>
        <rFont val="Calibri"/>
        <family val="2"/>
        <scheme val="minor"/>
      </rPr>
      <t xml:space="preserve">न । </t>
    </r>
  </si>
  <si>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न क द मसस य श द “ </t>
    </r>
    <r>
      <rPr>
        <b/>
        <sz val="11"/>
        <color rgb="FF800080"/>
        <rFont val="Calibri"/>
        <family val="2"/>
        <scheme val="minor"/>
      </rPr>
      <t xml:space="preserve">क द मस भ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स न </t>
    </r>
    <r>
      <rPr>
        <b/>
        <sz val="11"/>
        <color rgb="FF800080"/>
        <rFont val="Calibri"/>
        <family val="2"/>
        <scheme val="minor"/>
      </rPr>
      <t xml:space="preserve">उ ? </t>
    </r>
    <r>
      <rPr>
        <sz val="11"/>
        <color rgb="FF008000"/>
        <rFont val="Calibri"/>
        <family val="2"/>
        <scheme val="minor"/>
      </rPr>
      <t xml:space="preserve">ख </t>
    </r>
    <r>
      <rPr>
        <b/>
        <sz val="11"/>
        <color rgb="FF800080"/>
        <rFont val="Calibri"/>
        <family val="2"/>
        <scheme val="minor"/>
      </rPr>
      <t xml:space="preserve">इ एल </t>
    </r>
    <r>
      <rPr>
        <sz val="11"/>
        <color rgb="FF008000"/>
        <rFont val="Calibri"/>
        <family val="2"/>
        <scheme val="minor"/>
      </rPr>
      <t xml:space="preserve">आम ल फ न </t>
    </r>
    <r>
      <rPr>
        <b/>
        <sz val="11"/>
        <color rgb="FF800080"/>
        <rFont val="Calibri"/>
        <family val="2"/>
        <scheme val="minor"/>
      </rPr>
      <t xml:space="preserve">क </t>
    </r>
    <r>
      <rPr>
        <sz val="11"/>
        <color rgb="FF008000"/>
        <rFont val="Calibri"/>
        <family val="2"/>
        <scheme val="minor"/>
      </rPr>
      <t xml:space="preserve">स न </t>
    </r>
    <r>
      <rPr>
        <b/>
        <sz val="11"/>
        <color rgb="FF800080"/>
        <rFont val="Calibri"/>
        <family val="2"/>
        <scheme val="minor"/>
      </rPr>
      <t xml:space="preserve">न थ म ह द ख ह रङ ब म </t>
    </r>
    <r>
      <rPr>
        <sz val="11"/>
        <color rgb="FF008000"/>
        <rFont val="Calibri"/>
        <family val="2"/>
        <scheme val="minor"/>
      </rPr>
      <t xml:space="preserve">ल </t>
    </r>
    <r>
      <rPr>
        <strike/>
        <sz val="11"/>
        <color rgb="FFFF0000"/>
        <rFont val="Calibri"/>
        <family val="2"/>
        <scheme val="minor"/>
      </rPr>
      <t xml:space="preserve">? ” भ स भ ज </t>
    </r>
    <r>
      <rPr>
        <sz val="11"/>
        <color rgb="FF008000"/>
        <rFont val="Calibri"/>
        <family val="2"/>
        <scheme val="minor"/>
      </rPr>
      <t xml:space="preserve">। </t>
    </r>
  </si>
  <si>
    <r>
      <rPr>
        <b/>
        <sz val="11"/>
        <color rgb="FF800080"/>
        <rFont val="Calibri"/>
        <family val="2"/>
        <scheme val="minor"/>
      </rPr>
      <t xml:space="preserve">तस न न य श स च </t>
    </r>
    <r>
      <rPr>
        <sz val="11"/>
        <color rgb="FF008000"/>
        <rFont val="Calibri"/>
        <family val="2"/>
        <scheme val="minor"/>
      </rPr>
      <t xml:space="preserve">ह </t>
    </r>
    <r>
      <rPr>
        <b/>
        <sz val="11"/>
        <color rgb="FF800080"/>
        <rFont val="Calibri"/>
        <family val="2"/>
        <scheme val="minor"/>
      </rPr>
      <t xml:space="preserve">रङ ब उद कल ग </t>
    </r>
    <r>
      <rPr>
        <sz val="11"/>
        <color rgb="FF008000"/>
        <rFont val="Calibri"/>
        <family val="2"/>
        <scheme val="minor"/>
      </rPr>
      <t xml:space="preserve">लब म </t>
    </r>
    <r>
      <rPr>
        <b/>
        <sz val="11"/>
        <color rgb="FF800080"/>
        <rFont val="Calibri"/>
        <family val="2"/>
        <scheme val="minor"/>
      </rPr>
      <t xml:space="preserve">र </t>
    </r>
    <r>
      <rPr>
        <sz val="11"/>
        <color rgb="FF008000"/>
        <rFont val="Calibri"/>
        <family val="2"/>
        <scheme val="minor"/>
      </rPr>
      <t xml:space="preserve">ङ स </t>
    </r>
    <r>
      <rPr>
        <b/>
        <sz val="11"/>
        <color rgb="FF800080"/>
        <rFont val="Calibri"/>
        <family val="2"/>
        <scheme val="minor"/>
      </rPr>
      <t xml:space="preserve">य श उद क तज </t>
    </r>
    <r>
      <rPr>
        <sz val="11"/>
        <color rgb="FF008000"/>
        <rFont val="Calibri"/>
        <family val="2"/>
        <scheme val="minor"/>
      </rPr>
      <t xml:space="preserve">। त ग द भ सम </t>
    </r>
    <r>
      <rPr>
        <b/>
        <sz val="11"/>
        <color rgb="FF800080"/>
        <rFont val="Calibri"/>
        <family val="2"/>
        <scheme val="minor"/>
      </rPr>
      <t xml:space="preserve">म हङस स य प ब </t>
    </r>
    <r>
      <rPr>
        <sz val="11"/>
        <color rgb="FF008000"/>
        <rFont val="Calibri"/>
        <family val="2"/>
        <scheme val="minor"/>
      </rPr>
      <t xml:space="preserve">म ह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भ ब त </t>
    </r>
    <r>
      <rPr>
        <sz val="11"/>
        <color rgb="FF008000"/>
        <rFont val="Calibri"/>
        <family val="2"/>
        <scheme val="minor"/>
      </rPr>
      <t xml:space="preserve">म य श </t>
    </r>
    <r>
      <rPr>
        <b/>
        <sz val="11"/>
        <color rgb="FF800080"/>
        <rFont val="Calibri"/>
        <family val="2"/>
        <scheme val="minor"/>
      </rPr>
      <t xml:space="preserve">द थ </t>
    </r>
    <r>
      <rPr>
        <sz val="11"/>
        <color rgb="FF008000"/>
        <rFont val="Calibri"/>
        <family val="2"/>
        <scheme val="minor"/>
      </rPr>
      <t xml:space="preserve">म ब । </t>
    </r>
  </si>
  <si>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आब ल म </t>
    </r>
    <r>
      <rPr>
        <b/>
        <sz val="11"/>
        <color rgb="FF800080"/>
        <rFont val="Calibri"/>
        <family val="2"/>
        <scheme val="minor"/>
      </rPr>
      <t xml:space="preserve">नर ज </t>
    </r>
    <r>
      <rPr>
        <sz val="11"/>
        <color rgb="FF008000"/>
        <rFont val="Calibri"/>
        <family val="2"/>
        <scheme val="minor"/>
      </rPr>
      <t xml:space="preserve">न स </t>
    </r>
    <r>
      <rPr>
        <b/>
        <sz val="11"/>
        <color rgb="FF800080"/>
        <rFont val="Calibri"/>
        <family val="2"/>
        <scheme val="minor"/>
      </rPr>
      <t xml:space="preserve">ह ह र ल , थ न </t>
    </r>
    <r>
      <rPr>
        <sz val="11"/>
        <color rgb="FF008000"/>
        <rFont val="Calibri"/>
        <family val="2"/>
        <scheme val="minor"/>
      </rPr>
      <t xml:space="preserve">न एन गद स ङ द म न </t>
    </r>
    <r>
      <rPr>
        <b/>
        <sz val="11"/>
        <color rgb="FF800080"/>
        <rFont val="Calibri"/>
        <family val="2"/>
        <scheme val="minor"/>
      </rPr>
      <t xml:space="preserve">लल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द ख ल म ह ह र ङल न म न क न स खज भ सम </t>
    </r>
    <r>
      <rPr>
        <sz val="11"/>
        <color rgb="FF008000"/>
        <rFont val="Calibri"/>
        <family val="2"/>
        <scheme val="minor"/>
      </rPr>
      <t xml:space="preserve">एन गद स </t>
    </r>
    <r>
      <rPr>
        <strike/>
        <sz val="11"/>
        <color rgb="FFFF0000"/>
        <rFont val="Calibri"/>
        <family val="2"/>
        <scheme val="minor"/>
      </rPr>
      <t xml:space="preserve">थ द म </t>
    </r>
    <r>
      <rPr>
        <sz val="11"/>
        <color rgb="FF008000"/>
        <rFont val="Calibri"/>
        <family val="2"/>
        <scheme val="minor"/>
      </rPr>
      <t xml:space="preserve">न </t>
    </r>
    <r>
      <rPr>
        <b/>
        <sz val="11"/>
        <color rgb="FF800080"/>
        <rFont val="Calibri"/>
        <family val="2"/>
        <scheme val="minor"/>
      </rPr>
      <t xml:space="preserve">न प 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</si>
  <si>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त ग द भ सम परम श </t>
    </r>
    <r>
      <rPr>
        <b/>
        <sz val="11"/>
        <color rgb="FF800080"/>
        <rFont val="Calibri"/>
        <family val="2"/>
        <scheme val="minor"/>
      </rPr>
      <t xml:space="preserve">वरल बचनर म ब ग ङ </t>
    </r>
    <r>
      <rPr>
        <sz val="11"/>
        <color rgb="FF008000"/>
        <rFont val="Calibri"/>
        <family val="2"/>
        <scheme val="minor"/>
      </rPr>
      <t xml:space="preserve">प न ब </t>
    </r>
    <r>
      <rPr>
        <b/>
        <sz val="11"/>
        <color rgb="FF800080"/>
        <rFont val="Calibri"/>
        <family val="2"/>
        <scheme val="minor"/>
      </rPr>
      <t xml:space="preserve">स लम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म ह गद द </t>
    </r>
    <r>
      <rPr>
        <strike/>
        <sz val="11"/>
        <color rgb="FFFF000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श लल । </t>
    </r>
    <r>
      <rPr>
        <sz val="11"/>
        <color rgb="FF008000"/>
        <rFont val="Calibri"/>
        <family val="2"/>
        <scheme val="minor"/>
      </rPr>
      <t xml:space="preserve">” </t>
    </r>
  </si>
  <si>
    <r>
      <rPr>
        <i/>
        <sz val="11"/>
        <color rgb="FF0000FF"/>
        <rFont val="Calibri"/>
        <family val="2"/>
        <scheme val="minor"/>
      </rPr>
      <t xml:space="preserve">च त म थ स यह द न त गद स य श द च ङ ब र म ह इज । त ग द भ सम </t>
    </r>
    <r>
      <rPr>
        <sz val="11"/>
        <color rgb="FF008000"/>
        <rFont val="Calibri"/>
        <family val="2"/>
        <scheme val="minor"/>
      </rPr>
      <t xml:space="preserve">“ </t>
    </r>
    <r>
      <rPr>
        <i/>
        <sz val="11"/>
        <color rgb="FF0000FF"/>
        <rFont val="Calibri"/>
        <family val="2"/>
        <scheme val="minor"/>
      </rPr>
      <t xml:space="preserve">ङ </t>
    </r>
    <r>
      <rPr>
        <sz val="11"/>
        <color rgb="FF008000"/>
        <rFont val="Calibri"/>
        <family val="2"/>
        <scheme val="minor"/>
      </rPr>
      <t xml:space="preserve">स वर गग य म </t>
    </r>
    <r>
      <rPr>
        <i/>
        <sz val="11"/>
        <color rgb="FF0000FF"/>
        <rFont val="Calibri"/>
        <family val="2"/>
        <scheme val="minor"/>
      </rPr>
      <t xml:space="preserve">फ प </t>
    </r>
    <r>
      <rPr>
        <sz val="11"/>
        <color rgb="FF008000"/>
        <rFont val="Calibri"/>
        <family val="2"/>
        <scheme val="minor"/>
      </rPr>
      <t xml:space="preserve">खब </t>
    </r>
    <r>
      <rPr>
        <strike/>
        <sz val="11"/>
        <color rgb="FFFF0000"/>
        <rFont val="Calibri"/>
        <family val="2"/>
        <scheme val="minor"/>
      </rPr>
      <t xml:space="preserve">ग ङ ङ न न </t>
    </r>
    <r>
      <rPr>
        <sz val="11"/>
        <color rgb="FF008000"/>
        <rFont val="Calibri"/>
        <family val="2"/>
        <scheme val="minor"/>
      </rPr>
      <t xml:space="preserve">ह न न ” भ स </t>
    </r>
    <r>
      <rPr>
        <b/>
        <sz val="11"/>
        <color rgb="FF800080"/>
        <rFont val="Calibri"/>
        <family val="2"/>
        <scheme val="minor"/>
      </rPr>
      <t xml:space="preserve">भ ज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</si>
  <si>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श स ह र ङल च य क न ह च ल गद द “ </t>
    </r>
    <r>
      <rPr>
        <strike/>
        <sz val="11"/>
        <color rgb="FFFF0000"/>
        <rFont val="Calibri"/>
        <family val="2"/>
        <scheme val="minor"/>
      </rPr>
      <t xml:space="preserve">त ग </t>
    </r>
    <r>
      <rPr>
        <sz val="11"/>
        <color rgb="FF008000"/>
        <rFont val="Calibri"/>
        <family val="2"/>
        <scheme val="minor"/>
      </rPr>
      <t xml:space="preserve">एन गद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हङर च य क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ह न न ? ” भ स </t>
    </r>
    <r>
      <rPr>
        <strike/>
        <sz val="11"/>
        <color rgb="FFFF0000"/>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य इम , </t>
    </r>
  </si>
  <si>
    <r>
      <rPr>
        <strike/>
        <sz val="11"/>
        <color rgb="FFFF0000"/>
        <rFont val="Calibri"/>
        <family val="2"/>
        <scheme val="minor"/>
      </rPr>
      <t xml:space="preserve">च </t>
    </r>
    <r>
      <rPr>
        <sz val="11"/>
        <color rgb="FF008000"/>
        <rFont val="Calibri"/>
        <family val="2"/>
        <scheme val="minor"/>
      </rPr>
      <t xml:space="preserve">जम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य श स परम श वरल मन द </t>
    </r>
    <r>
      <rPr>
        <b/>
        <sz val="11"/>
        <color rgb="FF800080"/>
        <rFont val="Calibri"/>
        <family val="2"/>
        <scheme val="minor"/>
      </rPr>
      <t xml:space="preserve">रल यह द गद ह र प तब द मल न त ग क खज । ओच छ थ स </t>
    </r>
    <r>
      <rPr>
        <sz val="11"/>
        <color rgb="FF008000"/>
        <rFont val="Calibri"/>
        <family val="2"/>
        <scheme val="minor"/>
      </rPr>
      <t xml:space="preserve">य </t>
    </r>
    <r>
      <rPr>
        <b/>
        <sz val="11"/>
        <color rgb="FF800080"/>
        <rFont val="Calibri"/>
        <family val="2"/>
        <scheme val="minor"/>
      </rPr>
      <t xml:space="preserve">श द च </t>
    </r>
    <r>
      <rPr>
        <sz val="11"/>
        <color rgb="FF008000"/>
        <rFont val="Calibri"/>
        <family val="2"/>
        <scheme val="minor"/>
      </rPr>
      <t xml:space="preserve">ङ </t>
    </r>
    <r>
      <rPr>
        <b/>
        <sz val="11"/>
        <color rgb="FF800080"/>
        <rFont val="Calibri"/>
        <family val="2"/>
        <scheme val="minor"/>
      </rPr>
      <t xml:space="preserve">स ख स ज </t>
    </r>
    <r>
      <rPr>
        <sz val="11"/>
        <color rgb="FF008000"/>
        <rFont val="Calibri"/>
        <family val="2"/>
        <scheme val="minor"/>
      </rPr>
      <t xml:space="preserve">न </t>
    </r>
    <r>
      <rPr>
        <strike/>
        <sz val="11"/>
        <color rgb="FFFF0000"/>
        <rFont val="Calibri"/>
        <family val="2"/>
        <scheme val="minor"/>
      </rPr>
      <t xml:space="preserve">लब ध इर स ङ </t>
    </r>
    <r>
      <rPr>
        <sz val="11"/>
        <color rgb="FF008000"/>
        <rFont val="Calibri"/>
        <family val="2"/>
        <scheme val="minor"/>
      </rPr>
      <t xml:space="preserve">ब म ब </t>
    </r>
    <r>
      <rPr>
        <strike/>
        <sz val="11"/>
        <color rgb="FFFF0000"/>
        <rFont val="Calibri"/>
        <family val="2"/>
        <scheme val="minor"/>
      </rPr>
      <t xml:space="preserve">। तर थ न गद ख ल स न य श द आच ङ न </t>
    </r>
    <r>
      <rPr>
        <sz val="11"/>
        <color rgb="FF008000"/>
        <rFont val="Calibri"/>
        <family val="2"/>
        <scheme val="minor"/>
      </rPr>
      <t xml:space="preserve">। त ग द भ सम </t>
    </r>
    <r>
      <rPr>
        <b/>
        <sz val="11"/>
        <color rgb="FF800080"/>
        <rFont val="Calibri"/>
        <family val="2"/>
        <scheme val="minor"/>
      </rPr>
      <t xml:space="preserve">च थ र ब प न ब सम च र थ न लब न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</si>
  <si>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य श स </t>
    </r>
    <r>
      <rPr>
        <strike/>
        <sz val="11"/>
        <color rgb="FFFF0000"/>
        <rFont val="Calibri"/>
        <family val="2"/>
        <scheme val="minor"/>
      </rPr>
      <t xml:space="preserve">परम श वर आब ल ब र र स ङ ब न म ब भ ब त म </t>
    </r>
    <r>
      <rPr>
        <sz val="11"/>
        <color rgb="FF008000"/>
        <rFont val="Calibri"/>
        <family val="2"/>
        <scheme val="minor"/>
      </rPr>
      <t xml:space="preserve">थ न गद </t>
    </r>
    <r>
      <rPr>
        <i/>
        <sz val="11"/>
        <color rgb="FF0000FF"/>
        <rFont val="Calibri"/>
        <family val="2"/>
        <scheme val="minor"/>
      </rPr>
      <t xml:space="preserve">द च ह रङ भ </t>
    </r>
    <r>
      <rPr>
        <sz val="11"/>
        <color rgb="FF008000"/>
        <rFont val="Calibri"/>
        <family val="2"/>
        <scheme val="minor"/>
      </rPr>
      <t xml:space="preserve">स </t>
    </r>
    <r>
      <rPr>
        <i/>
        <sz val="11"/>
        <color rgb="FF0000FF"/>
        <rFont val="Calibri"/>
        <family val="2"/>
        <scheme val="minor"/>
      </rPr>
      <t xml:space="preserve">स ङ ज , “ द न द ध न ख ल स न </t>
    </r>
    <r>
      <rPr>
        <sz val="11"/>
        <color rgb="FF008000"/>
        <rFont val="Calibri"/>
        <family val="2"/>
        <scheme val="minor"/>
      </rPr>
      <t xml:space="preserve">आघ न । </t>
    </r>
  </si>
  <si>
    <r>
      <rPr>
        <i/>
        <sz val="11"/>
        <color rgb="FF0000FF"/>
        <rFont val="Calibri"/>
        <family val="2"/>
        <scheme val="minor"/>
      </rPr>
      <t xml:space="preserve">जम ह न स </t>
    </r>
    <r>
      <rPr>
        <sz val="11"/>
        <color rgb="FF008000"/>
        <rFont val="Calibri"/>
        <family val="2"/>
        <scheme val="minor"/>
      </rPr>
      <t xml:space="preserve">यह द धर मग र गद द न फर स गद </t>
    </r>
    <r>
      <rPr>
        <b/>
        <sz val="11"/>
        <color rgb="FF800080"/>
        <rFont val="Calibri"/>
        <family val="2"/>
        <scheme val="minor"/>
      </rPr>
      <t xml:space="preserve">थ र </t>
    </r>
    <r>
      <rPr>
        <sz val="11"/>
        <color rgb="FF008000"/>
        <rFont val="Calibri"/>
        <family val="2"/>
        <scheme val="minor"/>
      </rPr>
      <t xml:space="preserve">ह </t>
    </r>
    <r>
      <rPr>
        <strike/>
        <sz val="11"/>
        <color rgb="FFFF0000"/>
        <rFont val="Calibri"/>
        <family val="2"/>
        <scheme val="minor"/>
      </rPr>
      <t xml:space="preserve">न द द न छ य म ब </t>
    </r>
    <r>
      <rPr>
        <sz val="11"/>
        <color rgb="FF008000"/>
        <rFont val="Calibri"/>
        <family val="2"/>
        <scheme val="minor"/>
      </rPr>
      <t xml:space="preserve">र </t>
    </r>
    <r>
      <rPr>
        <strike/>
        <sz val="11"/>
        <color rgb="FFFF0000"/>
        <rFont val="Calibri"/>
        <family val="2"/>
        <scheme val="minor"/>
      </rPr>
      <t xml:space="preserve">ल स च ब न लब ध इर स य प ब म र ङम ह म द च </t>
    </r>
    <r>
      <rPr>
        <sz val="11"/>
        <color rgb="FF008000"/>
        <rFont val="Calibri"/>
        <family val="2"/>
        <scheme val="minor"/>
      </rPr>
      <t xml:space="preserve">ङ </t>
    </r>
    <r>
      <rPr>
        <strike/>
        <sz val="11"/>
        <color rgb="FFFF0000"/>
        <rFont val="Calibri"/>
        <family val="2"/>
        <scheme val="minor"/>
      </rPr>
      <t xml:space="preserve">स य श </t>
    </r>
    <r>
      <rPr>
        <sz val="11"/>
        <color rgb="FF008000"/>
        <rFont val="Calibri"/>
        <family val="2"/>
        <scheme val="minor"/>
      </rPr>
      <t xml:space="preserve">म ब ग ल र </t>
    </r>
    <r>
      <rPr>
        <b/>
        <sz val="11"/>
        <color rgb="FF800080"/>
        <rFont val="Calibri"/>
        <family val="2"/>
        <scheme val="minor"/>
      </rPr>
      <t xml:space="preserve">खस </t>
    </r>
    <r>
      <rPr>
        <sz val="11"/>
        <color rgb="FF008000"/>
        <rFont val="Calibri"/>
        <family val="2"/>
        <scheme val="minor"/>
      </rPr>
      <t xml:space="preserve">थ म </t>
    </r>
    <r>
      <rPr>
        <i/>
        <sz val="11"/>
        <color rgb="FF0000FF"/>
        <rFont val="Calibri"/>
        <family val="2"/>
        <scheme val="minor"/>
      </rPr>
      <t xml:space="preserve">हङ त प ब अध क </t>
    </r>
    <r>
      <rPr>
        <sz val="11"/>
        <color rgb="FF008000"/>
        <rFont val="Calibri"/>
        <family val="2"/>
        <scheme val="minor"/>
      </rPr>
      <t xml:space="preserve">र </t>
    </r>
    <r>
      <rPr>
        <strike/>
        <sz val="11"/>
        <color rgb="FFFF0000"/>
        <rFont val="Calibri"/>
        <family val="2"/>
        <scheme val="minor"/>
      </rPr>
      <t xml:space="preserve">ङम ह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</si>
  <si>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न गद स थ द “ </t>
    </r>
    <r>
      <rPr>
        <b/>
        <sz val="11"/>
        <color rgb="FF800080"/>
        <rFont val="Calibri"/>
        <family val="2"/>
        <scheme val="minor"/>
      </rPr>
      <t xml:space="preserve">च म </t>
    </r>
    <r>
      <rPr>
        <sz val="11"/>
        <color rgb="FF008000"/>
        <rFont val="Calibri"/>
        <family val="2"/>
        <scheme val="minor"/>
      </rPr>
      <t xml:space="preserve">ख ह रङ लस म र ङ ज ? ” भ स ङ य </t>
    </r>
    <r>
      <rPr>
        <b/>
        <sz val="11"/>
        <color rgb="FF800080"/>
        <rFont val="Calibri"/>
        <family val="2"/>
        <scheme val="minor"/>
      </rPr>
      <t xml:space="preserve">इम , </t>
    </r>
  </si>
  <si>
    <r>
      <rPr>
        <sz val="11"/>
        <color rgb="FF008000"/>
        <rFont val="Calibri"/>
        <family val="2"/>
        <scheme val="minor"/>
      </rPr>
      <t xml:space="preserve">ङ जम ब ल ङर </t>
    </r>
    <r>
      <rPr>
        <b/>
        <sz val="11"/>
        <color rgb="FF800080"/>
        <rFont val="Calibri"/>
        <family val="2"/>
        <scheme val="minor"/>
      </rPr>
      <t xml:space="preserve">खब </t>
    </r>
    <r>
      <rPr>
        <sz val="11"/>
        <color rgb="FF008000"/>
        <rFont val="Calibri"/>
        <family val="2"/>
        <scheme val="minor"/>
      </rPr>
      <t xml:space="preserve">ह न न । ” </t>
    </r>
  </si>
  <si>
    <r>
      <rPr>
        <sz val="11"/>
        <color rgb="FF008000"/>
        <rFont val="Calibri"/>
        <family val="2"/>
        <scheme val="minor"/>
      </rPr>
      <t xml:space="preserve">ओच छ </t>
    </r>
    <r>
      <rPr>
        <strike/>
        <sz val="11"/>
        <color rgb="FFFF0000"/>
        <rFont val="Calibri"/>
        <family val="2"/>
        <scheme val="minor"/>
      </rPr>
      <t xml:space="preserve">थ द प न ब अध क रल व स त आलन </t>
    </r>
    <r>
      <rPr>
        <sz val="11"/>
        <color rgb="FF008000"/>
        <rFont val="Calibri"/>
        <family val="2"/>
        <scheme val="minor"/>
      </rPr>
      <t xml:space="preserve">ह र </t>
    </r>
    <r>
      <rPr>
        <b/>
        <sz val="11"/>
        <color rgb="FF800080"/>
        <rFont val="Calibri"/>
        <family val="2"/>
        <scheme val="minor"/>
      </rPr>
      <t xml:space="preserve">द </t>
    </r>
    <r>
      <rPr>
        <sz val="11"/>
        <color rgb="FF008000"/>
        <rFont val="Calibri"/>
        <family val="2"/>
        <scheme val="minor"/>
      </rPr>
      <t xml:space="preserve">ग ल </t>
    </r>
    <r>
      <rPr>
        <b/>
        <sz val="11"/>
        <color rgb="FF800080"/>
        <rFont val="Calibri"/>
        <family val="2"/>
        <scheme val="minor"/>
      </rPr>
      <t xml:space="preserve">ल ध इर यह द य अञ चलर म ब क य </t>
    </r>
    <r>
      <rPr>
        <sz val="11"/>
        <color rgb="FF008000"/>
        <rFont val="Calibri"/>
        <family val="2"/>
        <scheme val="minor"/>
      </rPr>
      <t xml:space="preserve">ल स </t>
    </r>
    <r>
      <rPr>
        <b/>
        <sz val="11"/>
        <color rgb="FF800080"/>
        <rFont val="Calibri"/>
        <family val="2"/>
        <scheme val="minor"/>
      </rPr>
      <t xml:space="preserve">च उ , तर ख र ष ट फ प खब ध इध </t>
    </r>
    <r>
      <rPr>
        <sz val="11"/>
        <color rgb="FF008000"/>
        <rFont val="Calibri"/>
        <family val="2"/>
        <scheme val="minor"/>
      </rPr>
      <t xml:space="preserve">न </t>
    </r>
    <r>
      <rPr>
        <strike/>
        <sz val="11"/>
        <color rgb="FFFF0000"/>
        <rFont val="Calibri"/>
        <family val="2"/>
        <scheme val="minor"/>
      </rPr>
      <t xml:space="preserve">न स फ लब ध इर सज य प न ब </t>
    </r>
    <r>
      <rPr>
        <sz val="11"/>
        <color rgb="FF008000"/>
        <rFont val="Calibri"/>
        <family val="2"/>
        <scheme val="minor"/>
      </rPr>
      <t xml:space="preserve">ल ल ग र </t>
    </r>
    <r>
      <rPr>
        <b/>
        <sz val="11"/>
        <color rgb="FF800080"/>
        <rFont val="Calibri"/>
        <family val="2"/>
        <scheme val="minor"/>
      </rPr>
      <t xml:space="preserve">जम म न भन द घ र नद न त ग द ष आर ब गद द फ </t>
    </r>
    <r>
      <rPr>
        <sz val="11"/>
        <color rgb="FF008000"/>
        <rFont val="Calibri"/>
        <family val="2"/>
        <scheme val="minor"/>
      </rPr>
      <t xml:space="preserve">य </t>
    </r>
    <r>
      <rPr>
        <b/>
        <sz val="11"/>
        <color rgb="FF800080"/>
        <rFont val="Calibri"/>
        <family val="2"/>
        <scheme val="minor"/>
      </rPr>
      <t xml:space="preserve">फ </t>
    </r>
    <r>
      <rPr>
        <sz val="11"/>
        <color rgb="FF008000"/>
        <rFont val="Calibri"/>
        <family val="2"/>
        <scheme val="minor"/>
      </rPr>
      <t xml:space="preserve">ल </t>
    </r>
    <r>
      <rPr>
        <strike/>
        <sz val="11"/>
        <color rgb="FFFF0000"/>
        <rFont val="Calibri"/>
        <family val="2"/>
        <scheme val="minor"/>
      </rPr>
      <t xml:space="preserve">द स ख स ध पध प ब ग </t>
    </r>
    <r>
      <rPr>
        <sz val="11"/>
        <color rgb="FF008000"/>
        <rFont val="Calibri"/>
        <family val="2"/>
        <scheme val="minor"/>
      </rPr>
      <t xml:space="preserve">ल </t>
    </r>
    <r>
      <rPr>
        <b/>
        <sz val="11"/>
        <color rgb="FF80008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</si>
  <si>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स वर </t>
    </r>
    <r>
      <rPr>
        <b/>
        <sz val="11"/>
        <color rgb="FF800080"/>
        <rFont val="Calibri"/>
        <family val="2"/>
        <scheme val="minor"/>
      </rPr>
      <t xml:space="preserve">गर </t>
    </r>
    <r>
      <rPr>
        <sz val="11"/>
        <color rgb="FF008000"/>
        <rFont val="Calibri"/>
        <family val="2"/>
        <scheme val="minor"/>
      </rPr>
      <t xml:space="preserve">म </t>
    </r>
    <r>
      <rPr>
        <b/>
        <sz val="11"/>
        <color rgb="FF800080"/>
        <rFont val="Calibri"/>
        <family val="2"/>
        <scheme val="minor"/>
      </rPr>
      <t xml:space="preserve">ब प प ब </t>
    </r>
    <r>
      <rPr>
        <sz val="11"/>
        <color rgb="FF008000"/>
        <rFont val="Calibri"/>
        <family val="2"/>
        <scheme val="minor"/>
      </rPr>
      <t xml:space="preserve">न </t>
    </r>
    <r>
      <rPr>
        <i/>
        <sz val="11"/>
        <color rgb="FF0000FF"/>
        <rFont val="Calibri"/>
        <family val="2"/>
        <scheme val="minor"/>
      </rPr>
      <t xml:space="preserve">ब ह रस म द र </t>
    </r>
    <r>
      <rPr>
        <sz val="11"/>
        <color rgb="FF008000"/>
        <rFont val="Calibri"/>
        <family val="2"/>
        <scheme val="minor"/>
      </rPr>
      <t xml:space="preserve">न </t>
    </r>
    <r>
      <rPr>
        <b/>
        <sz val="11"/>
        <color rgb="FF800080"/>
        <rFont val="Calibri"/>
        <family val="2"/>
        <scheme val="minor"/>
      </rPr>
      <t xml:space="preserve">लस आह न । थ तब स लम ह </t>
    </r>
    <r>
      <rPr>
        <sz val="11"/>
        <color rgb="FF008000"/>
        <rFont val="Calibri"/>
        <family val="2"/>
        <scheme val="minor"/>
      </rPr>
      <t xml:space="preserve">र </t>
    </r>
    <r>
      <rPr>
        <b/>
        <sz val="11"/>
        <color rgb="FF800080"/>
        <rFont val="Calibri"/>
        <family val="2"/>
        <scheme val="minor"/>
      </rPr>
      <t xml:space="preserve">ङद </t>
    </r>
    <r>
      <rPr>
        <sz val="11"/>
        <color rgb="FF008000"/>
        <rFont val="Calibri"/>
        <family val="2"/>
        <scheme val="minor"/>
      </rPr>
      <t xml:space="preserve">न छ य म </t>
    </r>
    <r>
      <rPr>
        <strike/>
        <sz val="11"/>
        <color rgb="FFFF0000"/>
        <rFont val="Calibri"/>
        <family val="2"/>
        <scheme val="minor"/>
      </rPr>
      <t xml:space="preserve">अध क रल त </t>
    </r>
    <r>
      <rPr>
        <sz val="11"/>
        <color rgb="FF008000"/>
        <rFont val="Calibri"/>
        <family val="2"/>
        <scheme val="minor"/>
      </rPr>
      <t xml:space="preserve">म </t>
    </r>
    <r>
      <rPr>
        <b/>
        <sz val="11"/>
        <color rgb="FF800080"/>
        <rFont val="Calibri"/>
        <family val="2"/>
        <scheme val="minor"/>
      </rPr>
      <t xml:space="preserve">ब म ह गद स 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ब र ध लस </t>
    </r>
    <r>
      <rPr>
        <b/>
        <sz val="11"/>
        <color rgb="FF800080"/>
        <rFont val="Calibri"/>
        <family val="2"/>
        <scheme val="minor"/>
      </rPr>
      <t xml:space="preserve">आज यब त म लब स लम थ </t>
    </r>
    <r>
      <rPr>
        <sz val="11"/>
        <color rgb="FF008000"/>
        <rFont val="Calibri"/>
        <family val="2"/>
        <scheme val="minor"/>
      </rPr>
      <t xml:space="preserve">न </t>
    </r>
    <r>
      <rPr>
        <i/>
        <sz val="11"/>
        <color rgb="FF0000FF"/>
        <rFont val="Calibri"/>
        <family val="2"/>
        <scheme val="minor"/>
      </rPr>
      <t xml:space="preserve">गद द चब न च ह रङ भ ब र छ य इज , </t>
    </r>
    <r>
      <rPr>
        <sz val="11"/>
        <color rgb="FF008000"/>
        <rFont val="Calibri"/>
        <family val="2"/>
        <scheme val="minor"/>
      </rPr>
      <t xml:space="preserve">“ </t>
    </r>
    <r>
      <rPr>
        <b/>
        <sz val="11"/>
        <color rgb="FF800080"/>
        <rFont val="Calibri"/>
        <family val="2"/>
        <scheme val="minor"/>
      </rPr>
      <t xml:space="preserve">ङ ल </t>
    </r>
    <r>
      <rPr>
        <sz val="11"/>
        <color rgb="FF008000"/>
        <rFont val="Calibri"/>
        <family val="2"/>
        <scheme val="minor"/>
      </rPr>
      <t xml:space="preserve">ग </t>
    </r>
    <r>
      <rPr>
        <i/>
        <sz val="11"/>
        <color rgb="FF0000FF"/>
        <rFont val="Calibri"/>
        <family val="2"/>
        <scheme val="minor"/>
      </rPr>
      <t xml:space="preserve">र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</si>
  <si>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b/>
        <sz val="11"/>
        <color rgb="FF800080"/>
        <rFont val="Calibri"/>
        <family val="2"/>
        <scheme val="minor"/>
      </rPr>
      <t xml:space="preserve">थ ह रङ भ सम एद न एल </t>
    </r>
    <r>
      <rPr>
        <sz val="11"/>
        <color rgb="FF008000"/>
        <rFont val="Calibri"/>
        <family val="2"/>
        <scheme val="minor"/>
      </rPr>
      <t xml:space="preserve">ल ह </t>
    </r>
    <r>
      <rPr>
        <b/>
        <sz val="11"/>
        <color rgb="FF800080"/>
        <rFont val="Calibri"/>
        <family val="2"/>
        <scheme val="minor"/>
      </rPr>
      <t xml:space="preserve">इल ल ग र न ङसल ह रङ ब न ह न न । </t>
    </r>
    <r>
      <rPr>
        <sz val="11"/>
        <color rgb="FF008000"/>
        <rFont val="Calibri"/>
        <family val="2"/>
        <scheme val="minor"/>
      </rPr>
      <t xml:space="preserve">त ग </t>
    </r>
    <r>
      <rPr>
        <b/>
        <sz val="11"/>
        <color rgb="FF800080"/>
        <rFont val="Calibri"/>
        <family val="2"/>
        <scheme val="minor"/>
      </rPr>
      <t xml:space="preserve">द </t>
    </r>
    <r>
      <rPr>
        <sz val="11"/>
        <color rgb="FF008000"/>
        <rFont val="Calibri"/>
        <family val="2"/>
        <scheme val="minor"/>
      </rPr>
      <t xml:space="preserve">भ सम </t>
    </r>
    <r>
      <rPr>
        <b/>
        <sz val="11"/>
        <color rgb="FF800080"/>
        <rFont val="Calibri"/>
        <family val="2"/>
        <scheme val="minor"/>
      </rPr>
      <t xml:space="preserve">एल </t>
    </r>
    <r>
      <rPr>
        <sz val="11"/>
        <color rgb="FF008000"/>
        <rFont val="Calibri"/>
        <family val="2"/>
        <scheme val="minor"/>
      </rPr>
      <t xml:space="preserve">प र न ल ह </t>
    </r>
    <r>
      <rPr>
        <b/>
        <sz val="11"/>
        <color rgb="FF800080"/>
        <rFont val="Calibri"/>
        <family val="2"/>
        <scheme val="minor"/>
      </rPr>
      <t xml:space="preserve">इल न ङसल ह रङ ब न ह न न । ओच छ एल फ र द न </t>
    </r>
    <r>
      <rPr>
        <sz val="11"/>
        <color rgb="FF008000"/>
        <rFont val="Calibri"/>
        <family val="2"/>
        <scheme val="minor"/>
      </rPr>
      <t xml:space="preserve">य ह ल </t>
    </r>
    <r>
      <rPr>
        <b/>
        <sz val="11"/>
        <color rgb="FF800080"/>
        <rFont val="Calibri"/>
        <family val="2"/>
        <scheme val="minor"/>
      </rPr>
      <t xml:space="preserve">य ह ल तन लल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</si>
  <si>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म ल क द स खब ध इर न </t>
    </r>
    <r>
      <rPr>
        <b/>
        <sz val="11"/>
        <color rgb="FF800080"/>
        <rFont val="Calibri"/>
        <family val="2"/>
        <scheme val="minor"/>
      </rPr>
      <t xml:space="preserve">कर , </t>
    </r>
    <r>
      <rPr>
        <sz val="11"/>
        <color rgb="FF008000"/>
        <rFont val="Calibri"/>
        <family val="2"/>
        <scheme val="minor"/>
      </rPr>
      <t xml:space="preserve">म ल कस क ल स थ न ब ह रङ लस ग लब म र ङ ज भ सम इन म य ङ ब न कर थ न न ह न न । </t>
    </r>
  </si>
  <si>
    <r>
      <rPr>
        <strike/>
        <sz val="11"/>
        <color rgb="FFFF0000"/>
        <rFont val="Calibri"/>
        <family val="2"/>
        <scheme val="minor"/>
      </rPr>
      <t xml:space="preserve">ओच छ </t>
    </r>
    <r>
      <rPr>
        <sz val="11"/>
        <color rgb="FF008000"/>
        <rFont val="Calibri"/>
        <family val="2"/>
        <scheme val="minor"/>
      </rPr>
      <t xml:space="preserve">त न </t>
    </r>
    <r>
      <rPr>
        <b/>
        <sz val="11"/>
        <color rgb="FF800080"/>
        <rFont val="Calibri"/>
        <family val="2"/>
        <scheme val="minor"/>
      </rPr>
      <t xml:space="preserve">ल ह ब न न स </t>
    </r>
    <r>
      <rPr>
        <sz val="11"/>
        <color rgb="FF008000"/>
        <rFont val="Calibri"/>
        <family val="2"/>
        <scheme val="minor"/>
      </rPr>
      <t xml:space="preserve">न हङगर </t>
    </r>
    <r>
      <rPr>
        <i/>
        <sz val="11"/>
        <color rgb="FF0000FF"/>
        <rFont val="Calibri"/>
        <family val="2"/>
        <scheme val="minor"/>
      </rPr>
      <t xml:space="preserve">खर म ह न स म र फर ब छ द म परम श वरस च ह रङ लस स इब म ल </t>
    </r>
    <r>
      <rPr>
        <sz val="11"/>
        <color rgb="FF008000"/>
        <rFont val="Calibri"/>
        <family val="2"/>
        <scheme val="minor"/>
      </rPr>
      <t xml:space="preserve">, </t>
    </r>
    <r>
      <rPr>
        <strike/>
        <sz val="11"/>
        <color rgb="FFFF0000"/>
        <rFont val="Calibri"/>
        <family val="2"/>
        <scheme val="minor"/>
      </rPr>
      <t xml:space="preserve">र न क न ध न र ङ यर शल म शहरर ध न न त ल । त ग द भ सम यर शल म शहरर ब ह क अर ग ग ल र अगमवक त द आस इ ! </t>
    </r>
  </si>
  <si>
    <r>
      <rPr>
        <strike/>
        <sz val="11"/>
        <color rgb="FFFF0000"/>
        <rFont val="Calibri"/>
        <family val="2"/>
        <scheme val="minor"/>
      </rPr>
      <t xml:space="preserve">“ त र क न थ प र ङब म ह स ज । </t>
    </r>
    <r>
      <rPr>
        <sz val="11"/>
        <color rgb="FF008000"/>
        <rFont val="Calibri"/>
        <family val="2"/>
        <scheme val="minor"/>
      </rPr>
      <t xml:space="preserve">जम ह न स थ </t>
    </r>
    <r>
      <rPr>
        <i/>
        <sz val="11"/>
        <color rgb="FF0000FF"/>
        <rFont val="Calibri"/>
        <family val="2"/>
        <scheme val="minor"/>
      </rPr>
      <t xml:space="preserve">म हङस स य प ब म ह </t>
    </r>
    <r>
      <rPr>
        <sz val="11"/>
        <color rgb="FF008000"/>
        <rFont val="Calibri"/>
        <family val="2"/>
        <scheme val="minor"/>
      </rPr>
      <t xml:space="preserve">द </t>
    </r>
    <r>
      <rPr>
        <i/>
        <sz val="11"/>
        <color rgb="FF0000FF"/>
        <rFont val="Calibri"/>
        <family val="2"/>
        <scheme val="minor"/>
      </rPr>
      <t xml:space="preserve">न छ य म म ब , ओच छ </t>
    </r>
    <r>
      <rPr>
        <sz val="11"/>
        <color rgb="FF008000"/>
        <rFont val="Calibri"/>
        <family val="2"/>
        <scheme val="minor"/>
      </rPr>
      <t xml:space="preserve">स </t>
    </r>
    <r>
      <rPr>
        <strike/>
        <sz val="11"/>
        <color rgb="FFFF0000"/>
        <rFont val="Calibri"/>
        <family val="2"/>
        <scheme val="minor"/>
      </rPr>
      <t xml:space="preserve">वर गद तगद स अब र ह मल ङ मर भ र स थ न </t>
    </r>
    <r>
      <rPr>
        <sz val="11"/>
        <color rgb="FF008000"/>
        <rFont val="Calibri"/>
        <family val="2"/>
        <scheme val="minor"/>
      </rPr>
      <t xml:space="preserve">ज । </t>
    </r>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फ य क प म </t>
    </r>
    <r>
      <rPr>
        <sz val="11"/>
        <color rgb="FF008000"/>
        <rFont val="Calibri"/>
        <family val="2"/>
        <scheme val="minor"/>
      </rPr>
      <t xml:space="preserve">ह </t>
    </r>
    <r>
      <rPr>
        <b/>
        <sz val="11"/>
        <color rgb="FF800080"/>
        <rFont val="Calibri"/>
        <family val="2"/>
        <scheme val="minor"/>
      </rPr>
      <t xml:space="preserve">रङ लस न थ स न </t>
    </r>
    <r>
      <rPr>
        <sz val="11"/>
        <color rgb="FF008000"/>
        <rFont val="Calibri"/>
        <family val="2"/>
        <scheme val="minor"/>
      </rPr>
      <t xml:space="preserve">न स ज । </t>
    </r>
  </si>
  <si>
    <r>
      <rPr>
        <strike/>
        <sz val="11"/>
        <color rgb="FFFF0000"/>
        <rFont val="Calibri"/>
        <family val="2"/>
        <scheme val="minor"/>
      </rPr>
      <t xml:space="preserve">परम श वरस ङन न ग ङर लब ग ल ब र र </t>
    </r>
    <r>
      <rPr>
        <sz val="11"/>
        <color rgb="FF008000"/>
        <rFont val="Calibri"/>
        <family val="2"/>
        <scheme val="minor"/>
      </rPr>
      <t xml:space="preserve">ल ह न न </t>
    </r>
    <r>
      <rPr>
        <i/>
        <sz val="11"/>
        <color rgb="FF0000FF"/>
        <rFont val="Calibri"/>
        <family val="2"/>
        <scheme val="minor"/>
      </rPr>
      <t xml:space="preserve">स वर गद तल च ह रङ ब त म थ स मर यमल जम म न </t>
    </r>
    <r>
      <rPr>
        <sz val="11"/>
        <color rgb="FF008000"/>
        <rFont val="Calibri"/>
        <family val="2"/>
        <scheme val="minor"/>
      </rPr>
      <t xml:space="preserve">म ह गद </t>
    </r>
    <r>
      <rPr>
        <strike/>
        <sz val="11"/>
        <color rgb="FFFF0000"/>
        <rFont val="Calibri"/>
        <family val="2"/>
        <scheme val="minor"/>
      </rPr>
      <t xml:space="preserve">स भ र ब र छ य इब म </t>
    </r>
    <r>
      <rPr>
        <sz val="11"/>
        <color rgb="FF008000"/>
        <rFont val="Calibri"/>
        <family val="2"/>
        <scheme val="minor"/>
      </rPr>
      <t xml:space="preserve">ल </t>
    </r>
    <r>
      <rPr>
        <i/>
        <sz val="11"/>
        <color rgb="FF0000FF"/>
        <rFont val="Calibri"/>
        <family val="2"/>
        <scheme val="minor"/>
      </rPr>
      <t xml:space="preserve">ग ङर अलमल तज </t>
    </r>
    <r>
      <rPr>
        <sz val="11"/>
        <color rgb="FF008000"/>
        <rFont val="Calibri"/>
        <family val="2"/>
        <scheme val="minor"/>
      </rPr>
      <t xml:space="preserve">। </t>
    </r>
  </si>
  <si>
    <r>
      <rPr>
        <b/>
        <sz val="11"/>
        <color rgb="FF800080"/>
        <rFont val="Calibri"/>
        <family val="2"/>
        <scheme val="minor"/>
      </rPr>
      <t xml:space="preserve">एद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ल ह न न त ङ </t>
    </r>
    <r>
      <rPr>
        <i/>
        <sz val="11"/>
        <color rgb="FF0000FF"/>
        <rFont val="Calibri"/>
        <family val="2"/>
        <scheme val="minor"/>
      </rPr>
      <t xml:space="preserve">ब म </t>
    </r>
    <r>
      <rPr>
        <sz val="11"/>
        <color rgb="FF008000"/>
        <rFont val="Calibri"/>
        <family val="2"/>
        <scheme val="minor"/>
      </rPr>
      <t xml:space="preserve">ल , ओच छ </t>
    </r>
    <r>
      <rPr>
        <strike/>
        <sz val="11"/>
        <color rgb="FFFF0000"/>
        <rFont val="Calibri"/>
        <family val="2"/>
        <scheme val="minor"/>
      </rPr>
      <t xml:space="preserve">स य ह न द ल ह न न म ह गद एन न </t>
    </r>
    <r>
      <rPr>
        <sz val="11"/>
        <color rgb="FF008000"/>
        <rFont val="Calibri"/>
        <family val="2"/>
        <scheme val="minor"/>
      </rPr>
      <t xml:space="preserve">त ङ </t>
    </r>
    <r>
      <rPr>
        <i/>
        <sz val="11"/>
        <color rgb="FF0000FF"/>
        <rFont val="Calibri"/>
        <family val="2"/>
        <scheme val="minor"/>
      </rPr>
      <t xml:space="preserve">त ब स लम सदन एन गद म ब ग </t>
    </r>
    <r>
      <rPr>
        <sz val="11"/>
        <color rgb="FF008000"/>
        <rFont val="Calibri"/>
        <family val="2"/>
        <scheme val="minor"/>
      </rPr>
      <t xml:space="preserve">ल </t>
    </r>
    <r>
      <rPr>
        <i/>
        <sz val="11"/>
        <color rgb="FF0000FF"/>
        <rFont val="Calibri"/>
        <family val="2"/>
        <scheme val="minor"/>
      </rPr>
      <t xml:space="preserve">र खज </t>
    </r>
    <r>
      <rPr>
        <sz val="11"/>
        <color rgb="FF008000"/>
        <rFont val="Calibri"/>
        <family val="2"/>
        <scheme val="minor"/>
      </rPr>
      <t xml:space="preserve">। </t>
    </r>
  </si>
  <si>
    <r>
      <rPr>
        <b/>
        <sz val="11"/>
        <color rgb="FF800080"/>
        <rFont val="Calibri"/>
        <family val="2"/>
        <scheme val="minor"/>
      </rPr>
      <t xml:space="preserve">ओच छ जम म न म ह </t>
    </r>
    <r>
      <rPr>
        <sz val="11"/>
        <color rgb="FF008000"/>
        <rFont val="Calibri"/>
        <family val="2"/>
        <scheme val="minor"/>
      </rPr>
      <t xml:space="preserve">गद </t>
    </r>
    <r>
      <rPr>
        <i/>
        <sz val="11"/>
        <color rgb="FF0000FF"/>
        <rFont val="Calibri"/>
        <family val="2"/>
        <scheme val="minor"/>
      </rPr>
      <t xml:space="preserve">स प रभ </t>
    </r>
    <r>
      <rPr>
        <sz val="11"/>
        <color rgb="FF008000"/>
        <rFont val="Calibri"/>
        <family val="2"/>
        <scheme val="minor"/>
      </rPr>
      <t xml:space="preserve">ल </t>
    </r>
    <r>
      <rPr>
        <strike/>
        <sz val="11"/>
        <color rgb="FFFF0000"/>
        <rFont val="Calibri"/>
        <family val="2"/>
        <scheme val="minor"/>
      </rPr>
      <t xml:space="preserve">परमप रभ परम श वरल </t>
    </r>
    <r>
      <rPr>
        <sz val="11"/>
        <color rgb="FF008000"/>
        <rFont val="Calibri"/>
        <family val="2"/>
        <scheme val="minor"/>
      </rPr>
      <t xml:space="preserve">जयजयक र </t>
    </r>
    <r>
      <rPr>
        <b/>
        <sz val="11"/>
        <color rgb="FF800080"/>
        <rFont val="Calibri"/>
        <family val="2"/>
        <scheme val="minor"/>
      </rPr>
      <t xml:space="preserve">लग , </t>
    </r>
    <r>
      <rPr>
        <sz val="11"/>
        <color rgb="FF008000"/>
        <rFont val="Calibri"/>
        <family val="2"/>
        <scheme val="minor"/>
      </rPr>
      <t xml:space="preserve">त ग द भ सम परम श </t>
    </r>
    <r>
      <rPr>
        <b/>
        <sz val="11"/>
        <color rgb="FF800080"/>
        <rFont val="Calibri"/>
        <family val="2"/>
        <scheme val="minor"/>
      </rPr>
      <t xml:space="preserve">वरस 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म ह गद द ह र </t>
    </r>
    <r>
      <rPr>
        <b/>
        <sz val="11"/>
        <color rgb="FF800080"/>
        <rFont val="Calibri"/>
        <family val="2"/>
        <scheme val="minor"/>
      </rPr>
      <t xml:space="preserve">लब </t>
    </r>
    <r>
      <rPr>
        <sz val="11"/>
        <color rgb="FF008000"/>
        <rFont val="Calibri"/>
        <family val="2"/>
        <scheme val="minor"/>
      </rPr>
      <t xml:space="preserve">म ल </t>
    </r>
    <r>
      <rPr>
        <b/>
        <sz val="11"/>
        <color rgb="FF800080"/>
        <rFont val="Calibri"/>
        <family val="2"/>
        <scheme val="minor"/>
      </rPr>
      <t xml:space="preserve">। </t>
    </r>
  </si>
  <si>
    <r>
      <rPr>
        <i/>
        <sz val="11"/>
        <color rgb="FF0000FF"/>
        <rFont val="Calibri"/>
        <family val="2"/>
        <scheme val="minor"/>
      </rPr>
      <t xml:space="preserve">थ र र मठ मल भर तउस म ह गद स थ द </t>
    </r>
    <r>
      <rPr>
        <sz val="11"/>
        <color rgb="FF008000"/>
        <rFont val="Calibri"/>
        <family val="2"/>
        <scheme val="minor"/>
      </rPr>
      <t xml:space="preserve">परम श वरल मन द रर प ज लब </t>
    </r>
    <r>
      <rPr>
        <strike/>
        <sz val="11"/>
        <color rgb="FFFF0000"/>
        <rFont val="Calibri"/>
        <family val="2"/>
        <scheme val="minor"/>
      </rPr>
      <t xml:space="preserve">सम हल ठ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म </t>
    </r>
    <r>
      <rPr>
        <b/>
        <sz val="11"/>
        <color rgb="FF800080"/>
        <rFont val="Calibri"/>
        <family val="2"/>
        <scheme val="minor"/>
      </rPr>
      <t xml:space="preserve">ह जन त द न </t>
    </r>
    <r>
      <rPr>
        <sz val="11"/>
        <color rgb="FF008000"/>
        <rFont val="Calibri"/>
        <family val="2"/>
        <scheme val="minor"/>
      </rPr>
      <t xml:space="preserve">मन द र न हङर </t>
    </r>
    <r>
      <rPr>
        <strike/>
        <sz val="11"/>
        <color rgb="FFFF0000"/>
        <rFont val="Calibri"/>
        <family val="2"/>
        <scheme val="minor"/>
      </rPr>
      <t xml:space="preserve">व ङ स </t>
    </r>
    <r>
      <rPr>
        <sz val="11"/>
        <color rgb="FF008000"/>
        <rFont val="Calibri"/>
        <family val="2"/>
        <scheme val="minor"/>
      </rPr>
      <t xml:space="preserve">ध प म र ब ग </t>
    </r>
    <r>
      <rPr>
        <strike/>
        <sz val="11"/>
        <color rgb="FFFF0000"/>
        <rFont val="Calibri"/>
        <family val="2"/>
        <scheme val="minor"/>
      </rPr>
      <t xml:space="preserve">जकर य </t>
    </r>
    <r>
      <rPr>
        <sz val="11"/>
        <color rgb="FF008000"/>
        <rFont val="Calibri"/>
        <family val="2"/>
        <scheme val="minor"/>
      </rPr>
      <t xml:space="preserve">ल </t>
    </r>
    <r>
      <rPr>
        <i/>
        <sz val="11"/>
        <color rgb="FF0000FF"/>
        <rFont val="Calibri"/>
        <family val="2"/>
        <scheme val="minor"/>
      </rPr>
      <t xml:space="preserve">ल ग ङर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</si>
  <si>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जम ह न स य श स थ न गद द “ थ ह रङ भ सम र म ग य ल ब क सरल जत </t>
    </r>
    <r>
      <rPr>
        <i/>
        <sz val="11"/>
        <color rgb="FF0000FF"/>
        <rFont val="Calibri"/>
        <family val="2"/>
        <scheme val="minor"/>
      </rPr>
      <t xml:space="preserve">र म ग य ल ब </t>
    </r>
    <r>
      <rPr>
        <sz val="11"/>
        <color rgb="FF008000"/>
        <rFont val="Calibri"/>
        <family val="2"/>
        <scheme val="minor"/>
      </rPr>
      <t xml:space="preserve">क सरद प न ग </t>
    </r>
    <r>
      <rPr>
        <b/>
        <sz val="11"/>
        <color rgb="FF800080"/>
        <rFont val="Calibri"/>
        <family val="2"/>
        <scheme val="minor"/>
      </rPr>
      <t xml:space="preserve">ओच छ </t>
    </r>
    <r>
      <rPr>
        <sz val="11"/>
        <color rgb="FF008000"/>
        <rFont val="Calibri"/>
        <family val="2"/>
        <scheme val="minor"/>
      </rPr>
      <t xml:space="preserve">परम श वरल जत परम श वरद </t>
    </r>
    <r>
      <rPr>
        <i/>
        <sz val="11"/>
        <color rgb="FF0000FF"/>
        <rFont val="Calibri"/>
        <family val="2"/>
        <scheme val="minor"/>
      </rPr>
      <t xml:space="preserve">न </t>
    </r>
    <r>
      <rPr>
        <sz val="11"/>
        <color rgb="FF008000"/>
        <rFont val="Calibri"/>
        <family val="2"/>
        <scheme val="minor"/>
      </rPr>
      <t xml:space="preserve">प न ग ” भ स स ङ ज । </t>
    </r>
  </si>
  <si>
    <r>
      <rPr>
        <b/>
        <sz val="11"/>
        <color rgb="FF800080"/>
        <rFont val="Calibri"/>
        <family val="2"/>
        <scheme val="minor"/>
      </rPr>
      <t xml:space="preserve">ओच छ जम म न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द तरव रस त </t>
    </r>
    <r>
      <rPr>
        <strike/>
        <sz val="11"/>
        <color rgb="FFFF0000"/>
        <rFont val="Calibri"/>
        <family val="2"/>
        <scheme val="minor"/>
      </rPr>
      <t xml:space="preserve">म </t>
    </r>
    <r>
      <rPr>
        <sz val="11"/>
        <color rgb="FF008000"/>
        <rFont val="Calibri"/>
        <family val="2"/>
        <scheme val="minor"/>
      </rPr>
      <t xml:space="preserve">स स इल </t>
    </r>
    <r>
      <rPr>
        <b/>
        <sz val="11"/>
        <color rgb="FF800080"/>
        <rFont val="Calibri"/>
        <family val="2"/>
        <scheme val="minor"/>
      </rPr>
      <t xml:space="preserve">। थ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अर ग य ह लल म ह गद ल </t>
    </r>
    <r>
      <rPr>
        <b/>
        <sz val="11"/>
        <color rgb="FF800080"/>
        <rFont val="Calibri"/>
        <family val="2"/>
        <scheme val="minor"/>
      </rPr>
      <t xml:space="preserve">ग ङर थ अर ग य ह लल म ह गद ल य र ज म म प </t>
    </r>
    <r>
      <rPr>
        <sz val="11"/>
        <color rgb="FF008000"/>
        <rFont val="Calibri"/>
        <family val="2"/>
        <scheme val="minor"/>
      </rPr>
      <t xml:space="preserve">न </t>
    </r>
    <r>
      <rPr>
        <strike/>
        <sz val="11"/>
        <color rgb="FFFF0000"/>
        <rFont val="Calibri"/>
        <family val="2"/>
        <scheme val="minor"/>
      </rPr>
      <t xml:space="preserve">त ध </t>
    </r>
    <r>
      <rPr>
        <sz val="11"/>
        <color rgb="FF008000"/>
        <rFont val="Calibri"/>
        <family val="2"/>
        <scheme val="minor"/>
      </rPr>
      <t xml:space="preserve">न </t>
    </r>
    <r>
      <rPr>
        <strike/>
        <sz val="11"/>
        <color rgb="FFFF0000"/>
        <rFont val="Calibri"/>
        <family val="2"/>
        <scheme val="minor"/>
      </rPr>
      <t xml:space="preserve">थ न गद स यर शल मर रज इ लल </t>
    </r>
    <r>
      <rPr>
        <sz val="11"/>
        <color rgb="FF008000"/>
        <rFont val="Calibri"/>
        <family val="2"/>
        <scheme val="minor"/>
      </rPr>
      <t xml:space="preserve">। </t>
    </r>
  </si>
  <si>
    <r>
      <rPr>
        <strike/>
        <sz val="11"/>
        <color rgb="FFFF0000"/>
        <rFont val="Calibri"/>
        <family val="2"/>
        <scheme val="minor"/>
      </rPr>
      <t xml:space="preserve">“ लन </t>
    </r>
    <r>
      <rPr>
        <sz val="11"/>
        <color rgb="FF008000"/>
        <rFont val="Calibri"/>
        <family val="2"/>
        <scheme val="minor"/>
      </rPr>
      <t xml:space="preserve">ध न </t>
    </r>
    <r>
      <rPr>
        <i/>
        <sz val="11"/>
        <color rgb="FF0000FF"/>
        <rFont val="Calibri"/>
        <family val="2"/>
        <scheme val="minor"/>
      </rPr>
      <t xml:space="preserve">ल य ह ल अर ग न ख ल ल तल ओच छ लन ल य ह ल म ह ज । त ग </t>
    </r>
    <r>
      <rPr>
        <sz val="11"/>
        <color rgb="FF008000"/>
        <rFont val="Calibri"/>
        <family val="2"/>
        <scheme val="minor"/>
      </rPr>
      <t xml:space="preserve">द </t>
    </r>
    <r>
      <rPr>
        <i/>
        <sz val="11"/>
        <color rgb="FF0000FF"/>
        <rFont val="Calibri"/>
        <family val="2"/>
        <scheme val="minor"/>
      </rPr>
      <t xml:space="preserve">भ सम स वर गग य म खब ध </t>
    </r>
    <r>
      <rPr>
        <sz val="11"/>
        <color rgb="FF008000"/>
        <rFont val="Calibri"/>
        <family val="2"/>
        <scheme val="minor"/>
      </rPr>
      <t xml:space="preserve">न </t>
    </r>
    <r>
      <rPr>
        <b/>
        <sz val="11"/>
        <color rgb="FF800080"/>
        <rFont val="Calibri"/>
        <family val="2"/>
        <scheme val="minor"/>
      </rPr>
      <t xml:space="preserve">खस ज न </t>
    </r>
    <r>
      <rPr>
        <sz val="11"/>
        <color rgb="FF008000"/>
        <rFont val="Calibri"/>
        <family val="2"/>
        <scheme val="minor"/>
      </rPr>
      <t xml:space="preserve">ब </t>
    </r>
    <r>
      <rPr>
        <strike/>
        <sz val="11"/>
        <color rgb="FFFF0000"/>
        <rFont val="Calibri"/>
        <family val="2"/>
        <scheme val="minor"/>
      </rPr>
      <t xml:space="preserve">च न गद </t>
    </r>
    <r>
      <rPr>
        <sz val="11"/>
        <color rgb="FF008000"/>
        <rFont val="Calibri"/>
        <family val="2"/>
        <scheme val="minor"/>
      </rPr>
      <t xml:space="preserve">म </t>
    </r>
    <r>
      <rPr>
        <strike/>
        <sz val="11"/>
        <color rgb="FFFF0000"/>
        <rFont val="Calibri"/>
        <family val="2"/>
        <scheme val="minor"/>
      </rPr>
      <t xml:space="preserve">र ङ </t>
    </r>
    <r>
      <rPr>
        <sz val="11"/>
        <color rgb="FF008000"/>
        <rFont val="Calibri"/>
        <family val="2"/>
        <scheme val="minor"/>
      </rPr>
      <t xml:space="preserve">ल । </t>
    </r>
    <r>
      <rPr>
        <strike/>
        <sz val="11"/>
        <color rgb="FFFF0000"/>
        <rFont val="Calibri"/>
        <family val="2"/>
        <scheme val="minor"/>
      </rPr>
      <t xml:space="preserve">ओच छ सम न द र घ र ब द न सम न द रल छ लस लम जम ब ल ङल जम म न म ह गद ल ङ स आत त ब तल । </t>
    </r>
  </si>
  <si>
    <r>
      <rPr>
        <sz val="11"/>
        <color rgb="FF008000"/>
        <rFont val="Calibri"/>
        <family val="2"/>
        <scheme val="minor"/>
      </rPr>
      <t xml:space="preserve">म द न जम ब ल ङ म ह स न स न न ङ ल बचन ख इम आम ह । </t>
    </r>
    <r>
      <rPr>
        <strike/>
        <sz val="11"/>
        <color rgb="FFFF0000"/>
        <rFont val="Calibri"/>
        <family val="2"/>
        <scheme val="minor"/>
      </rPr>
      <t xml:space="preserve">” </t>
    </r>
  </si>
  <si>
    <r>
      <rPr>
        <sz val="11"/>
        <color rgb="FF008000"/>
        <rFont val="Calibri"/>
        <family val="2"/>
        <scheme val="minor"/>
      </rPr>
      <t xml:space="preserve">जम ह न स य श स </t>
    </r>
    <r>
      <rPr>
        <i/>
        <sz val="11"/>
        <color rgb="FF0000FF"/>
        <rFont val="Calibri"/>
        <family val="2"/>
        <scheme val="minor"/>
      </rPr>
      <t xml:space="preserve">ग ङ छ </t>
    </r>
    <r>
      <rPr>
        <sz val="11"/>
        <color rgb="FF008000"/>
        <rFont val="Calibri"/>
        <family val="2"/>
        <scheme val="minor"/>
      </rPr>
      <t xml:space="preserve">य र </t>
    </r>
    <r>
      <rPr>
        <strike/>
        <sz val="11"/>
        <color rgb="FFFF0000"/>
        <rFont val="Calibri"/>
        <family val="2"/>
        <scheme val="minor"/>
      </rPr>
      <t xml:space="preserve">ग ङ </t>
    </r>
    <r>
      <rPr>
        <sz val="11"/>
        <color rgb="FF008000"/>
        <rFont val="Calibri"/>
        <family val="2"/>
        <scheme val="minor"/>
      </rPr>
      <t xml:space="preserve">थ स परम श वरद धन यव द प न </t>
    </r>
    <r>
      <rPr>
        <b/>
        <sz val="11"/>
        <color rgb="FF800080"/>
        <rFont val="Calibri"/>
        <family val="2"/>
        <scheme val="minor"/>
      </rPr>
      <t xml:space="preserve">ज , ओच छ </t>
    </r>
    <r>
      <rPr>
        <sz val="11"/>
        <color rgb="FF008000"/>
        <rFont val="Calibri"/>
        <family val="2"/>
        <scheme val="minor"/>
      </rPr>
      <t xml:space="preserve">ग ङ क य इस च ल गद द प न </t>
    </r>
    <r>
      <rPr>
        <b/>
        <sz val="11"/>
        <color rgb="FF800080"/>
        <rFont val="Calibri"/>
        <family val="2"/>
        <scheme val="minor"/>
      </rPr>
      <t xml:space="preserve">ज । जम ह न स “ </t>
    </r>
    <r>
      <rPr>
        <sz val="11"/>
        <color rgb="FF008000"/>
        <rFont val="Calibri"/>
        <family val="2"/>
        <scheme val="minor"/>
      </rPr>
      <t xml:space="preserve">न , </t>
    </r>
    <r>
      <rPr>
        <strike/>
        <sz val="11"/>
        <color rgb="FFFF000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चउ , च </t>
    </r>
    <r>
      <rPr>
        <sz val="11"/>
        <color rgb="FF008000"/>
        <rFont val="Calibri"/>
        <family val="2"/>
        <scheme val="minor"/>
      </rPr>
      <t xml:space="preserve">ङ ल ल ह इ ह न न </t>
    </r>
    <r>
      <rPr>
        <strike/>
        <sz val="11"/>
        <color rgb="FFFF0000"/>
        <rFont val="Calibri"/>
        <family val="2"/>
        <scheme val="minor"/>
      </rPr>
      <t xml:space="preserve">। द ह न स ङ द ढन स च ब ल ल ग र एन गद स च ह रङ न न लउ </t>
    </r>
    <r>
      <rPr>
        <sz val="11"/>
        <color rgb="FF008000"/>
        <rFont val="Calibri"/>
        <family val="2"/>
        <scheme val="minor"/>
      </rPr>
      <t xml:space="preserve">” भ स स ङ ज । </t>
    </r>
  </si>
  <si>
    <r>
      <rPr>
        <i/>
        <sz val="11"/>
        <color rgb="FF0000FF"/>
        <rFont val="Calibri"/>
        <family val="2"/>
        <scheme val="minor"/>
      </rPr>
      <t xml:space="preserve">पत र सल च ह रङ ब त म </t>
    </r>
    <r>
      <rPr>
        <sz val="11"/>
        <color rgb="FF008000"/>
        <rFont val="Calibri"/>
        <family val="2"/>
        <scheme val="minor"/>
      </rPr>
      <t xml:space="preserve">थ </t>
    </r>
    <r>
      <rPr>
        <i/>
        <sz val="11"/>
        <color rgb="FF0000FF"/>
        <rFont val="Calibri"/>
        <family val="2"/>
        <scheme val="minor"/>
      </rPr>
      <t xml:space="preserve">स मर यम उद क तज । जम ह </t>
    </r>
    <r>
      <rPr>
        <sz val="11"/>
        <color rgb="FF008000"/>
        <rFont val="Calibri"/>
        <family val="2"/>
        <scheme val="minor"/>
      </rPr>
      <t xml:space="preserve">न </t>
    </r>
    <r>
      <rPr>
        <b/>
        <sz val="11"/>
        <color rgb="FF800080"/>
        <rFont val="Calibri"/>
        <family val="2"/>
        <scheme val="minor"/>
      </rPr>
      <t xml:space="preserve">स थ </t>
    </r>
    <r>
      <rPr>
        <sz val="11"/>
        <color rgb="FF008000"/>
        <rFont val="Calibri"/>
        <family val="2"/>
        <scheme val="minor"/>
      </rPr>
      <t xml:space="preserve">न करस य ग कस </t>
    </r>
    <r>
      <rPr>
        <strike/>
        <sz val="11"/>
        <color rgb="FFFF0000"/>
        <rFont val="Calibri"/>
        <family val="2"/>
        <scheme val="minor"/>
      </rPr>
      <t xml:space="preserve">पत र सद म द स च ब म र ङ स थ द </t>
    </r>
    <r>
      <rPr>
        <sz val="11"/>
        <color rgb="FF008000"/>
        <rFont val="Calibri"/>
        <family val="2"/>
        <scheme val="minor"/>
      </rPr>
      <t xml:space="preserve">“ च म ह </t>
    </r>
    <r>
      <rPr>
        <b/>
        <sz val="11"/>
        <color rgb="FF800080"/>
        <rFont val="Calibri"/>
        <family val="2"/>
        <scheme val="minor"/>
      </rPr>
      <t xml:space="preserve">पक क </t>
    </r>
    <r>
      <rPr>
        <sz val="11"/>
        <color rgb="FF008000"/>
        <rFont val="Calibri"/>
        <family val="2"/>
        <scheme val="minor"/>
      </rPr>
      <t xml:space="preserve">न म ब ” भ स भ </t>
    </r>
    <r>
      <rPr>
        <b/>
        <sz val="11"/>
        <color rgb="FF800080"/>
        <rFont val="Calibri"/>
        <family val="2"/>
        <scheme val="minor"/>
      </rPr>
      <t xml:space="preserve">ज । </t>
    </r>
  </si>
  <si>
    <r>
      <rPr>
        <sz val="11"/>
        <color rgb="FF008000"/>
        <rFont val="Calibri"/>
        <family val="2"/>
        <scheme val="minor"/>
      </rPr>
      <t xml:space="preserve">तर थ न गद </t>
    </r>
    <r>
      <rPr>
        <strike/>
        <sz val="11"/>
        <color rgb="FFFF0000"/>
        <rFont val="Calibri"/>
        <family val="2"/>
        <scheme val="minor"/>
      </rPr>
      <t xml:space="preserve">जम म </t>
    </r>
    <r>
      <rPr>
        <sz val="11"/>
        <color rgb="FF008000"/>
        <rFont val="Calibri"/>
        <family val="2"/>
        <scheme val="minor"/>
      </rPr>
      <t xml:space="preserve">स </t>
    </r>
    <r>
      <rPr>
        <i/>
        <sz val="11"/>
        <color rgb="FF0000FF"/>
        <rFont val="Calibri"/>
        <family val="2"/>
        <scheme val="minor"/>
      </rPr>
      <t xml:space="preserve">क र ङ ब </t>
    </r>
    <r>
      <rPr>
        <sz val="11"/>
        <color rgb="FF008000"/>
        <rFont val="Calibri"/>
        <family val="2"/>
        <scheme val="minor"/>
      </rPr>
      <t xml:space="preserve">न , “ च द क र सर ट गब लस स इग </t>
    </r>
    <r>
      <rPr>
        <strike/>
        <sz val="11"/>
        <color rgb="FFFF0000"/>
        <rFont val="Calibri"/>
        <family val="2"/>
        <scheme val="minor"/>
      </rPr>
      <t xml:space="preserve">, क र सर स इग ! </t>
    </r>
    <r>
      <rPr>
        <sz val="11"/>
        <color rgb="FF008000"/>
        <rFont val="Calibri"/>
        <family val="2"/>
        <scheme val="minor"/>
      </rPr>
      <t xml:space="preserve">” भ स क र </t>
    </r>
    <r>
      <rPr>
        <b/>
        <sz val="11"/>
        <color rgb="FF800080"/>
        <rFont val="Calibri"/>
        <family val="2"/>
        <scheme val="minor"/>
      </rPr>
      <t xml:space="preserve">सर ट गब लउ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</si>
  <si>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थ न गद स </t>
    </r>
    <r>
      <rPr>
        <i/>
        <sz val="11"/>
        <color rgb="FF0000FF"/>
        <rFont val="Calibri"/>
        <family val="2"/>
        <scheme val="minor"/>
      </rPr>
      <t xml:space="preserve">“ च च आढ ग , बर ग ल लल न म स ग य म खब ह न न ” भ स </t>
    </r>
    <r>
      <rPr>
        <sz val="11"/>
        <color rgb="FF008000"/>
        <rFont val="Calibri"/>
        <family val="2"/>
        <scheme val="minor"/>
      </rPr>
      <t xml:space="preserve">क र ङ </t>
    </r>
    <r>
      <rPr>
        <strike/>
        <sz val="11"/>
        <color rgb="FFFF0000"/>
        <rFont val="Calibri"/>
        <family val="2"/>
        <scheme val="minor"/>
      </rPr>
      <t xml:space="preserve">ब न , “ च स यह द य अञ चलद न ग ल ल अञ चलह न स च ध न ल म ह गद द ह र ङल त म ल प स न ह ङ न लब म ल ” भ स भ </t>
    </r>
    <r>
      <rPr>
        <sz val="11"/>
        <color rgb="FF008000"/>
        <rFont val="Calibri"/>
        <family val="2"/>
        <scheme val="minor"/>
      </rPr>
      <t xml:space="preserve">ज । </t>
    </r>
  </si>
  <si>
    <r>
      <rPr>
        <b/>
        <sz val="11"/>
        <color rgb="FF800080"/>
        <rFont val="Calibri"/>
        <family val="2"/>
        <scheme val="minor"/>
      </rPr>
      <t xml:space="preserve">तर परम श वरस म श द प न ब ठ म प र तम </t>
    </r>
    <r>
      <rPr>
        <sz val="11"/>
        <color rgb="FF008000"/>
        <rFont val="Calibri"/>
        <family val="2"/>
        <scheme val="minor"/>
      </rPr>
      <t xml:space="preserve">ह </t>
    </r>
    <r>
      <rPr>
        <b/>
        <sz val="11"/>
        <color rgb="FF800080"/>
        <rFont val="Calibri"/>
        <family val="2"/>
        <scheme val="minor"/>
      </rPr>
      <t xml:space="preserve">न स ङन थ च जम म न छ </t>
    </r>
    <r>
      <rPr>
        <sz val="11"/>
        <color rgb="FF008000"/>
        <rFont val="Calibri"/>
        <family val="2"/>
        <scheme val="minor"/>
      </rPr>
      <t xml:space="preserve">र </t>
    </r>
    <r>
      <rPr>
        <b/>
        <sz val="11"/>
        <color rgb="FF800080"/>
        <rFont val="Calibri"/>
        <family val="2"/>
        <scheme val="minor"/>
      </rPr>
      <t xml:space="preserve">कब ल लब म ल । त ग </t>
    </r>
    <r>
      <rPr>
        <sz val="11"/>
        <color rgb="FF008000"/>
        <rFont val="Calibri"/>
        <family val="2"/>
        <scheme val="minor"/>
      </rPr>
      <t xml:space="preserve">द </t>
    </r>
    <r>
      <rPr>
        <b/>
        <sz val="11"/>
        <color rgb="FF800080"/>
        <rFont val="Calibri"/>
        <family val="2"/>
        <scheme val="minor"/>
      </rPr>
      <t xml:space="preserve">भ सम ङन </t>
    </r>
    <r>
      <rPr>
        <sz val="11"/>
        <color rgb="FF008000"/>
        <rFont val="Calibri"/>
        <family val="2"/>
        <scheme val="minor"/>
      </rPr>
      <t xml:space="preserve">स </t>
    </r>
    <r>
      <rPr>
        <i/>
        <sz val="11"/>
        <color rgb="FF0000FF"/>
        <rFont val="Calibri"/>
        <family val="2"/>
        <scheme val="minor"/>
      </rPr>
      <t xml:space="preserve">लत ब जम म </t>
    </r>
    <r>
      <rPr>
        <sz val="11"/>
        <color rgb="FF008000"/>
        <rFont val="Calibri"/>
        <family val="2"/>
        <scheme val="minor"/>
      </rPr>
      <t xml:space="preserve">न </t>
    </r>
    <r>
      <rPr>
        <b/>
        <sz val="11"/>
        <color rgb="FF800080"/>
        <rFont val="Calibri"/>
        <family val="2"/>
        <scheme val="minor"/>
      </rPr>
      <t xml:space="preserve">म नग </t>
    </r>
    <r>
      <rPr>
        <sz val="11"/>
        <color rgb="FF008000"/>
        <rFont val="Calibri"/>
        <family val="2"/>
        <scheme val="minor"/>
      </rPr>
      <t xml:space="preserve">य म </t>
    </r>
    <r>
      <rPr>
        <b/>
        <sz val="11"/>
        <color rgb="FF800080"/>
        <rFont val="Calibri"/>
        <family val="2"/>
        <scheme val="minor"/>
      </rPr>
      <t xml:space="preserve">खब ध इर प ङ स ज न ब म </t>
    </r>
    <r>
      <rPr>
        <sz val="11"/>
        <color rgb="FF008000"/>
        <rFont val="Calibri"/>
        <family val="2"/>
        <scheme val="minor"/>
      </rPr>
      <t xml:space="preserve">ल </t>
    </r>
    <r>
      <rPr>
        <strike/>
        <sz val="11"/>
        <color rgb="FFFF0000"/>
        <rFont val="Calibri"/>
        <family val="2"/>
        <scheme val="minor"/>
      </rPr>
      <t xml:space="preserve">भ स ङन स आश लम ब </t>
    </r>
    <r>
      <rPr>
        <sz val="11"/>
        <color rgb="FF008000"/>
        <rFont val="Calibri"/>
        <family val="2"/>
        <scheme val="minor"/>
      </rPr>
      <t xml:space="preserve">। </t>
    </r>
    <r>
      <rPr>
        <strike/>
        <sz val="11"/>
        <color rgb="FFFF0000"/>
        <rFont val="Calibri"/>
        <family val="2"/>
        <scheme val="minor"/>
      </rPr>
      <t xml:space="preserve">तर य श द स इब एन न त न स मर तज । </t>
    </r>
  </si>
  <si>
    <r>
      <rPr>
        <sz val="11"/>
        <color rgb="FF008000"/>
        <rFont val="Calibri"/>
        <family val="2"/>
        <scheme val="minor"/>
      </rPr>
      <t xml:space="preserve">च य ग , ङ </t>
    </r>
    <r>
      <rPr>
        <i/>
        <sz val="11"/>
        <color rgb="FF0000FF"/>
        <rFont val="Calibri"/>
        <family val="2"/>
        <scheme val="minor"/>
      </rPr>
      <t xml:space="preserve">ङ </t>
    </r>
    <r>
      <rPr>
        <sz val="11"/>
        <color rgb="FF008000"/>
        <rFont val="Calibri"/>
        <family val="2"/>
        <scheme val="minor"/>
      </rPr>
      <t xml:space="preserve">ल आब </t>
    </r>
    <r>
      <rPr>
        <b/>
        <sz val="11"/>
        <color rgb="FF800080"/>
        <rFont val="Calibri"/>
        <family val="2"/>
        <scheme val="minor"/>
      </rPr>
      <t xml:space="preserve">म ब ग ल र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न </t>
    </r>
    <r>
      <rPr>
        <i/>
        <sz val="11"/>
        <color rgb="FF0000FF"/>
        <rFont val="Calibri"/>
        <family val="2"/>
        <scheme val="minor"/>
      </rPr>
      <t xml:space="preserve">म ल </t>
    </r>
    <r>
      <rPr>
        <sz val="11"/>
        <color rgb="FF008000"/>
        <rFont val="Calibri"/>
        <family val="2"/>
        <scheme val="minor"/>
      </rPr>
      <t xml:space="preserve">भ स </t>
    </r>
    <r>
      <rPr>
        <b/>
        <sz val="11"/>
        <color rgb="FF800080"/>
        <rFont val="Calibri"/>
        <family val="2"/>
        <scheme val="minor"/>
      </rPr>
      <t xml:space="preserve">भ र न स च ब म र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एन गद म ब ग ल र </t>
    </r>
    <r>
      <rPr>
        <b/>
        <sz val="11"/>
        <color rgb="FF800080"/>
        <rFont val="Calibri"/>
        <family val="2"/>
        <scheme val="minor"/>
      </rPr>
      <t xml:space="preserve">खस </t>
    </r>
    <r>
      <rPr>
        <sz val="11"/>
        <color rgb="FF008000"/>
        <rFont val="Calibri"/>
        <family val="2"/>
        <scheme val="minor"/>
      </rPr>
      <t xml:space="preserve">च उ । ” </t>
    </r>
  </si>
  <si>
    <r>
      <rPr>
        <i/>
        <sz val="11"/>
        <color rgb="FF0000FF"/>
        <rFont val="Calibri"/>
        <family val="2"/>
        <scheme val="minor"/>
      </rPr>
      <t xml:space="preserve">य </t>
    </r>
    <r>
      <rPr>
        <sz val="11"/>
        <color rgb="FF008000"/>
        <rFont val="Calibri"/>
        <family val="2"/>
        <scheme val="minor"/>
      </rPr>
      <t xml:space="preserve">द </t>
    </r>
    <r>
      <rPr>
        <strike/>
        <sz val="11"/>
        <color rgb="FFFF0000"/>
        <rFont val="Calibri"/>
        <family val="2"/>
        <scheme val="minor"/>
      </rPr>
      <t xml:space="preserve">ऊद </t>
    </r>
    <r>
      <rPr>
        <sz val="11"/>
        <color rgb="FF008000"/>
        <rFont val="Calibri"/>
        <family val="2"/>
        <scheme val="minor"/>
      </rPr>
      <t xml:space="preserve">य </t>
    </r>
    <r>
      <rPr>
        <b/>
        <sz val="11"/>
        <color rgb="FF800080"/>
        <rFont val="Calibri"/>
        <family val="2"/>
        <scheme val="minor"/>
      </rPr>
      <t xml:space="preserve">आनल झ , य आनन र स </t>
    </r>
    <r>
      <rPr>
        <sz val="11"/>
        <color rgb="FF008000"/>
        <rFont val="Calibri"/>
        <family val="2"/>
        <scheme val="minor"/>
      </rPr>
      <t xml:space="preserve">ल </t>
    </r>
    <r>
      <rPr>
        <i/>
        <sz val="11"/>
        <color rgb="FF0000FF"/>
        <rFont val="Calibri"/>
        <family val="2"/>
        <scheme val="minor"/>
      </rPr>
      <t xml:space="preserve">झ , र स यर ब ब लल झ , यर ब ब दल </t>
    </r>
    <r>
      <rPr>
        <sz val="11"/>
        <color rgb="FF008000"/>
        <rFont val="Calibri"/>
        <family val="2"/>
        <scheme val="minor"/>
      </rPr>
      <t xml:space="preserve">झ , य श </t>
    </r>
    <r>
      <rPr>
        <b/>
        <sz val="11"/>
        <color rgb="FF800080"/>
        <rFont val="Calibri"/>
        <family val="2"/>
        <scheme val="minor"/>
      </rPr>
      <t xml:space="preserve">य ल </t>
    </r>
    <r>
      <rPr>
        <sz val="11"/>
        <color rgb="FF008000"/>
        <rFont val="Calibri"/>
        <family val="2"/>
        <scheme val="minor"/>
      </rPr>
      <t xml:space="preserve">झ , </t>
    </r>
    <r>
      <rPr>
        <strike/>
        <sz val="11"/>
        <color rgb="FFFF0000"/>
        <rFont val="Calibri"/>
        <family val="2"/>
        <scheme val="minor"/>
      </rPr>
      <t xml:space="preserve">ओब द ब अजल झ , ब अज सल म नल झ , सल म न नहश नल झ , </t>
    </r>
  </si>
  <si>
    <r>
      <rPr>
        <b/>
        <sz val="11"/>
        <color rgb="FF800080"/>
        <rFont val="Calibri"/>
        <family val="2"/>
        <scheme val="minor"/>
      </rPr>
      <t xml:space="preserve">ओच छ परमप रभ ल च </t>
    </r>
    <r>
      <rPr>
        <sz val="11"/>
        <color rgb="FF008000"/>
        <rFont val="Calibri"/>
        <family val="2"/>
        <scheme val="minor"/>
      </rPr>
      <t xml:space="preserve">ह रङ </t>
    </r>
    <r>
      <rPr>
        <b/>
        <sz val="11"/>
        <color rgb="FF800080"/>
        <rFont val="Calibri"/>
        <family val="2"/>
        <scheme val="minor"/>
      </rPr>
      <t xml:space="preserve">ब ग लब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द </t>
    </r>
    <r>
      <rPr>
        <b/>
        <sz val="11"/>
        <color rgb="FF800080"/>
        <rFont val="Calibri"/>
        <family val="2"/>
        <scheme val="minor"/>
      </rPr>
      <t xml:space="preserve">भङ </t>
    </r>
    <r>
      <rPr>
        <sz val="11"/>
        <color rgb="FF008000"/>
        <rFont val="Calibri"/>
        <family val="2"/>
        <scheme val="minor"/>
      </rPr>
      <t xml:space="preserve">प </t>
    </r>
    <r>
      <rPr>
        <strike/>
        <sz val="11"/>
        <color rgb="FFFF0000"/>
        <rFont val="Calibri"/>
        <family val="2"/>
        <scheme val="minor"/>
      </rPr>
      <t xml:space="preserve">न ब ध इ खस ज </t>
    </r>
    <r>
      <rPr>
        <sz val="11"/>
        <color rgb="FF008000"/>
        <rFont val="Calibri"/>
        <family val="2"/>
        <scheme val="minor"/>
      </rPr>
      <t xml:space="preserve">न ब म ल </t>
    </r>
    <r>
      <rPr>
        <strike/>
        <sz val="11"/>
        <color rgb="FFFF0000"/>
        <rFont val="Calibri"/>
        <family val="2"/>
        <scheme val="minor"/>
      </rPr>
      <t xml:space="preserve">भ स थ न लब र परम श वरस ङ द धम स प इखब ह न न </t>
    </r>
    <r>
      <rPr>
        <sz val="11"/>
        <color rgb="FF008000"/>
        <rFont val="Calibri"/>
        <family val="2"/>
        <scheme val="minor"/>
      </rPr>
      <t xml:space="preserve">। ” </t>
    </r>
  </si>
  <si>
    <r>
      <rPr>
        <sz val="11"/>
        <color rgb="FF008000"/>
        <rFont val="Calibri"/>
        <family val="2"/>
        <scheme val="minor"/>
      </rPr>
      <t xml:space="preserve">य श स स ङ ब </t>
    </r>
    <r>
      <rPr>
        <b/>
        <sz val="11"/>
        <color rgb="FF800080"/>
        <rFont val="Calibri"/>
        <family val="2"/>
        <scheme val="minor"/>
      </rPr>
      <t xml:space="preserve">बचन थ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उद क म हन स जम म स न थ ल त मद ज यब भ ज । ओच छ “ च य स फल झ आह न ? ” भ </t>
    </r>
    <r>
      <rPr>
        <sz val="11"/>
        <color rgb="FF008000"/>
        <rFont val="Calibri"/>
        <family val="2"/>
        <scheme val="minor"/>
      </rPr>
      <t xml:space="preserve">स थ न गद स </t>
    </r>
    <r>
      <rPr>
        <b/>
        <sz val="11"/>
        <color rgb="FF800080"/>
        <rFont val="Calibri"/>
        <family val="2"/>
        <scheme val="minor"/>
      </rPr>
      <t xml:space="preserve">म र ङ ब जम म न म ह गद उद क तज । जम ह न स थ न गद स म र ङ ब द न थ ब म ह गद य श ल बचन ङ य न स उद क म हन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</si>
  <si>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य श द “ ह र ङ परम श वरल झ </t>
    </r>
    <r>
      <rPr>
        <i/>
        <sz val="11"/>
        <color rgb="FF0000FF"/>
        <rFont val="Calibri"/>
        <family val="2"/>
        <scheme val="minor"/>
      </rPr>
      <t xml:space="preserve">य श </t>
    </r>
    <r>
      <rPr>
        <sz val="11"/>
        <color rgb="FF008000"/>
        <rFont val="Calibri"/>
        <family val="2"/>
        <scheme val="minor"/>
      </rPr>
      <t xml:space="preserve">ह न </t>
    </r>
    <r>
      <rPr>
        <strike/>
        <sz val="11"/>
        <color rgb="FFFF0000"/>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ह न सम च य ङब द ग ङ स ह उ </t>
    </r>
    <r>
      <rPr>
        <sz val="11"/>
        <color rgb="FF008000"/>
        <rFont val="Calibri"/>
        <family val="2"/>
        <scheme val="minor"/>
      </rPr>
      <t xml:space="preserve">” भ स भ ज । </t>
    </r>
  </si>
  <si>
    <r>
      <rPr>
        <b/>
        <sz val="11"/>
        <color rgb="FF800080"/>
        <rFont val="Calibri"/>
        <family val="2"/>
        <scheme val="minor"/>
      </rPr>
      <t xml:space="preserve">तस न न थ </t>
    </r>
    <r>
      <rPr>
        <sz val="11"/>
        <color rgb="FF008000"/>
        <rFont val="Calibri"/>
        <family val="2"/>
        <scheme val="minor"/>
      </rPr>
      <t xml:space="preserve">स </t>
    </r>
    <r>
      <rPr>
        <b/>
        <sz val="11"/>
        <color rgb="FF800080"/>
        <rFont val="Calibri"/>
        <family val="2"/>
        <scheme val="minor"/>
      </rPr>
      <t xml:space="preserve">त ङत ङब </t>
    </r>
    <r>
      <rPr>
        <sz val="11"/>
        <color rgb="FF008000"/>
        <rFont val="Calibri"/>
        <family val="2"/>
        <scheme val="minor"/>
      </rPr>
      <t xml:space="preserve">ग ल र </t>
    </r>
    <r>
      <rPr>
        <b/>
        <sz val="11"/>
        <color rgb="FF800080"/>
        <rFont val="Calibri"/>
        <family val="2"/>
        <scheme val="minor"/>
      </rPr>
      <t xml:space="preserve">य </t>
    </r>
    <r>
      <rPr>
        <sz val="11"/>
        <color rgb="FF008000"/>
        <rFont val="Calibri"/>
        <family val="2"/>
        <scheme val="minor"/>
      </rPr>
      <t xml:space="preserve">र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</si>
  <si>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तर म ह ल ह लस लम थ न गद स थ क ज य म ह द य श </t>
    </r>
    <r>
      <rPr>
        <i/>
        <sz val="11"/>
        <color rgb="FF0000FF"/>
        <rFont val="Calibri"/>
        <family val="2"/>
        <scheme val="minor"/>
      </rPr>
      <t xml:space="preserve">म ब ग </t>
    </r>
    <r>
      <rPr>
        <sz val="11"/>
        <color rgb="FF008000"/>
        <rFont val="Calibri"/>
        <family val="2"/>
        <scheme val="minor"/>
      </rPr>
      <t xml:space="preserve">ल </t>
    </r>
    <r>
      <rPr>
        <strike/>
        <sz val="11"/>
        <color rgb="FFFF0000"/>
        <rFont val="Calibri"/>
        <family val="2"/>
        <scheme val="minor"/>
      </rPr>
      <t xml:space="preserve">ङ च छ पट ट भ </t>
    </r>
    <r>
      <rPr>
        <sz val="11"/>
        <color rgb="FF008000"/>
        <rFont val="Calibri"/>
        <family val="2"/>
        <scheme val="minor"/>
      </rPr>
      <t xml:space="preserve">र </t>
    </r>
    <r>
      <rPr>
        <b/>
        <sz val="11"/>
        <color rgb="FF800080"/>
        <rFont val="Calibri"/>
        <family val="2"/>
        <scheme val="minor"/>
      </rPr>
      <t xml:space="preserve">ध न लब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न । थ तब स लम थ न गद स थ </t>
    </r>
    <r>
      <rPr>
        <i/>
        <sz val="11"/>
        <color rgb="FF0000FF"/>
        <rFont val="Calibri"/>
        <family val="2"/>
        <scheme val="minor"/>
      </rPr>
      <t xml:space="preserve">द मल छ न ह क स थ </t>
    </r>
    <r>
      <rPr>
        <sz val="11"/>
        <color rgb="FF008000"/>
        <rFont val="Calibri"/>
        <family val="2"/>
        <scheme val="minor"/>
      </rPr>
      <t xml:space="preserve">क ज य म ह द </t>
    </r>
    <r>
      <rPr>
        <strike/>
        <sz val="11"/>
        <color rgb="FFFF0000"/>
        <rFont val="Calibri"/>
        <family val="2"/>
        <scheme val="minor"/>
      </rPr>
      <t xml:space="preserve">मङग य रग य मस छ न र भ र ज । ओच छ छ न ह क स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त ब न न ब द न छ य </t>
    </r>
    <r>
      <rPr>
        <b/>
        <sz val="11"/>
        <color rgb="FF800080"/>
        <rFont val="Calibri"/>
        <family val="2"/>
        <scheme val="minor"/>
      </rPr>
      <t xml:space="preserve">म भ रज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</si>
  <si>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फर स गद द न </t>
    </r>
    <r>
      <rPr>
        <b/>
        <sz val="11"/>
        <color rgb="FF800080"/>
        <rFont val="Calibri"/>
        <family val="2"/>
        <scheme val="minor"/>
      </rPr>
      <t xml:space="preserve">यह द </t>
    </r>
    <r>
      <rPr>
        <sz val="11"/>
        <color rgb="FF008000"/>
        <rFont val="Calibri"/>
        <family val="2"/>
        <scheme val="minor"/>
      </rPr>
      <t xml:space="preserve">धर मग र गद स </t>
    </r>
    <r>
      <rPr>
        <strike/>
        <sz val="11"/>
        <color rgb="FFFF0000"/>
        <rFont val="Calibri"/>
        <family val="2"/>
        <scheme val="minor"/>
      </rPr>
      <t xml:space="preserve">य श ल </t>
    </r>
    <r>
      <rPr>
        <sz val="11"/>
        <color rgb="FF008000"/>
        <rFont val="Calibri"/>
        <family val="2"/>
        <scheme val="minor"/>
      </rPr>
      <t xml:space="preserve">च </t>
    </r>
    <r>
      <rPr>
        <b/>
        <sz val="11"/>
        <color rgb="FF800080"/>
        <rFont val="Calibri"/>
        <family val="2"/>
        <scheme val="minor"/>
      </rPr>
      <t xml:space="preserve">“ ज न म ह </t>
    </r>
    <r>
      <rPr>
        <sz val="11"/>
        <color rgb="FF008000"/>
        <rFont val="Calibri"/>
        <family val="2"/>
        <scheme val="minor"/>
      </rPr>
      <t xml:space="preserve">द </t>
    </r>
    <r>
      <rPr>
        <strike/>
        <sz val="11"/>
        <color rgb="FFFF0000"/>
        <rFont val="Calibri"/>
        <family val="2"/>
        <scheme val="minor"/>
      </rPr>
      <t xml:space="preserve">ब र ध लब न , “ त ग द एन गद </t>
    </r>
    <r>
      <rPr>
        <sz val="11"/>
        <color rgb="FF008000"/>
        <rFont val="Calibri"/>
        <family val="2"/>
        <scheme val="minor"/>
      </rPr>
      <t xml:space="preserve">त र द इब म ह गद </t>
    </r>
    <r>
      <rPr>
        <strike/>
        <sz val="11"/>
        <color rgb="FFFF0000"/>
        <rFont val="Calibri"/>
        <family val="2"/>
        <scheme val="minor"/>
      </rPr>
      <t xml:space="preserve">ओच छ स य ह न द प प गद </t>
    </r>
    <r>
      <rPr>
        <sz val="11"/>
        <color rgb="FF008000"/>
        <rFont val="Calibri"/>
        <family val="2"/>
        <scheme val="minor"/>
      </rPr>
      <t xml:space="preserve">द न छ य </t>
    </r>
    <r>
      <rPr>
        <b/>
        <sz val="11"/>
        <color rgb="FF800080"/>
        <rFont val="Calibri"/>
        <family val="2"/>
        <scheme val="minor"/>
      </rPr>
      <t xml:space="preserve">मन न </t>
    </r>
    <r>
      <rPr>
        <sz val="11"/>
        <color rgb="FF008000"/>
        <rFont val="Calibri"/>
        <family val="2"/>
        <scheme val="minor"/>
      </rPr>
      <t xml:space="preserve">च स चब </t>
    </r>
    <r>
      <rPr>
        <strike/>
        <sz val="11"/>
        <color rgb="FFFF0000"/>
        <rFont val="Calibri"/>
        <family val="2"/>
        <scheme val="minor"/>
      </rPr>
      <t xml:space="preserve">थ ङ ब लब </t>
    </r>
    <r>
      <rPr>
        <sz val="11"/>
        <color rgb="FF008000"/>
        <rFont val="Calibri"/>
        <family val="2"/>
        <scheme val="minor"/>
      </rPr>
      <t xml:space="preserve">? ” भ स ङ य इम , </t>
    </r>
  </si>
  <si>
    <r>
      <rPr>
        <b/>
        <sz val="11"/>
        <color rgb="FF800080"/>
        <rFont val="Calibri"/>
        <family val="2"/>
        <scheme val="minor"/>
      </rPr>
      <t xml:space="preserve">म </t>
    </r>
    <r>
      <rPr>
        <sz val="11"/>
        <color rgb="FF008000"/>
        <rFont val="Calibri"/>
        <family val="2"/>
        <scheme val="minor"/>
      </rPr>
      <t xml:space="preserve">र न ब </t>
    </r>
    <r>
      <rPr>
        <strike/>
        <sz val="11"/>
        <color rgb="FFFF0000"/>
        <rFont val="Calibri"/>
        <family val="2"/>
        <scheme val="minor"/>
      </rPr>
      <t xml:space="preserve">म ह </t>
    </r>
    <r>
      <rPr>
        <sz val="11"/>
        <color rgb="FF008000"/>
        <rFont val="Calibri"/>
        <family val="2"/>
        <scheme val="minor"/>
      </rPr>
      <t xml:space="preserve">गद , एन गद </t>
    </r>
    <r>
      <rPr>
        <b/>
        <sz val="11"/>
        <color rgb="FF800080"/>
        <rFont val="Calibri"/>
        <family val="2"/>
        <scheme val="minor"/>
      </rPr>
      <t xml:space="preserve">फ इथ नन न च त </t>
    </r>
    <r>
      <rPr>
        <sz val="11"/>
        <color rgb="FF008000"/>
        <rFont val="Calibri"/>
        <family val="2"/>
        <scheme val="minor"/>
      </rPr>
      <t xml:space="preserve">ल । त ग द भ सम एन गद </t>
    </r>
    <r>
      <rPr>
        <strike/>
        <sz val="11"/>
        <color rgb="FFFF0000"/>
        <rFont val="Calibri"/>
        <family val="2"/>
        <scheme val="minor"/>
      </rPr>
      <t xml:space="preserve">द परम श वरस म र न न लल । ओच छ क र ब म ह गद , एन गद </t>
    </r>
    <r>
      <rPr>
        <sz val="11"/>
        <color rgb="FF008000"/>
        <rFont val="Calibri"/>
        <family val="2"/>
        <scheme val="minor"/>
      </rPr>
      <t xml:space="preserve">स परम श वरग य म </t>
    </r>
    <r>
      <rPr>
        <b/>
        <sz val="11"/>
        <color rgb="FF800080"/>
        <rFont val="Calibri"/>
        <family val="2"/>
        <scheme val="minor"/>
      </rPr>
      <t xml:space="preserve">सज य </t>
    </r>
    <r>
      <rPr>
        <sz val="11"/>
        <color rgb="FF008000"/>
        <rFont val="Calibri"/>
        <family val="2"/>
        <scheme val="minor"/>
      </rPr>
      <t xml:space="preserve">य ङ ल । </t>
    </r>
    <r>
      <rPr>
        <strike/>
        <sz val="11"/>
        <color rgb="FFFF0000"/>
        <rFont val="Calibri"/>
        <family val="2"/>
        <scheme val="minor"/>
      </rPr>
      <t xml:space="preserve">त ग द भ सम परम श वरस एन गद त ङ स ङ म य ङ ल । </t>
    </r>
  </si>
  <si>
    <r>
      <rPr>
        <b/>
        <sz val="11"/>
        <color rgb="FF80008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य ग , </t>
    </r>
    <r>
      <rPr>
        <sz val="11"/>
        <color rgb="FF008000"/>
        <rFont val="Calibri"/>
        <family val="2"/>
        <scheme val="minor"/>
      </rPr>
      <t xml:space="preserve">ग र भन द </t>
    </r>
    <r>
      <rPr>
        <i/>
        <sz val="11"/>
        <color rgb="FF0000FF"/>
        <rFont val="Calibri"/>
        <family val="2"/>
        <scheme val="minor"/>
      </rPr>
      <t xml:space="preserve">च ल </t>
    </r>
    <r>
      <rPr>
        <sz val="11"/>
        <color rgb="FF008000"/>
        <rFont val="Calibri"/>
        <family val="2"/>
        <scheme val="minor"/>
      </rPr>
      <t xml:space="preserve">घ र न आत , </t>
    </r>
    <r>
      <rPr>
        <strike/>
        <sz val="11"/>
        <color rgb="FFFF0000"/>
        <rFont val="Calibri"/>
        <family val="2"/>
        <scheme val="minor"/>
      </rPr>
      <t xml:space="preserve">तर थ स ल प स </t>
    </r>
    <r>
      <rPr>
        <sz val="11"/>
        <color rgb="FF008000"/>
        <rFont val="Calibri"/>
        <family val="2"/>
        <scheme val="minor"/>
      </rPr>
      <t xml:space="preserve">ज न म ह </t>
    </r>
    <r>
      <rPr>
        <i/>
        <sz val="11"/>
        <color rgb="FF0000FF"/>
        <rFont val="Calibri"/>
        <family val="2"/>
        <scheme val="minor"/>
      </rPr>
      <t xml:space="preserve">स ह र ङल ज य नन </t>
    </r>
    <r>
      <rPr>
        <sz val="11"/>
        <color rgb="FF008000"/>
        <rFont val="Calibri"/>
        <family val="2"/>
        <scheme val="minor"/>
      </rPr>
      <t xml:space="preserve">न </t>
    </r>
    <r>
      <rPr>
        <b/>
        <sz val="11"/>
        <color rgb="FF800080"/>
        <rFont val="Calibri"/>
        <family val="2"/>
        <scheme val="minor"/>
      </rPr>
      <t xml:space="preserve">प न ब भन द जज म ल , थ म ह </t>
    </r>
    <r>
      <rPr>
        <sz val="11"/>
        <color rgb="FF008000"/>
        <rFont val="Calibri"/>
        <family val="2"/>
        <scheme val="minor"/>
      </rPr>
      <t xml:space="preserve">ग </t>
    </r>
    <r>
      <rPr>
        <b/>
        <sz val="11"/>
        <color rgb="FF800080"/>
        <rFont val="Calibri"/>
        <family val="2"/>
        <scheme val="minor"/>
      </rPr>
      <t xml:space="preserve">कल तहर </t>
    </r>
    <r>
      <rPr>
        <sz val="11"/>
        <color rgb="FF008000"/>
        <rFont val="Calibri"/>
        <family val="2"/>
        <scheme val="minor"/>
      </rPr>
      <t xml:space="preserve">तल । </t>
    </r>
  </si>
  <si>
    <r>
      <rPr>
        <strike/>
        <sz val="11"/>
        <color rgb="FFFF0000"/>
        <rFont val="Calibri"/>
        <family val="2"/>
        <scheme val="minor"/>
      </rPr>
      <t xml:space="preserve">“ </t>
    </r>
    <r>
      <rPr>
        <sz val="11"/>
        <color rgb="FF008000"/>
        <rFont val="Calibri"/>
        <family val="2"/>
        <scheme val="minor"/>
      </rPr>
      <t xml:space="preserve">ङ इ </t>
    </r>
    <r>
      <rPr>
        <strike/>
        <sz val="11"/>
        <color rgb="FFFF0000"/>
        <rFont val="Calibri"/>
        <family val="2"/>
        <scheme val="minor"/>
      </rPr>
      <t xml:space="preserve">क ल ब त म आङ य न सम </t>
    </r>
    <r>
      <rPr>
        <sz val="11"/>
        <color rgb="FF008000"/>
        <rFont val="Calibri"/>
        <family val="2"/>
        <scheme val="minor"/>
      </rPr>
      <t xml:space="preserve">त ग द ङ द </t>
    </r>
    <r>
      <rPr>
        <b/>
        <sz val="11"/>
        <color rgb="FF800080"/>
        <rFont val="Calibri"/>
        <family val="2"/>
        <scheme val="minor"/>
      </rPr>
      <t xml:space="preserve">“ </t>
    </r>
    <r>
      <rPr>
        <sz val="11"/>
        <color rgb="FF008000"/>
        <rFont val="Calibri"/>
        <family val="2"/>
        <scheme val="minor"/>
      </rPr>
      <t xml:space="preserve">प रभ , </t>
    </r>
    <r>
      <rPr>
        <b/>
        <sz val="11"/>
        <color rgb="FF800080"/>
        <rFont val="Calibri"/>
        <family val="2"/>
        <scheme val="minor"/>
      </rPr>
      <t xml:space="preserve">च त म ङ इ ग आख ल ब त म ह न न ” </t>
    </r>
    <r>
      <rPr>
        <sz val="11"/>
        <color rgb="FF008000"/>
        <rFont val="Calibri"/>
        <family val="2"/>
        <scheme val="minor"/>
      </rPr>
      <t xml:space="preserve">भ </t>
    </r>
    <r>
      <rPr>
        <b/>
        <sz val="11"/>
        <color rgb="FF800080"/>
        <rFont val="Calibri"/>
        <family val="2"/>
        <scheme val="minor"/>
      </rPr>
      <t xml:space="preserve">स भ म , </t>
    </r>
  </si>
  <si>
    <r>
      <rPr>
        <b/>
        <sz val="11"/>
        <color rgb="FF800080"/>
        <rFont val="Calibri"/>
        <family val="2"/>
        <scheme val="minor"/>
      </rPr>
      <t xml:space="preserve">जम ह न स </t>
    </r>
    <r>
      <rPr>
        <sz val="11"/>
        <color rgb="FF008000"/>
        <rFont val="Calibri"/>
        <family val="2"/>
        <scheme val="minor"/>
      </rPr>
      <t xml:space="preserve">य श स </t>
    </r>
    <r>
      <rPr>
        <strike/>
        <sz val="11"/>
        <color rgb="FFFF0000"/>
        <rFont val="Calibri"/>
        <family val="2"/>
        <scheme val="minor"/>
      </rPr>
      <t xml:space="preserve">थ </t>
    </r>
    <r>
      <rPr>
        <sz val="11"/>
        <color rgb="FF008000"/>
        <rFont val="Calibri"/>
        <family val="2"/>
        <scheme val="minor"/>
      </rPr>
      <t xml:space="preserve">म र </t>
    </r>
    <r>
      <rPr>
        <b/>
        <sz val="11"/>
        <color rgb="FF800080"/>
        <rFont val="Calibri"/>
        <family val="2"/>
        <scheme val="minor"/>
      </rPr>
      <t xml:space="preserve">थ </t>
    </r>
    <r>
      <rPr>
        <sz val="11"/>
        <color rgb="FF008000"/>
        <rFont val="Calibri"/>
        <family val="2"/>
        <scheme val="minor"/>
      </rPr>
      <t xml:space="preserve">द “ एल प प म फ तब म ल ” भ स स ङ ज । </t>
    </r>
  </si>
  <si>
    <r>
      <rPr>
        <i/>
        <sz val="11"/>
        <color rgb="FF0000FF"/>
        <rFont val="Calibri"/>
        <family val="2"/>
        <scheme val="minor"/>
      </rPr>
      <t xml:space="preserve">ओच छ </t>
    </r>
    <r>
      <rPr>
        <sz val="11"/>
        <color rgb="FF008000"/>
        <rFont val="Calibri"/>
        <family val="2"/>
        <scheme val="minor"/>
      </rPr>
      <t xml:space="preserve">य श स थ द “ एल म न त ग ? ” भ स ङ य इम , </t>
    </r>
    <r>
      <rPr>
        <i/>
        <sz val="11"/>
        <color rgb="FF0000FF"/>
        <rFont val="Calibri"/>
        <family val="2"/>
        <scheme val="minor"/>
      </rPr>
      <t xml:space="preserve">थ म हङस </t>
    </r>
    <r>
      <rPr>
        <sz val="11"/>
        <color rgb="FF008000"/>
        <rFont val="Calibri"/>
        <family val="2"/>
        <scheme val="minor"/>
      </rPr>
      <t xml:space="preserve">“ </t>
    </r>
    <r>
      <rPr>
        <b/>
        <sz val="11"/>
        <color rgb="FF800080"/>
        <rFont val="Calibri"/>
        <family val="2"/>
        <scheme val="minor"/>
      </rPr>
      <t xml:space="preserve">खउ </t>
    </r>
    <r>
      <rPr>
        <sz val="11"/>
        <color rgb="FF008000"/>
        <rFont val="Calibri"/>
        <family val="2"/>
        <scheme val="minor"/>
      </rPr>
      <t xml:space="preserve">” भ स </t>
    </r>
    <r>
      <rPr>
        <b/>
        <sz val="11"/>
        <color rgb="FF800080"/>
        <rFont val="Calibri"/>
        <family val="2"/>
        <scheme val="minor"/>
      </rPr>
      <t xml:space="preserve">ङ य इम , </t>
    </r>
    <r>
      <rPr>
        <sz val="11"/>
        <color rgb="FF008000"/>
        <rFont val="Calibri"/>
        <family val="2"/>
        <scheme val="minor"/>
      </rPr>
      <t xml:space="preserve">त ग द भ सम थ </t>
    </r>
    <r>
      <rPr>
        <b/>
        <sz val="11"/>
        <color rgb="FF800080"/>
        <rFont val="Calibri"/>
        <family val="2"/>
        <scheme val="minor"/>
      </rPr>
      <t xml:space="preserve">स थ न गद द “ आह न ” भ स ज </t>
    </r>
    <r>
      <rPr>
        <sz val="11"/>
        <color rgb="FF008000"/>
        <rFont val="Calibri"/>
        <family val="2"/>
        <scheme val="minor"/>
      </rPr>
      <t xml:space="preserve">ह </t>
    </r>
    <r>
      <rPr>
        <b/>
        <sz val="11"/>
        <color rgb="FF800080"/>
        <rFont val="Calibri"/>
        <family val="2"/>
        <scheme val="minor"/>
      </rPr>
      <t xml:space="preserve">ब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</si>
  <si>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ओच छ थ म ह न ह </t>
    </r>
    <r>
      <rPr>
        <sz val="11"/>
        <color rgb="FF008000"/>
        <rFont val="Calibri"/>
        <family val="2"/>
        <scheme val="minor"/>
      </rPr>
      <t xml:space="preserve">य श </t>
    </r>
    <r>
      <rPr>
        <b/>
        <sz val="11"/>
        <color rgb="FF800080"/>
        <rFont val="Calibri"/>
        <family val="2"/>
        <scheme val="minor"/>
      </rPr>
      <t xml:space="preserve">थ न गद फ प </t>
    </r>
    <r>
      <rPr>
        <sz val="11"/>
        <color rgb="FF008000"/>
        <rFont val="Calibri"/>
        <family val="2"/>
        <scheme val="minor"/>
      </rPr>
      <t xml:space="preserve">ब </t>
    </r>
    <r>
      <rPr>
        <strike/>
        <sz val="11"/>
        <color rgb="FFFF0000"/>
        <rFont val="Calibri"/>
        <family val="2"/>
        <scheme val="minor"/>
      </rPr>
      <t xml:space="preserve">ग य म द स </t>
    </r>
    <r>
      <rPr>
        <sz val="11"/>
        <color rgb="FF008000"/>
        <rFont val="Calibri"/>
        <family val="2"/>
        <scheme val="minor"/>
      </rPr>
      <t xml:space="preserve">न </t>
    </r>
    <r>
      <rPr>
        <b/>
        <sz val="11"/>
        <color rgb="FF800080"/>
        <rFont val="Calibri"/>
        <family val="2"/>
        <scheme val="minor"/>
      </rPr>
      <t xml:space="preserve">लब ध इर </t>
    </r>
    <r>
      <rPr>
        <sz val="11"/>
        <color rgb="FF008000"/>
        <rFont val="Calibri"/>
        <family val="2"/>
        <scheme val="minor"/>
      </rPr>
      <t xml:space="preserve">पत र सस </t>
    </r>
    <r>
      <rPr>
        <i/>
        <sz val="11"/>
        <color rgb="FF0000FF"/>
        <rFont val="Calibri"/>
        <family val="2"/>
        <scheme val="minor"/>
      </rPr>
      <t xml:space="preserve">य श द </t>
    </r>
    <r>
      <rPr>
        <sz val="11"/>
        <color rgb="FF008000"/>
        <rFont val="Calibri"/>
        <family val="2"/>
        <scheme val="minor"/>
      </rPr>
      <t xml:space="preserve">“ ग र , </t>
    </r>
    <r>
      <rPr>
        <b/>
        <sz val="11"/>
        <color rgb="FF800080"/>
        <rFont val="Calibri"/>
        <family val="2"/>
        <scheme val="minor"/>
      </rPr>
      <t xml:space="preserve">ङन एन न </t>
    </r>
    <r>
      <rPr>
        <sz val="11"/>
        <color rgb="FF008000"/>
        <rFont val="Calibri"/>
        <family val="2"/>
        <scheme val="minor"/>
      </rPr>
      <t xml:space="preserve">र म </t>
    </r>
    <r>
      <rPr>
        <i/>
        <sz val="11"/>
        <color rgb="FF0000FF"/>
        <rFont val="Calibri"/>
        <family val="2"/>
        <scheme val="minor"/>
      </rPr>
      <t xml:space="preserve">ग य ल </t>
    </r>
    <r>
      <rPr>
        <sz val="11"/>
        <color rgb="FF008000"/>
        <rFont val="Calibri"/>
        <family val="2"/>
        <scheme val="minor"/>
      </rPr>
      <t xml:space="preserve">ब </t>
    </r>
    <r>
      <rPr>
        <i/>
        <sz val="11"/>
        <color rgb="FF0000FF"/>
        <rFont val="Calibri"/>
        <family val="2"/>
        <scheme val="minor"/>
      </rPr>
      <t xml:space="preserve">क सरल सन त न द ब म ल ” भ स </t>
    </r>
    <r>
      <rPr>
        <sz val="11"/>
        <color rgb="FF008000"/>
        <rFont val="Calibri"/>
        <family val="2"/>
        <scheme val="minor"/>
      </rPr>
      <t xml:space="preserve">ज </t>
    </r>
    <r>
      <rPr>
        <b/>
        <sz val="11"/>
        <color rgb="FF800080"/>
        <rFont val="Calibri"/>
        <family val="2"/>
        <scheme val="minor"/>
      </rPr>
      <t xml:space="preserve">ह ब प न ज </t>
    </r>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ह न स </t>
    </r>
    <r>
      <rPr>
        <b/>
        <sz val="11"/>
        <color rgb="FF800080"/>
        <rFont val="Calibri"/>
        <family val="2"/>
        <scheme val="minor"/>
      </rPr>
      <t xml:space="preserve">य श थ न गद द न छ य म च </t>
    </r>
    <r>
      <rPr>
        <sz val="11"/>
        <color rgb="FF008000"/>
        <rFont val="Calibri"/>
        <family val="2"/>
        <scheme val="minor"/>
      </rPr>
      <t xml:space="preserve">स </t>
    </r>
    <r>
      <rPr>
        <b/>
        <sz val="11"/>
        <color rgb="FF800080"/>
        <rFont val="Calibri"/>
        <family val="2"/>
        <scheme val="minor"/>
      </rPr>
      <t xml:space="preserve">चब थ ङ ब लब </t>
    </r>
    <r>
      <rPr>
        <sz val="11"/>
        <color rgb="FF008000"/>
        <rFont val="Calibri"/>
        <family val="2"/>
        <scheme val="minor"/>
      </rPr>
      <t xml:space="preserve">र छ </t>
    </r>
    <r>
      <rPr>
        <strike/>
        <sz val="11"/>
        <color rgb="FFFF0000"/>
        <rFont val="Calibri"/>
        <family val="2"/>
        <scheme val="minor"/>
      </rPr>
      <t xml:space="preserve">प र स म स ह इ , ग क ह र ङल ल ग र , ग क म श ल ल ग र ओच छ ग क एल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r>
      <rPr>
        <strike/>
        <sz val="11"/>
        <color rgb="FFFF0000"/>
        <rFont val="Calibri"/>
        <family val="2"/>
        <scheme val="minor"/>
      </rPr>
      <t xml:space="preserve">तर पत र सद त ग त म प ङ त ब थ थ आर म ब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</si>
  <si>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ल शत र च ह र ङल </t>
    </r>
    <r>
      <rPr>
        <sz val="11"/>
        <color rgb="FF008000"/>
        <rFont val="Calibri"/>
        <family val="2"/>
        <scheme val="minor"/>
      </rPr>
      <t xml:space="preserve">न </t>
    </r>
    <r>
      <rPr>
        <b/>
        <sz val="11"/>
        <color rgb="FF800080"/>
        <rFont val="Calibri"/>
        <family val="2"/>
        <scheme val="minor"/>
      </rPr>
      <t xml:space="preserve">स प रभ द व श व स लब ज य ज य आल न न आङ </t>
    </r>
    <r>
      <rPr>
        <sz val="11"/>
        <color rgb="FF008000"/>
        <rFont val="Calibri"/>
        <family val="2"/>
        <scheme val="minor"/>
      </rPr>
      <t xml:space="preserve">गद न </t>
    </r>
    <r>
      <rPr>
        <b/>
        <sz val="11"/>
        <color rgb="FF800080"/>
        <rFont val="Calibri"/>
        <family val="2"/>
        <scheme val="minor"/>
      </rPr>
      <t xml:space="preserve">श तल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</si>
  <si>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म </t>
    </r>
    <r>
      <rPr>
        <b/>
        <sz val="11"/>
        <color rgb="FF800080"/>
        <rFont val="Calibri"/>
        <family val="2"/>
        <scheme val="minor"/>
      </rPr>
      <t xml:space="preserve">नन </t>
    </r>
    <r>
      <rPr>
        <sz val="11"/>
        <color rgb="FF008000"/>
        <rFont val="Calibri"/>
        <family val="2"/>
        <scheme val="minor"/>
      </rPr>
      <t xml:space="preserve">य ह ल स ल </t>
    </r>
    <r>
      <rPr>
        <strike/>
        <sz val="11"/>
        <color rgb="FFFF0000"/>
        <rFont val="Calibri"/>
        <family val="2"/>
        <scheme val="minor"/>
      </rPr>
      <t xml:space="preserve">ल ग र ज य नन न प न खम ब म ह भ स भ म ब । ओच छ </t>
    </r>
    <r>
      <rPr>
        <sz val="11"/>
        <color rgb="FF008000"/>
        <rFont val="Calibri"/>
        <family val="2"/>
        <scheme val="minor"/>
      </rPr>
      <t xml:space="preserve">यह द इस कर य त </t>
    </r>
    <r>
      <rPr>
        <b/>
        <sz val="11"/>
        <color rgb="FF800080"/>
        <rFont val="Calibri"/>
        <family val="2"/>
        <scheme val="minor"/>
      </rPr>
      <t xml:space="preserve">थ य ह ल स ल सम </t>
    </r>
    <r>
      <rPr>
        <sz val="11"/>
        <color rgb="FF008000"/>
        <rFont val="Calibri"/>
        <family val="2"/>
        <scheme val="minor"/>
      </rPr>
      <t xml:space="preserve">च </t>
    </r>
    <r>
      <rPr>
        <i/>
        <sz val="11"/>
        <color rgb="FF0000FF"/>
        <rFont val="Calibri"/>
        <family val="2"/>
        <scheme val="minor"/>
      </rPr>
      <t xml:space="preserve">र थ </t>
    </r>
    <r>
      <rPr>
        <sz val="11"/>
        <color rgb="FF008000"/>
        <rFont val="Calibri"/>
        <family val="2"/>
        <scheme val="minor"/>
      </rPr>
      <t xml:space="preserve">न </t>
    </r>
    <r>
      <rPr>
        <i/>
        <sz val="11"/>
        <color rgb="FF0000FF"/>
        <rFont val="Calibri"/>
        <family val="2"/>
        <scheme val="minor"/>
      </rPr>
      <t xml:space="preserve">लब </t>
    </r>
    <r>
      <rPr>
        <sz val="11"/>
        <color rgb="FF008000"/>
        <rFont val="Calibri"/>
        <family val="2"/>
        <scheme val="minor"/>
      </rPr>
      <t xml:space="preserve">न </t>
    </r>
    <r>
      <rPr>
        <b/>
        <sz val="11"/>
        <color rgb="FF800080"/>
        <rFont val="Calibri"/>
        <family val="2"/>
        <scheme val="minor"/>
      </rPr>
      <t xml:space="preserve">भ रज </t>
    </r>
    <r>
      <rPr>
        <sz val="11"/>
        <color rgb="FF008000"/>
        <rFont val="Calibri"/>
        <family val="2"/>
        <scheme val="minor"/>
      </rPr>
      <t xml:space="preserve">। </t>
    </r>
  </si>
  <si>
    <r>
      <rPr>
        <b/>
        <sz val="11"/>
        <color rgb="FF800080"/>
        <rFont val="Calibri"/>
        <family val="2"/>
        <scheme val="minor"/>
      </rPr>
      <t xml:space="preserve">ओच छ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ङ द </t>
    </r>
    <r>
      <rPr>
        <sz val="11"/>
        <color rgb="FF008000"/>
        <rFont val="Calibri"/>
        <family val="2"/>
        <scheme val="minor"/>
      </rPr>
      <t xml:space="preserve">व श व स </t>
    </r>
    <r>
      <rPr>
        <b/>
        <sz val="11"/>
        <color rgb="FF800080"/>
        <rFont val="Calibri"/>
        <family val="2"/>
        <scheme val="minor"/>
      </rPr>
      <t xml:space="preserve">लब गद द </t>
    </r>
    <r>
      <rPr>
        <sz val="11"/>
        <color rgb="FF008000"/>
        <rFont val="Calibri"/>
        <family val="2"/>
        <scheme val="minor"/>
      </rPr>
      <t xml:space="preserve">परम श </t>
    </r>
    <r>
      <rPr>
        <b/>
        <sz val="11"/>
        <color rgb="FF800080"/>
        <rFont val="Calibri"/>
        <family val="2"/>
        <scheme val="minor"/>
      </rPr>
      <t xml:space="preserve">वरस क ल ब त मद भन द </t>
    </r>
    <r>
      <rPr>
        <sz val="11"/>
        <color rgb="FF008000"/>
        <rFont val="Calibri"/>
        <family val="2"/>
        <scheme val="minor"/>
      </rPr>
      <t xml:space="preserve">ङ </t>
    </r>
    <r>
      <rPr>
        <b/>
        <sz val="11"/>
        <color rgb="FF800080"/>
        <rFont val="Calibri"/>
        <family val="2"/>
        <scheme val="minor"/>
      </rPr>
      <t xml:space="preserve">च छ आढ </t>
    </r>
    <r>
      <rPr>
        <sz val="11"/>
        <color rgb="FF008000"/>
        <rFont val="Calibri"/>
        <family val="2"/>
        <scheme val="minor"/>
      </rPr>
      <t xml:space="preserve">। ” </t>
    </r>
  </si>
  <si>
    <r>
      <rPr>
        <sz val="11"/>
        <color rgb="FF008000"/>
        <rFont val="Calibri"/>
        <family val="2"/>
        <scheme val="minor"/>
      </rPr>
      <t xml:space="preserve">थ </t>
    </r>
    <r>
      <rPr>
        <b/>
        <sz val="11"/>
        <color rgb="FF800080"/>
        <rFont val="Calibri"/>
        <family val="2"/>
        <scheme val="minor"/>
      </rPr>
      <t xml:space="preserve">स एन </t>
    </r>
    <r>
      <rPr>
        <sz val="11"/>
        <color rgb="FF008000"/>
        <rFont val="Calibri"/>
        <family val="2"/>
        <scheme val="minor"/>
      </rPr>
      <t xml:space="preserve">गद द </t>
    </r>
    <r>
      <rPr>
        <b/>
        <sz val="11"/>
        <color rgb="FF800080"/>
        <rFont val="Calibri"/>
        <family val="2"/>
        <scheme val="minor"/>
      </rPr>
      <t xml:space="preserve">ग कस म ग कग य म फ </t>
    </r>
    <r>
      <rPr>
        <sz val="11"/>
        <color rgb="FF008000"/>
        <rFont val="Calibri"/>
        <family val="2"/>
        <scheme val="minor"/>
      </rPr>
      <t xml:space="preserve">न </t>
    </r>
    <r>
      <rPr>
        <b/>
        <sz val="11"/>
        <color rgb="FF800080"/>
        <rFont val="Calibri"/>
        <family val="2"/>
        <scheme val="minor"/>
      </rPr>
      <t xml:space="preserve">लब य </t>
    </r>
    <r>
      <rPr>
        <sz val="11"/>
        <color rgb="FF008000"/>
        <rFont val="Calibri"/>
        <family val="2"/>
        <scheme val="minor"/>
      </rPr>
      <t xml:space="preserve">ह </t>
    </r>
    <r>
      <rPr>
        <b/>
        <sz val="11"/>
        <color rgb="FF800080"/>
        <rFont val="Calibri"/>
        <family val="2"/>
        <scheme val="minor"/>
      </rPr>
      <t xml:space="preserve">ङल आज यब </t>
    </r>
    <r>
      <rPr>
        <sz val="11"/>
        <color rgb="FF008000"/>
        <rFont val="Calibri"/>
        <family val="2"/>
        <scheme val="minor"/>
      </rPr>
      <t xml:space="preserve">ग ज </t>
    </r>
    <r>
      <rPr>
        <i/>
        <sz val="11"/>
        <color rgb="FF0000FF"/>
        <rFont val="Calibri"/>
        <family val="2"/>
        <scheme val="minor"/>
      </rPr>
      <t xml:space="preserve">लब र आखम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स ब र छ य इब </t>
    </r>
    <r>
      <rPr>
        <b/>
        <sz val="11"/>
        <color rgb="FF800080"/>
        <rFont val="Calibri"/>
        <family val="2"/>
        <scheme val="minor"/>
      </rPr>
      <t xml:space="preserve">म ल ।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न स फ </t>
    </r>
    <r>
      <rPr>
        <b/>
        <sz val="11"/>
        <color rgb="FF800080"/>
        <rFont val="Calibri"/>
        <family val="2"/>
        <scheme val="minor"/>
      </rPr>
      <t xml:space="preserve">लब ध इर </t>
    </r>
    <r>
      <rPr>
        <sz val="11"/>
        <color rgb="FF008000"/>
        <rFont val="Calibri"/>
        <family val="2"/>
        <scheme val="minor"/>
      </rPr>
      <t xml:space="preserve">थ </t>
    </r>
    <r>
      <rPr>
        <i/>
        <sz val="11"/>
        <color rgb="FF0000FF"/>
        <rFont val="Calibri"/>
        <family val="2"/>
        <scheme val="minor"/>
      </rPr>
      <t xml:space="preserve">ल म ह म इद ख </t>
    </r>
    <r>
      <rPr>
        <sz val="11"/>
        <color rgb="FF008000"/>
        <rFont val="Calibri"/>
        <family val="2"/>
        <scheme val="minor"/>
      </rPr>
      <t xml:space="preserve">र न </t>
    </r>
    <r>
      <rPr>
        <b/>
        <sz val="11"/>
        <color rgb="FF800080"/>
        <rFont val="Calibri"/>
        <family val="2"/>
        <scheme val="minor"/>
      </rPr>
      <t xml:space="preserve">ट ङ ल </t>
    </r>
    <r>
      <rPr>
        <sz val="11"/>
        <color rgb="FF008000"/>
        <rFont val="Calibri"/>
        <family val="2"/>
        <scheme val="minor"/>
      </rPr>
      <t xml:space="preserve">। </t>
    </r>
  </si>
  <si>
    <r>
      <rPr>
        <sz val="11"/>
        <color rgb="FF008000"/>
        <rFont val="Calibri"/>
        <family val="2"/>
        <scheme val="minor"/>
      </rPr>
      <t xml:space="preserve">न स फ लब ध इर ल ह ग य म खब ग ल स य स द न द ल म ह गद ल द ष उन न , </t>
    </r>
    <r>
      <rPr>
        <b/>
        <sz val="11"/>
        <color rgb="FF800080"/>
        <rFont val="Calibri"/>
        <family val="2"/>
        <scheme val="minor"/>
      </rPr>
      <t xml:space="preserve">तस न न </t>
    </r>
    <r>
      <rPr>
        <sz val="11"/>
        <color rgb="FF008000"/>
        <rFont val="Calibri"/>
        <family val="2"/>
        <scheme val="minor"/>
      </rPr>
      <t xml:space="preserve">थ स ल मन ग ल ल ज ञ न ब द ध ल त म ङ य न ब र ल ह न न थ र ङग य म खब म ब । तर च य ग , च र स ल मन ग ल भन द घ र न म ह म स न न थ ल त म आङ य न न । </t>
    </r>
  </si>
  <si>
    <r>
      <rPr>
        <sz val="11"/>
        <color rgb="FF008000"/>
        <rFont val="Calibri"/>
        <family val="2"/>
        <scheme val="minor"/>
      </rPr>
      <t xml:space="preserve">“ </t>
    </r>
    <r>
      <rPr>
        <b/>
        <sz val="11"/>
        <color rgb="FF800080"/>
        <rFont val="Calibri"/>
        <family val="2"/>
        <scheme val="minor"/>
      </rPr>
      <t xml:space="preserve">ह र ङल द मल </t>
    </r>
    <r>
      <rPr>
        <sz val="11"/>
        <color rgb="FF008000"/>
        <rFont val="Calibri"/>
        <family val="2"/>
        <scheme val="minor"/>
      </rPr>
      <t xml:space="preserve">म ल कस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 ख ल ग व द सज य न आत । थ </t>
    </r>
    <r>
      <rPr>
        <sz val="11"/>
        <color rgb="FF008000"/>
        <rFont val="Calibri"/>
        <family val="2"/>
        <scheme val="minor"/>
      </rPr>
      <t xml:space="preserve">ह रङ </t>
    </r>
    <r>
      <rPr>
        <b/>
        <sz val="11"/>
        <color rgb="FF800080"/>
        <rFont val="Calibri"/>
        <family val="2"/>
        <scheme val="minor"/>
      </rPr>
      <t xml:space="preserve">लस चब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एन गद स </t>
    </r>
    <r>
      <rPr>
        <b/>
        <sz val="11"/>
        <color rgb="FF800080"/>
        <rFont val="Calibri"/>
        <family val="2"/>
        <scheme val="minor"/>
      </rPr>
      <t xml:space="preserve">थ ल म ह म इद न छ </t>
    </r>
    <r>
      <rPr>
        <sz val="11"/>
        <color rgb="FF008000"/>
        <rFont val="Calibri"/>
        <family val="2"/>
        <scheme val="minor"/>
      </rPr>
      <t xml:space="preserve">य </t>
    </r>
    <r>
      <rPr>
        <b/>
        <sz val="11"/>
        <color rgb="FF800080"/>
        <rFont val="Calibri"/>
        <family val="2"/>
        <scheme val="minor"/>
      </rPr>
      <t xml:space="preserve">म लड इ लउ </t>
    </r>
    <r>
      <rPr>
        <sz val="11"/>
        <color rgb="FF008000"/>
        <rFont val="Calibri"/>
        <family val="2"/>
        <scheme val="minor"/>
      </rPr>
      <t xml:space="preserve">। </t>
    </r>
  </si>
  <si>
    <r>
      <rPr>
        <b/>
        <sz val="11"/>
        <color rgb="FF800080"/>
        <rFont val="Calibri"/>
        <family val="2"/>
        <scheme val="minor"/>
      </rPr>
      <t xml:space="preserve">ल ब ल ङसरस </t>
    </r>
    <r>
      <rPr>
        <sz val="11"/>
        <color rgb="FF008000"/>
        <rFont val="Calibri"/>
        <family val="2"/>
        <scheme val="minor"/>
      </rPr>
      <t xml:space="preserve">ब ल ढ </t>
    </r>
    <r>
      <rPr>
        <b/>
        <sz val="11"/>
        <color rgb="FF800080"/>
        <rFont val="Calibri"/>
        <family val="2"/>
        <scheme val="minor"/>
      </rPr>
      <t xml:space="preserve">वब ध इर </t>
    </r>
    <r>
      <rPr>
        <sz val="11"/>
        <color rgb="FF008000"/>
        <rFont val="Calibri"/>
        <family val="2"/>
        <scheme val="minor"/>
      </rPr>
      <t xml:space="preserve">क इ ब ल ग य मर परब तज , </t>
    </r>
    <r>
      <rPr>
        <i/>
        <sz val="11"/>
        <color rgb="FF0000FF"/>
        <rFont val="Calibri"/>
        <family val="2"/>
        <scheme val="minor"/>
      </rPr>
      <t xml:space="preserve">ओच छ </t>
    </r>
    <r>
      <rPr>
        <sz val="11"/>
        <color rgb="FF008000"/>
        <rFont val="Calibri"/>
        <family val="2"/>
        <scheme val="minor"/>
      </rPr>
      <t xml:space="preserve">थ ब ल चर </t>
    </r>
    <r>
      <rPr>
        <strike/>
        <sz val="11"/>
        <color rgb="FFFF0000"/>
        <rFont val="Calibri"/>
        <family val="2"/>
        <scheme val="minor"/>
      </rPr>
      <t xml:space="preserve">गद </t>
    </r>
    <r>
      <rPr>
        <sz val="11"/>
        <color rgb="FF008000"/>
        <rFont val="Calibri"/>
        <family val="2"/>
        <scheme val="minor"/>
      </rPr>
      <t xml:space="preserve">खस चज । </t>
    </r>
  </si>
  <si>
    <r>
      <rPr>
        <sz val="11"/>
        <color rgb="FF008000"/>
        <rFont val="Calibri"/>
        <family val="2"/>
        <scheme val="minor"/>
      </rPr>
      <t xml:space="preserve">जम ह न स </t>
    </r>
    <r>
      <rPr>
        <b/>
        <sz val="11"/>
        <color rgb="FF800080"/>
        <rFont val="Calibri"/>
        <family val="2"/>
        <scheme val="minor"/>
      </rPr>
      <t xml:space="preserve">स </t>
    </r>
    <r>
      <rPr>
        <sz val="11"/>
        <color rgb="FF008000"/>
        <rFont val="Calibri"/>
        <family val="2"/>
        <scheme val="minor"/>
      </rPr>
      <t xml:space="preserve">र </t>
    </r>
    <r>
      <rPr>
        <b/>
        <sz val="11"/>
        <color rgb="FF800080"/>
        <rFont val="Calibri"/>
        <family val="2"/>
        <scheme val="minor"/>
      </rPr>
      <t xml:space="preserve">क ट तस ध न स </t>
    </r>
    <r>
      <rPr>
        <sz val="11"/>
        <color rgb="FF008000"/>
        <rFont val="Calibri"/>
        <family val="2"/>
        <scheme val="minor"/>
      </rPr>
      <t xml:space="preserve">य ह ल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ख </t>
    </r>
    <r>
      <rPr>
        <sz val="11"/>
        <color rgb="FF008000"/>
        <rFont val="Calibri"/>
        <family val="2"/>
        <scheme val="minor"/>
      </rPr>
      <t xml:space="preserve">ल </t>
    </r>
    <r>
      <rPr>
        <strike/>
        <sz val="11"/>
        <color rgb="FFFF0000"/>
        <rFont val="Calibri"/>
        <family val="2"/>
        <scheme val="minor"/>
      </rPr>
      <t xml:space="preserve">य ह ल तस च </t>
    </r>
    <r>
      <rPr>
        <sz val="11"/>
        <color rgb="FF008000"/>
        <rFont val="Calibri"/>
        <family val="2"/>
        <scheme val="minor"/>
      </rPr>
      <t xml:space="preserve">ल । </t>
    </r>
    <r>
      <rPr>
        <strike/>
        <sz val="11"/>
        <color rgb="FFFF0000"/>
        <rFont val="Calibri"/>
        <family val="2"/>
        <scheme val="minor"/>
      </rPr>
      <t xml:space="preserve">ज न म ह द घ ब स म म ल थ स ज यन लस ङ य न स घ उ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</si>
  <si>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स य श द ङ स </t>
    </r>
    <r>
      <rPr>
        <strike/>
        <sz val="11"/>
        <color rgb="FFFF0000"/>
        <rFont val="Calibri"/>
        <family val="2"/>
        <scheme val="minor"/>
      </rPr>
      <t xml:space="preserve">म ह न स क य रम रल न म स ल म ह गद द य श फ प खज भ स प ङ स प न </t>
    </r>
    <r>
      <rPr>
        <sz val="11"/>
        <color rgb="FF008000"/>
        <rFont val="Calibri"/>
        <family val="2"/>
        <scheme val="minor"/>
      </rPr>
      <t xml:space="preserve">ज । </t>
    </r>
    <r>
      <rPr>
        <b/>
        <sz val="11"/>
        <color rgb="FF800080"/>
        <rFont val="Calibri"/>
        <family val="2"/>
        <scheme val="minor"/>
      </rPr>
      <t xml:space="preserve">ओच छ </t>
    </r>
    <r>
      <rPr>
        <sz val="11"/>
        <color rgb="FF008000"/>
        <rFont val="Calibri"/>
        <family val="2"/>
        <scheme val="minor"/>
      </rPr>
      <t xml:space="preserve">म ह गद स आखम ब म ह गद </t>
    </r>
    <r>
      <rPr>
        <strike/>
        <sz val="11"/>
        <color rgb="FFFF0000"/>
        <rFont val="Calibri"/>
        <family val="2"/>
        <scheme val="minor"/>
      </rPr>
      <t xml:space="preserve">जम म </t>
    </r>
    <r>
      <rPr>
        <sz val="11"/>
        <color rgb="FF008000"/>
        <rFont val="Calibri"/>
        <family val="2"/>
        <scheme val="minor"/>
      </rPr>
      <t xml:space="preserve">द </t>
    </r>
    <r>
      <rPr>
        <i/>
        <sz val="11"/>
        <color rgb="FF0000FF"/>
        <rFont val="Calibri"/>
        <family val="2"/>
        <scheme val="minor"/>
      </rPr>
      <t xml:space="preserve">खम </t>
    </r>
    <r>
      <rPr>
        <sz val="11"/>
        <color rgb="FF008000"/>
        <rFont val="Calibri"/>
        <family val="2"/>
        <scheme val="minor"/>
      </rPr>
      <t xml:space="preserve">न </t>
    </r>
    <r>
      <rPr>
        <b/>
        <sz val="11"/>
        <color rgb="FF800080"/>
        <rFont val="Calibri"/>
        <family val="2"/>
        <scheme val="minor"/>
      </rPr>
      <t xml:space="preserve">लज । </t>
    </r>
  </si>
  <si>
    <r>
      <rPr>
        <sz val="11"/>
        <color rgb="FF008000"/>
        <rFont val="Calibri"/>
        <family val="2"/>
        <scheme val="minor"/>
      </rPr>
      <t xml:space="preserve">जम ह न स य श स </t>
    </r>
    <r>
      <rPr>
        <i/>
        <sz val="11"/>
        <color rgb="FF0000FF"/>
        <rFont val="Calibri"/>
        <family val="2"/>
        <scheme val="minor"/>
      </rPr>
      <t xml:space="preserve">ह र ङल </t>
    </r>
    <r>
      <rPr>
        <sz val="11"/>
        <color rgb="FF008000"/>
        <rFont val="Calibri"/>
        <family val="2"/>
        <scheme val="minor"/>
      </rPr>
      <t xml:space="preserve">च ल गद द ह र ङ म ब ग ल र ङ य इस , “ च </t>
    </r>
    <r>
      <rPr>
        <i/>
        <sz val="11"/>
        <color rgb="FF0000FF"/>
        <rFont val="Calibri"/>
        <family val="2"/>
        <scheme val="minor"/>
      </rPr>
      <t xml:space="preserve">य ग , ङ इ च त </t>
    </r>
    <r>
      <rPr>
        <sz val="11"/>
        <color rgb="FF008000"/>
        <rFont val="Calibri"/>
        <family val="2"/>
        <scheme val="minor"/>
      </rPr>
      <t xml:space="preserve">म </t>
    </r>
    <r>
      <rPr>
        <b/>
        <sz val="11"/>
        <color rgb="FF800080"/>
        <rFont val="Calibri"/>
        <family val="2"/>
        <scheme val="minor"/>
      </rPr>
      <t xml:space="preserve">ख ल द थ प </t>
    </r>
    <r>
      <rPr>
        <sz val="11"/>
        <color rgb="FF008000"/>
        <rFont val="Calibri"/>
        <family val="2"/>
        <scheme val="minor"/>
      </rPr>
      <t xml:space="preserve">ङ </t>
    </r>
    <r>
      <rPr>
        <b/>
        <sz val="11"/>
        <color rgb="FF800080"/>
        <rFont val="Calibri"/>
        <family val="2"/>
        <scheme val="minor"/>
      </rPr>
      <t xml:space="preserve">ग </t>
    </r>
    <r>
      <rPr>
        <sz val="11"/>
        <color rgb="FF008000"/>
        <rFont val="Calibri"/>
        <family val="2"/>
        <scheme val="minor"/>
      </rPr>
      <t xml:space="preserve">। त ग द भ सम च </t>
    </r>
    <r>
      <rPr>
        <i/>
        <sz val="11"/>
        <color rgb="FF0000FF"/>
        <rFont val="Calibri"/>
        <family val="2"/>
        <scheme val="minor"/>
      </rPr>
      <t xml:space="preserve">म र ङम ह म </t>
    </r>
    <r>
      <rPr>
        <sz val="11"/>
        <color rgb="FF008000"/>
        <rFont val="Calibri"/>
        <family val="2"/>
        <scheme val="minor"/>
      </rPr>
      <t xml:space="preserve">गद </t>
    </r>
    <r>
      <rPr>
        <b/>
        <sz val="11"/>
        <color rgb="FF800080"/>
        <rFont val="Calibri"/>
        <family val="2"/>
        <scheme val="minor"/>
      </rPr>
      <t xml:space="preserve">स ह र ङल </t>
    </r>
    <r>
      <rPr>
        <sz val="11"/>
        <color rgb="FF008000"/>
        <rFont val="Calibri"/>
        <family val="2"/>
        <scheme val="minor"/>
      </rPr>
      <t xml:space="preserve">य </t>
    </r>
    <r>
      <rPr>
        <b/>
        <sz val="11"/>
        <color rgb="FF800080"/>
        <rFont val="Calibri"/>
        <family val="2"/>
        <scheme val="minor"/>
      </rPr>
      <t xml:space="preserve">ह ल </t>
    </r>
    <r>
      <rPr>
        <sz val="11"/>
        <color rgb="FF008000"/>
        <rFont val="Calibri"/>
        <family val="2"/>
        <scheme val="minor"/>
      </rPr>
      <t xml:space="preserve">स </t>
    </r>
    <r>
      <rPr>
        <b/>
        <sz val="11"/>
        <color rgb="FF800080"/>
        <rFont val="Calibri"/>
        <family val="2"/>
        <scheme val="minor"/>
      </rPr>
      <t xml:space="preserve">ग </t>
    </r>
    <r>
      <rPr>
        <sz val="11"/>
        <color rgb="FF008000"/>
        <rFont val="Calibri"/>
        <family val="2"/>
        <scheme val="minor"/>
      </rPr>
      <t xml:space="preserve">य म त </t>
    </r>
    <r>
      <rPr>
        <strike/>
        <sz val="11"/>
        <color rgb="FFFF0000"/>
        <rFont val="Calibri"/>
        <family val="2"/>
        <scheme val="minor"/>
      </rPr>
      <t xml:space="preserve">ग चब </t>
    </r>
    <r>
      <rPr>
        <sz val="11"/>
        <color rgb="FF008000"/>
        <rFont val="Calibri"/>
        <family val="2"/>
        <scheme val="minor"/>
      </rPr>
      <t xml:space="preserve">स </t>
    </r>
    <r>
      <rPr>
        <b/>
        <sz val="11"/>
        <color rgb="FF800080"/>
        <rFont val="Calibri"/>
        <family val="2"/>
        <scheme val="minor"/>
      </rPr>
      <t xml:space="preserve">भउ </t>
    </r>
    <r>
      <rPr>
        <sz val="11"/>
        <color rgb="FF008000"/>
        <rFont val="Calibri"/>
        <family val="2"/>
        <scheme val="minor"/>
      </rPr>
      <t xml:space="preserve">। थ </t>
    </r>
    <r>
      <rPr>
        <b/>
        <sz val="11"/>
        <color rgb="FF800080"/>
        <rFont val="Calibri"/>
        <family val="2"/>
        <scheme val="minor"/>
      </rPr>
      <t xml:space="preserve">ह रङ लस ह र ङस ह र ङद </t>
    </r>
    <r>
      <rPr>
        <sz val="11"/>
        <color rgb="FF008000"/>
        <rFont val="Calibri"/>
        <family val="2"/>
        <scheme val="minor"/>
      </rPr>
      <t xml:space="preserve">न </t>
    </r>
    <r>
      <rPr>
        <b/>
        <sz val="11"/>
        <color rgb="FF800080"/>
        <rFont val="Calibri"/>
        <family val="2"/>
        <scheme val="minor"/>
      </rPr>
      <t xml:space="preserve">तहर थ </t>
    </r>
    <r>
      <rPr>
        <sz val="11"/>
        <color rgb="FF008000"/>
        <rFont val="Calibri"/>
        <family val="2"/>
        <scheme val="minor"/>
      </rPr>
      <t xml:space="preserve">न ब </t>
    </r>
    <r>
      <rPr>
        <b/>
        <sz val="11"/>
        <color rgb="FF800080"/>
        <rFont val="Calibri"/>
        <family val="2"/>
        <scheme val="minor"/>
      </rPr>
      <t xml:space="preserve">म ल </t>
    </r>
    <r>
      <rPr>
        <sz val="11"/>
        <color rgb="FF008000"/>
        <rFont val="Calibri"/>
        <family val="2"/>
        <scheme val="minor"/>
      </rPr>
      <t xml:space="preserve">” भ स स ङ ज । </t>
    </r>
  </si>
  <si>
    <r>
      <rPr>
        <strike/>
        <sz val="11"/>
        <color rgb="FFFF0000"/>
        <rFont val="Calibri"/>
        <family val="2"/>
        <scheme val="minor"/>
      </rPr>
      <t xml:space="preserve">च य ग , </t>
    </r>
    <r>
      <rPr>
        <sz val="11"/>
        <color rgb="FF008000"/>
        <rFont val="Calibri"/>
        <family val="2"/>
        <scheme val="minor"/>
      </rPr>
      <t xml:space="preserve">एस ङ ल त म ङ य न ग , </t>
    </r>
    <r>
      <rPr>
        <b/>
        <sz val="11"/>
        <color rgb="FF800080"/>
        <rFont val="Calibri"/>
        <family val="2"/>
        <scheme val="minor"/>
      </rPr>
      <t xml:space="preserve">ए भ य न </t>
    </r>
    <r>
      <rPr>
        <sz val="11"/>
        <color rgb="FF008000"/>
        <rFont val="Calibri"/>
        <family val="2"/>
        <scheme val="minor"/>
      </rPr>
      <t xml:space="preserve">म </t>
    </r>
    <r>
      <rPr>
        <i/>
        <sz val="11"/>
        <color rgb="FF0000FF"/>
        <rFont val="Calibri"/>
        <family val="2"/>
        <scheme val="minor"/>
      </rPr>
      <t xml:space="preserve">ब ध इर एस ह र ङल क ह र ङस </t>
    </r>
    <r>
      <rPr>
        <sz val="11"/>
        <color rgb="FF008000"/>
        <rFont val="Calibri"/>
        <family val="2"/>
        <scheme val="minor"/>
      </rPr>
      <t xml:space="preserve">न </t>
    </r>
    <r>
      <rPr>
        <b/>
        <sz val="11"/>
        <color rgb="FF800080"/>
        <rFont val="Calibri"/>
        <family val="2"/>
        <scheme val="minor"/>
      </rPr>
      <t xml:space="preserve">ख म ब , ओच छ ज न म ह </t>
    </r>
    <r>
      <rPr>
        <sz val="11"/>
        <color rgb="FF008000"/>
        <rFont val="Calibri"/>
        <family val="2"/>
        <scheme val="minor"/>
      </rPr>
      <t xml:space="preserve">स </t>
    </r>
    <r>
      <rPr>
        <b/>
        <sz val="11"/>
        <color rgb="FF800080"/>
        <rFont val="Calibri"/>
        <family val="2"/>
        <scheme val="minor"/>
      </rPr>
      <t xml:space="preserve">ढ </t>
    </r>
    <r>
      <rPr>
        <sz val="11"/>
        <color rgb="FF008000"/>
        <rFont val="Calibri"/>
        <family val="2"/>
        <scheme val="minor"/>
      </rPr>
      <t xml:space="preserve">ल । </t>
    </r>
    <r>
      <rPr>
        <strike/>
        <sz val="11"/>
        <color rgb="FFFF0000"/>
        <rFont val="Calibri"/>
        <family val="2"/>
        <scheme val="minor"/>
      </rPr>
      <t xml:space="preserve">च मण डल द क लल शक त गद स ख इम ढ ब र आखम । </t>
    </r>
  </si>
  <si>
    <r>
      <rPr>
        <sz val="11"/>
        <color rgb="FF008000"/>
        <rFont val="Calibri"/>
        <family val="2"/>
        <scheme val="minor"/>
      </rPr>
      <t xml:space="preserve">जम ह न स य श स ह र ङल च ल गद द च ह रङ भ स स ङ ज , “ ख ल म ह </t>
    </r>
    <r>
      <rPr>
        <b/>
        <sz val="11"/>
        <color rgb="FF800080"/>
        <rFont val="Calibri"/>
        <family val="2"/>
        <scheme val="minor"/>
      </rPr>
      <t xml:space="preserve">स ह र ङल ज य नन न म य म रब लब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थ स ह र ङल ज य नन न म य म रब लस ह र ङल क र स ह र ङस न प इस ङ द न छ य म भ रग । </t>
    </r>
  </si>
  <si>
    <r>
      <rPr>
        <sz val="11"/>
        <color rgb="FF008000"/>
        <rFont val="Calibri"/>
        <family val="2"/>
        <scheme val="minor"/>
      </rPr>
      <t xml:space="preserve">ङ इ </t>
    </r>
    <r>
      <rPr>
        <b/>
        <sz val="11"/>
        <color rgb="FF800080"/>
        <rFont val="Calibri"/>
        <family val="2"/>
        <scheme val="minor"/>
      </rPr>
      <t xml:space="preserve">एन गद द ग त </t>
    </r>
    <r>
      <rPr>
        <sz val="11"/>
        <color rgb="FF008000"/>
        <rFont val="Calibri"/>
        <family val="2"/>
        <scheme val="minor"/>
      </rPr>
      <t xml:space="preserve">दय </t>
    </r>
    <r>
      <rPr>
        <b/>
        <sz val="11"/>
        <color rgb="FF800080"/>
        <rFont val="Calibri"/>
        <family val="2"/>
        <scheme val="minor"/>
      </rPr>
      <t xml:space="preserve">लब </t>
    </r>
    <r>
      <rPr>
        <sz val="11"/>
        <color rgb="FF008000"/>
        <rFont val="Calibri"/>
        <family val="2"/>
        <scheme val="minor"/>
      </rPr>
      <t xml:space="preserve">ह </t>
    </r>
    <r>
      <rPr>
        <b/>
        <sz val="11"/>
        <color rgb="FF800080"/>
        <rFont val="Calibri"/>
        <family val="2"/>
        <scheme val="minor"/>
      </rPr>
      <t xml:space="preserve">रङ लस एन गद </t>
    </r>
    <r>
      <rPr>
        <sz val="11"/>
        <color rgb="FF008000"/>
        <rFont val="Calibri"/>
        <family val="2"/>
        <scheme val="minor"/>
      </rPr>
      <t xml:space="preserve">स </t>
    </r>
    <r>
      <rPr>
        <strike/>
        <sz val="11"/>
        <color rgb="FFFF0000"/>
        <rFont val="Calibri"/>
        <family val="2"/>
        <scheme val="minor"/>
      </rPr>
      <t xml:space="preserve">एस </t>
    </r>
    <r>
      <rPr>
        <sz val="11"/>
        <color rgb="FF008000"/>
        <rFont val="Calibri"/>
        <family val="2"/>
        <scheme val="minor"/>
      </rPr>
      <t xml:space="preserve">न न </t>
    </r>
    <r>
      <rPr>
        <strike/>
        <sz val="11"/>
        <color rgb="FFFF0000"/>
        <rFont val="Calibri"/>
        <family val="2"/>
        <scheme val="minor"/>
      </rPr>
      <t xml:space="preserve">एल </t>
    </r>
    <r>
      <rPr>
        <sz val="11"/>
        <color rgb="FF008000"/>
        <rFont val="Calibri"/>
        <family val="2"/>
        <scheme val="minor"/>
      </rPr>
      <t xml:space="preserve">ह र </t>
    </r>
    <r>
      <rPr>
        <i/>
        <sz val="11"/>
        <color rgb="FF0000FF"/>
        <rFont val="Calibri"/>
        <family val="2"/>
        <scheme val="minor"/>
      </rPr>
      <t xml:space="preserve">ङल ह र गद </t>
    </r>
    <r>
      <rPr>
        <sz val="11"/>
        <color rgb="FF008000"/>
        <rFont val="Calibri"/>
        <family val="2"/>
        <scheme val="minor"/>
      </rPr>
      <t xml:space="preserve">द दय </t>
    </r>
    <r>
      <rPr>
        <b/>
        <sz val="11"/>
        <color rgb="FF800080"/>
        <rFont val="Calibri"/>
        <family val="2"/>
        <scheme val="minor"/>
      </rPr>
      <t xml:space="preserve">र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</si>
  <si>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च ल गद स य श द “ </t>
    </r>
    <r>
      <rPr>
        <i/>
        <sz val="11"/>
        <color rgb="FF0000FF"/>
        <rFont val="Calibri"/>
        <family val="2"/>
        <scheme val="minor"/>
      </rPr>
      <t xml:space="preserve">ख ल </t>
    </r>
    <r>
      <rPr>
        <sz val="11"/>
        <color rgb="FF008000"/>
        <rFont val="Calibri"/>
        <family val="2"/>
        <scheme val="minor"/>
      </rPr>
      <t xml:space="preserve">म र </t>
    </r>
    <r>
      <rPr>
        <b/>
        <sz val="11"/>
        <color rgb="FF800080"/>
        <rFont val="Calibri"/>
        <family val="2"/>
        <scheme val="minor"/>
      </rPr>
      <t xml:space="preserve">ङम ह म ल म र ङस ह र ङल </t>
    </r>
    <r>
      <rPr>
        <sz val="11"/>
        <color rgb="FF008000"/>
        <rFont val="Calibri"/>
        <family val="2"/>
        <scheme val="minor"/>
      </rPr>
      <t xml:space="preserve">ह र म ब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छ य म छ डपत </t>
    </r>
    <r>
      <rPr>
        <sz val="11"/>
        <color rgb="FF008000"/>
        <rFont val="Calibri"/>
        <family val="2"/>
        <scheme val="minor"/>
      </rPr>
      <t xml:space="preserve">र </t>
    </r>
    <r>
      <rPr>
        <b/>
        <sz val="11"/>
        <color rgb="FF800080"/>
        <rFont val="Calibri"/>
        <family val="2"/>
        <scheme val="minor"/>
      </rPr>
      <t xml:space="preserve">लस स य </t>
    </r>
    <r>
      <rPr>
        <sz val="11"/>
        <color rgb="FF008000"/>
        <rFont val="Calibri"/>
        <family val="2"/>
        <scheme val="minor"/>
      </rPr>
      <t xml:space="preserve">ह </t>
    </r>
    <r>
      <rPr>
        <b/>
        <sz val="11"/>
        <color rgb="FF800080"/>
        <rFont val="Calibri"/>
        <family val="2"/>
        <scheme val="minor"/>
      </rPr>
      <t xml:space="preserve">न द म र ङम ह म द न छ य म </t>
    </r>
    <r>
      <rPr>
        <sz val="11"/>
        <color rgb="FF008000"/>
        <rFont val="Calibri"/>
        <family val="2"/>
        <scheme val="minor"/>
      </rPr>
      <t xml:space="preserve">ब य ह </t>
    </r>
    <r>
      <rPr>
        <b/>
        <sz val="11"/>
        <color rgb="FF800080"/>
        <rFont val="Calibri"/>
        <family val="2"/>
        <scheme val="minor"/>
      </rPr>
      <t xml:space="preserve">थ लउ </t>
    </r>
    <r>
      <rPr>
        <sz val="11"/>
        <color rgb="FF008000"/>
        <rFont val="Calibri"/>
        <family val="2"/>
        <scheme val="minor"/>
      </rPr>
      <t xml:space="preserve">” भ स भ ज । </t>
    </r>
  </si>
  <si>
    <r>
      <rPr>
        <sz val="11"/>
        <color rgb="FF008000"/>
        <rFont val="Calibri"/>
        <family val="2"/>
        <scheme val="minor"/>
      </rPr>
      <t xml:space="preserve">जम ह न स य श स </t>
    </r>
    <r>
      <rPr>
        <b/>
        <sz val="11"/>
        <color rgb="FF800080"/>
        <rFont val="Calibri"/>
        <family val="2"/>
        <scheme val="minor"/>
      </rPr>
      <t xml:space="preserve">थ न </t>
    </r>
    <r>
      <rPr>
        <sz val="11"/>
        <color rgb="FF008000"/>
        <rFont val="Calibri"/>
        <family val="2"/>
        <scheme val="minor"/>
      </rPr>
      <t xml:space="preserve">गद थ र ह र ङल </t>
    </r>
    <r>
      <rPr>
        <strike/>
        <sz val="11"/>
        <color rgb="FFFF0000"/>
        <rFont val="Calibri"/>
        <family val="2"/>
        <scheme val="minor"/>
      </rPr>
      <t xml:space="preserve">छ </t>
    </r>
    <r>
      <rPr>
        <sz val="11"/>
        <color rgb="FF008000"/>
        <rFont val="Calibri"/>
        <family val="2"/>
        <scheme val="minor"/>
      </rPr>
      <t xml:space="preserve">य थ न स </t>
    </r>
    <r>
      <rPr>
        <i/>
        <sz val="11"/>
        <color rgb="FF0000FF"/>
        <rFont val="Calibri"/>
        <family val="2"/>
        <scheme val="minor"/>
      </rPr>
      <t xml:space="preserve">प र र थन लम ह न स थ </t>
    </r>
    <r>
      <rPr>
        <sz val="11"/>
        <color rgb="FF008000"/>
        <rFont val="Calibri"/>
        <family val="2"/>
        <scheme val="minor"/>
      </rPr>
      <t xml:space="preserve">म </t>
    </r>
    <r>
      <rPr>
        <b/>
        <sz val="11"/>
        <color rgb="FF800080"/>
        <rFont val="Calibri"/>
        <family val="2"/>
        <scheme val="minor"/>
      </rPr>
      <t xml:space="preserve">ह ल ह लपट ट </t>
    </r>
    <r>
      <rPr>
        <sz val="11"/>
        <color rgb="FF008000"/>
        <rFont val="Calibri"/>
        <family val="2"/>
        <scheme val="minor"/>
      </rPr>
      <t xml:space="preserve">न ज । </t>
    </r>
    <r>
      <rPr>
        <strike/>
        <sz val="11"/>
        <color rgb="FFFF0000"/>
        <rFont val="Calibri"/>
        <family val="2"/>
        <scheme val="minor"/>
      </rPr>
      <t xml:space="preserve">ओच छ य श थ ग य म फ प ज । </t>
    </r>
  </si>
  <si>
    <r>
      <rPr>
        <sz val="11"/>
        <color rgb="FF008000"/>
        <rFont val="Calibri"/>
        <family val="2"/>
        <scheme val="minor"/>
      </rPr>
      <t xml:space="preserve">च </t>
    </r>
    <r>
      <rPr>
        <b/>
        <sz val="11"/>
        <color rgb="FF800080"/>
        <rFont val="Calibri"/>
        <family val="2"/>
        <scheme val="minor"/>
      </rPr>
      <t xml:space="preserve">स थ द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जम ह न स </t>
    </r>
    <r>
      <rPr>
        <strike/>
        <sz val="11"/>
        <color rgb="FFFF0000"/>
        <rFont val="Calibri"/>
        <family val="2"/>
        <scheme val="minor"/>
      </rPr>
      <t xml:space="preserve">म ह ङर थ म ब ग ल र </t>
    </r>
    <r>
      <rPr>
        <sz val="11"/>
        <color rgb="FF008000"/>
        <rFont val="Calibri"/>
        <family val="2"/>
        <scheme val="minor"/>
      </rPr>
      <t xml:space="preserve">परमप रभ ल </t>
    </r>
    <r>
      <rPr>
        <b/>
        <sz val="11"/>
        <color rgb="FF800080"/>
        <rFont val="Calibri"/>
        <family val="2"/>
        <scheme val="minor"/>
      </rPr>
      <t xml:space="preserve">ब र र च ह रङ भ स क र ङ ब न भ ज , </t>
    </r>
    <r>
      <rPr>
        <sz val="11"/>
        <color rgb="FF008000"/>
        <rFont val="Calibri"/>
        <family val="2"/>
        <scheme val="minor"/>
      </rPr>
      <t xml:space="preserve">“ </t>
    </r>
    <r>
      <rPr>
        <b/>
        <sz val="11"/>
        <color rgb="FF800080"/>
        <rFont val="Calibri"/>
        <family val="2"/>
        <scheme val="minor"/>
      </rPr>
      <t xml:space="preserve">च र </t>
    </r>
    <r>
      <rPr>
        <sz val="11"/>
        <color rgb="FF008000"/>
        <rFont val="Calibri"/>
        <family val="2"/>
        <scheme val="minor"/>
      </rPr>
      <t xml:space="preserve">न </t>
    </r>
    <r>
      <rPr>
        <b/>
        <sz val="11"/>
        <color rgb="FF800080"/>
        <rFont val="Calibri"/>
        <family val="2"/>
        <scheme val="minor"/>
      </rPr>
      <t xml:space="preserve">झ </t>
    </r>
    <r>
      <rPr>
        <sz val="11"/>
        <color rgb="FF008000"/>
        <rFont val="Calibri"/>
        <family val="2"/>
        <scheme val="minor"/>
      </rPr>
      <t xml:space="preserve">ह न न । </t>
    </r>
    <r>
      <rPr>
        <i/>
        <sz val="11"/>
        <color rgb="FF0000FF"/>
        <rFont val="Calibri"/>
        <family val="2"/>
        <scheme val="minor"/>
      </rPr>
      <t xml:space="preserve">परमप रभ ल म नर फ प खब स परम श वरग य म म लम य ङ ब म ल । थ य स फ परम श वरल झ भ ल । </t>
    </r>
  </si>
  <si>
    <r>
      <rPr>
        <sz val="11"/>
        <color rgb="FF008000"/>
        <rFont val="Calibri"/>
        <family val="2"/>
        <scheme val="minor"/>
      </rPr>
      <t xml:space="preserve">जम ह न स य श स थ न गद द “ एन गद स ङ </t>
    </r>
    <r>
      <rPr>
        <b/>
        <sz val="11"/>
        <color rgb="FF800080"/>
        <rFont val="Calibri"/>
        <family val="2"/>
        <scheme val="minor"/>
      </rPr>
      <t xml:space="preserve">ल त म ङ य </t>
    </r>
    <r>
      <rPr>
        <sz val="11"/>
        <color rgb="FF008000"/>
        <rFont val="Calibri"/>
        <family val="2"/>
        <scheme val="minor"/>
      </rPr>
      <t xml:space="preserve">न </t>
    </r>
    <r>
      <rPr>
        <b/>
        <sz val="11"/>
        <color rgb="FF800080"/>
        <rFont val="Calibri"/>
        <family val="2"/>
        <scheme val="minor"/>
      </rPr>
      <t xml:space="preserve">ग , ज न म ह </t>
    </r>
    <r>
      <rPr>
        <sz val="11"/>
        <color rgb="FF008000"/>
        <rFont val="Calibri"/>
        <family val="2"/>
        <scheme val="minor"/>
      </rPr>
      <t xml:space="preserve">द </t>
    </r>
    <r>
      <rPr>
        <strike/>
        <sz val="11"/>
        <color rgb="FFFF0000"/>
        <rFont val="Calibri"/>
        <family val="2"/>
        <scheme val="minor"/>
      </rPr>
      <t xml:space="preserve">ख म न ल । तर </t>
    </r>
    <r>
      <rPr>
        <sz val="11"/>
        <color rgb="FF008000"/>
        <rFont val="Calibri"/>
        <family val="2"/>
        <scheme val="minor"/>
      </rPr>
      <t xml:space="preserve">ङ ल द ह न </t>
    </r>
    <r>
      <rPr>
        <strike/>
        <sz val="11"/>
        <color rgb="FFFF0000"/>
        <rFont val="Calibri"/>
        <family val="2"/>
        <scheme val="minor"/>
      </rPr>
      <t xml:space="preserve">द ब र च प ङ ब अध क र ङ ल </t>
    </r>
    <r>
      <rPr>
        <sz val="11"/>
        <color rgb="FF008000"/>
        <rFont val="Calibri"/>
        <family val="2"/>
        <scheme val="minor"/>
      </rPr>
      <t xml:space="preserve">य र </t>
    </r>
    <r>
      <rPr>
        <strike/>
        <sz val="11"/>
        <color rgb="FFFF0000"/>
        <rFont val="Calibri"/>
        <family val="2"/>
        <scheme val="minor"/>
      </rPr>
      <t xml:space="preserve">आर । च ग ल ङ ल आब स </t>
    </r>
    <r>
      <rPr>
        <sz val="11"/>
        <color rgb="FF008000"/>
        <rFont val="Calibri"/>
        <family val="2"/>
        <scheme val="minor"/>
      </rPr>
      <t xml:space="preserve">ज </t>
    </r>
    <r>
      <rPr>
        <strike/>
        <sz val="11"/>
        <color rgb="FFFF000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म प </t>
    </r>
    <r>
      <rPr>
        <sz val="11"/>
        <color rgb="FF008000"/>
        <rFont val="Calibri"/>
        <family val="2"/>
        <scheme val="minor"/>
      </rPr>
      <t xml:space="preserve">न न </t>
    </r>
    <r>
      <rPr>
        <b/>
        <sz val="11"/>
        <color rgb="FF800080"/>
        <rFont val="Calibri"/>
        <family val="2"/>
        <scheme val="minor"/>
      </rPr>
      <t xml:space="preserve">, तर </t>
    </r>
    <r>
      <rPr>
        <sz val="11"/>
        <color rgb="FF008000"/>
        <rFont val="Calibri"/>
        <family val="2"/>
        <scheme val="minor"/>
      </rPr>
      <t xml:space="preserve">ङ </t>
    </r>
    <r>
      <rPr>
        <b/>
        <sz val="11"/>
        <color rgb="FF800080"/>
        <rFont val="Calibri"/>
        <family val="2"/>
        <scheme val="minor"/>
      </rPr>
      <t xml:space="preserve">इ एद प न न </t>
    </r>
    <r>
      <rPr>
        <sz val="11"/>
        <color rgb="FF008000"/>
        <rFont val="Calibri"/>
        <family val="2"/>
        <scheme val="minor"/>
      </rPr>
      <t xml:space="preserve">” भ स स ङ ज । </t>
    </r>
  </si>
  <si>
    <r>
      <rPr>
        <strike/>
        <sz val="11"/>
        <color rgb="FFFF0000"/>
        <rFont val="Calibri"/>
        <family val="2"/>
        <scheme val="minor"/>
      </rPr>
      <t xml:space="preserve">ओच छ एन गद न हङ र </t>
    </r>
    <r>
      <rPr>
        <sz val="11"/>
        <color rgb="FF008000"/>
        <rFont val="Calibri"/>
        <family val="2"/>
        <scheme val="minor"/>
      </rPr>
      <t xml:space="preserve">ज न म ह </t>
    </r>
    <r>
      <rPr>
        <i/>
        <sz val="11"/>
        <color rgb="FF0000FF"/>
        <rFont val="Calibri"/>
        <family val="2"/>
        <scheme val="minor"/>
      </rPr>
      <t xml:space="preserve">जम म न भन द </t>
    </r>
    <r>
      <rPr>
        <sz val="11"/>
        <color rgb="FF008000"/>
        <rFont val="Calibri"/>
        <family val="2"/>
        <scheme val="minor"/>
      </rPr>
      <t xml:space="preserve">ङ च छ तब र म ह इल थ </t>
    </r>
    <r>
      <rPr>
        <i/>
        <sz val="11"/>
        <color rgb="FF0000FF"/>
        <rFont val="Calibri"/>
        <family val="2"/>
        <scheme val="minor"/>
      </rPr>
      <t xml:space="preserve">म ह </t>
    </r>
    <r>
      <rPr>
        <sz val="11"/>
        <color rgb="FF008000"/>
        <rFont val="Calibri"/>
        <family val="2"/>
        <scheme val="minor"/>
      </rPr>
      <t xml:space="preserve">च </t>
    </r>
    <r>
      <rPr>
        <b/>
        <sz val="11"/>
        <color rgb="FF800080"/>
        <rFont val="Calibri"/>
        <family val="2"/>
        <scheme val="minor"/>
      </rPr>
      <t xml:space="preserve">जम म </t>
    </r>
    <r>
      <rPr>
        <sz val="11"/>
        <color rgb="FF008000"/>
        <rFont val="Calibri"/>
        <family val="2"/>
        <scheme val="minor"/>
      </rPr>
      <t xml:space="preserve">ल </t>
    </r>
    <r>
      <rPr>
        <i/>
        <sz val="11"/>
        <color rgb="FF0000FF"/>
        <rFont val="Calibri"/>
        <family val="2"/>
        <scheme val="minor"/>
      </rPr>
      <t xml:space="preserve">न </t>
    </r>
    <r>
      <rPr>
        <sz val="11"/>
        <color rgb="FF008000"/>
        <rFont val="Calibri"/>
        <family val="2"/>
        <scheme val="minor"/>
      </rPr>
      <t xml:space="preserve">न कर द त ल । </t>
    </r>
  </si>
  <si>
    <r>
      <rPr>
        <sz val="11"/>
        <color rgb="FF008000"/>
        <rFont val="Calibri"/>
        <family val="2"/>
        <scheme val="minor"/>
      </rPr>
      <t xml:space="preserve">जम ह न स फर स गद </t>
    </r>
    <r>
      <rPr>
        <b/>
        <sz val="11"/>
        <color rgb="FF800080"/>
        <rFont val="Calibri"/>
        <family val="2"/>
        <scheme val="minor"/>
      </rPr>
      <t xml:space="preserve">थ </t>
    </r>
    <r>
      <rPr>
        <sz val="11"/>
        <color rgb="FF008000"/>
        <rFont val="Calibri"/>
        <family val="2"/>
        <scheme val="minor"/>
      </rPr>
      <t xml:space="preserve">ग य म </t>
    </r>
    <r>
      <rPr>
        <i/>
        <sz val="11"/>
        <color rgb="FF0000FF"/>
        <rFont val="Calibri"/>
        <family val="2"/>
        <scheme val="minor"/>
      </rPr>
      <t xml:space="preserve">थ न स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द ह न स </t>
    </r>
    <r>
      <rPr>
        <sz val="11"/>
        <color rgb="FF008000"/>
        <rFont val="Calibri"/>
        <family val="2"/>
        <scheme val="minor"/>
      </rPr>
      <t xml:space="preserve">य श </t>
    </r>
    <r>
      <rPr>
        <b/>
        <sz val="11"/>
        <color rgb="FF800080"/>
        <rFont val="Calibri"/>
        <family val="2"/>
        <scheme val="minor"/>
      </rPr>
      <t xml:space="preserve">स स ङ ब र </t>
    </r>
    <r>
      <rPr>
        <sz val="11"/>
        <color rgb="FF008000"/>
        <rFont val="Calibri"/>
        <family val="2"/>
        <scheme val="minor"/>
      </rPr>
      <t xml:space="preserve">त </t>
    </r>
    <r>
      <rPr>
        <strike/>
        <sz val="11"/>
        <color rgb="FFFF0000"/>
        <rFont val="Calibri"/>
        <family val="2"/>
        <scheme val="minor"/>
      </rPr>
      <t xml:space="preserve">मग य म ख ह रङ लस फसब लस भ स ह </t>
    </r>
    <r>
      <rPr>
        <sz val="11"/>
        <color rgb="FF008000"/>
        <rFont val="Calibri"/>
        <family val="2"/>
        <scheme val="minor"/>
      </rPr>
      <t xml:space="preserve">र ङ </t>
    </r>
    <r>
      <rPr>
        <b/>
        <sz val="11"/>
        <color rgb="FF800080"/>
        <rFont val="Calibri"/>
        <family val="2"/>
        <scheme val="minor"/>
      </rPr>
      <t xml:space="preserve">ल ब </t>
    </r>
    <r>
      <rPr>
        <sz val="11"/>
        <color rgb="FF008000"/>
        <rFont val="Calibri"/>
        <family val="2"/>
        <scheme val="minor"/>
      </rPr>
      <t xml:space="preserve">र </t>
    </r>
    <r>
      <rPr>
        <i/>
        <sz val="11"/>
        <color rgb="FF0000FF"/>
        <rFont val="Calibri"/>
        <family val="2"/>
        <scheme val="minor"/>
      </rPr>
      <t xml:space="preserve">र स </t>
    </r>
    <r>
      <rPr>
        <sz val="11"/>
        <color rgb="FF008000"/>
        <rFont val="Calibri"/>
        <family val="2"/>
        <scheme val="minor"/>
      </rPr>
      <t xml:space="preserve">ङ </t>
    </r>
    <r>
      <rPr>
        <b/>
        <sz val="11"/>
        <color rgb="FF800080"/>
        <rFont val="Calibri"/>
        <family val="2"/>
        <scheme val="minor"/>
      </rPr>
      <t xml:space="preserve">ब म ब </t>
    </r>
    <r>
      <rPr>
        <sz val="11"/>
        <color rgb="FF008000"/>
        <rFont val="Calibri"/>
        <family val="2"/>
        <scheme val="minor"/>
      </rPr>
      <t xml:space="preserve">। </t>
    </r>
  </si>
  <si>
    <r>
      <rPr>
        <i/>
        <sz val="11"/>
        <color rgb="FF0000FF"/>
        <rFont val="Calibri"/>
        <family val="2"/>
        <scheme val="minor"/>
      </rPr>
      <t xml:space="preserve">म र ख </t>
    </r>
    <r>
      <rPr>
        <sz val="11"/>
        <color rgb="FF008000"/>
        <rFont val="Calibri"/>
        <family val="2"/>
        <scheme val="minor"/>
      </rPr>
      <t xml:space="preserve">क न गद , खज ब च घ र न </t>
    </r>
    <r>
      <rPr>
        <b/>
        <sz val="11"/>
        <color rgb="FF800080"/>
        <rFont val="Calibri"/>
        <family val="2"/>
        <scheme val="minor"/>
      </rPr>
      <t xml:space="preserve">? म हरद </t>
    </r>
    <r>
      <rPr>
        <sz val="11"/>
        <color rgb="FF008000"/>
        <rFont val="Calibri"/>
        <family val="2"/>
        <scheme val="minor"/>
      </rPr>
      <t xml:space="preserve">च ख तन लब </t>
    </r>
    <r>
      <rPr>
        <b/>
        <sz val="11"/>
        <color rgb="FF800080"/>
        <rFont val="Calibri"/>
        <family val="2"/>
        <scheme val="minor"/>
      </rPr>
      <t xml:space="preserve">परम श वरल मन द र </t>
    </r>
    <r>
      <rPr>
        <sz val="11"/>
        <color rgb="FF008000"/>
        <rFont val="Calibri"/>
        <family val="2"/>
        <scheme val="minor"/>
      </rPr>
      <t xml:space="preserve">घ र न </t>
    </r>
    <r>
      <rPr>
        <strike/>
        <sz val="11"/>
        <color rgb="FFFF0000"/>
        <rFont val="Calibri"/>
        <family val="2"/>
        <scheme val="minor"/>
      </rPr>
      <t xml:space="preserve">क </t>
    </r>
    <r>
      <rPr>
        <sz val="11"/>
        <color rgb="FF008000"/>
        <rFont val="Calibri"/>
        <family val="2"/>
        <scheme val="minor"/>
      </rPr>
      <t xml:space="preserve">भ ट </t>
    </r>
    <r>
      <rPr>
        <b/>
        <sz val="11"/>
        <color rgb="FF800080"/>
        <rFont val="Calibri"/>
        <family val="2"/>
        <scheme val="minor"/>
      </rPr>
      <t xml:space="preserve">फ ल ब भ ट फ ल ब भ ट म ब ग ल </t>
    </r>
    <r>
      <rPr>
        <sz val="11"/>
        <color rgb="FF008000"/>
        <rFont val="Calibri"/>
        <family val="2"/>
        <scheme val="minor"/>
      </rPr>
      <t xml:space="preserve">र </t>
    </r>
    <r>
      <rPr>
        <i/>
        <sz val="11"/>
        <color rgb="FF0000FF"/>
        <rFont val="Calibri"/>
        <family val="2"/>
        <scheme val="minor"/>
      </rPr>
      <t xml:space="preserve">भ र स </t>
    </r>
    <r>
      <rPr>
        <sz val="11"/>
        <color rgb="FF008000"/>
        <rFont val="Calibri"/>
        <family val="2"/>
        <scheme val="minor"/>
      </rPr>
      <t xml:space="preserve">न </t>
    </r>
    <r>
      <rPr>
        <b/>
        <sz val="11"/>
        <color rgb="FF800080"/>
        <rFont val="Calibri"/>
        <family val="2"/>
        <scheme val="minor"/>
      </rPr>
      <t xml:space="preserve">ल । </t>
    </r>
  </si>
  <si>
    <r>
      <rPr>
        <b/>
        <sz val="11"/>
        <color rgb="FF800080"/>
        <rFont val="Calibri"/>
        <family val="2"/>
        <scheme val="minor"/>
      </rPr>
      <t xml:space="preserve">ओच छ </t>
    </r>
    <r>
      <rPr>
        <sz val="11"/>
        <color rgb="FF008000"/>
        <rFont val="Calibri"/>
        <family val="2"/>
        <scheme val="minor"/>
      </rPr>
      <t xml:space="preserve">यह द गद ह र प तब द </t>
    </r>
    <r>
      <rPr>
        <b/>
        <sz val="11"/>
        <color rgb="FF800080"/>
        <rFont val="Calibri"/>
        <family val="2"/>
        <scheme val="minor"/>
      </rPr>
      <t xml:space="preserve">मर द न भ ज लब ग ल र न न </t>
    </r>
    <r>
      <rPr>
        <sz val="11"/>
        <color rgb="FF008000"/>
        <rFont val="Calibri"/>
        <family val="2"/>
        <scheme val="minor"/>
      </rPr>
      <t xml:space="preserve">म ल ठ </t>
    </r>
    <r>
      <rPr>
        <strike/>
        <sz val="11"/>
        <color rgb="FFFF0000"/>
        <rFont val="Calibri"/>
        <family val="2"/>
        <scheme val="minor"/>
      </rPr>
      <t xml:space="preserve">र च ब र स </t>
    </r>
    <r>
      <rPr>
        <sz val="11"/>
        <color rgb="FF008000"/>
        <rFont val="Calibri"/>
        <family val="2"/>
        <scheme val="minor"/>
      </rPr>
      <t xml:space="preserve">म </t>
    </r>
    <r>
      <rPr>
        <b/>
        <sz val="11"/>
        <color rgb="FF800080"/>
        <rFont val="Calibri"/>
        <family val="2"/>
        <scheme val="minor"/>
      </rPr>
      <t xml:space="preserve">ह इम </t>
    </r>
    <r>
      <rPr>
        <sz val="11"/>
        <color rgb="FF008000"/>
        <rFont val="Calibri"/>
        <family val="2"/>
        <scheme val="minor"/>
      </rPr>
      <t xml:space="preserve">ल । </t>
    </r>
  </si>
  <si>
    <r>
      <rPr>
        <sz val="11"/>
        <color rgb="FF008000"/>
        <rFont val="Calibri"/>
        <family val="2"/>
        <scheme val="minor"/>
      </rPr>
      <t xml:space="preserve">त ग द भ सम </t>
    </r>
    <r>
      <rPr>
        <strike/>
        <sz val="11"/>
        <color rgb="FFFF0000"/>
        <rFont val="Calibri"/>
        <family val="2"/>
        <scheme val="minor"/>
      </rPr>
      <t xml:space="preserve">स य रपट ट </t>
    </r>
    <r>
      <rPr>
        <sz val="11"/>
        <color rgb="FF008000"/>
        <rFont val="Calibri"/>
        <family val="2"/>
        <scheme val="minor"/>
      </rPr>
      <t xml:space="preserve">त प ल ङ </t>
    </r>
    <r>
      <rPr>
        <b/>
        <sz val="11"/>
        <color rgb="FF800080"/>
        <rFont val="Calibri"/>
        <family val="2"/>
        <scheme val="minor"/>
      </rPr>
      <t xml:space="preserve">खब ध इर ल </t>
    </r>
    <r>
      <rPr>
        <sz val="11"/>
        <color rgb="FF008000"/>
        <rFont val="Calibri"/>
        <family val="2"/>
        <scheme val="minor"/>
      </rPr>
      <t xml:space="preserve">ह </t>
    </r>
    <r>
      <rPr>
        <b/>
        <sz val="11"/>
        <color rgb="FF800080"/>
        <rFont val="Calibri"/>
        <family val="2"/>
        <scheme val="minor"/>
      </rPr>
      <t xml:space="preserve">पट ट द स </t>
    </r>
    <r>
      <rPr>
        <sz val="11"/>
        <color rgb="FF008000"/>
        <rFont val="Calibri"/>
        <family val="2"/>
        <scheme val="minor"/>
      </rPr>
      <t xml:space="preserve">प इखब म ह </t>
    </r>
    <r>
      <rPr>
        <b/>
        <sz val="11"/>
        <color rgb="FF800080"/>
        <rFont val="Calibri"/>
        <family val="2"/>
        <scheme val="minor"/>
      </rPr>
      <t xml:space="preserve">त प ल ङ खस 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</si>
  <si>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त ग द भ सम प र ङब </t>
    </r>
    <r>
      <rPr>
        <i/>
        <sz val="11"/>
        <color rgb="FF0000FF"/>
        <rFont val="Calibri"/>
        <family val="2"/>
        <scheme val="minor"/>
      </rPr>
      <t xml:space="preserve">म ह </t>
    </r>
    <r>
      <rPr>
        <sz val="11"/>
        <color rgb="FF008000"/>
        <rFont val="Calibri"/>
        <family val="2"/>
        <scheme val="minor"/>
      </rPr>
      <t xml:space="preserve">गद म </t>
    </r>
    <r>
      <rPr>
        <strike/>
        <sz val="11"/>
        <color rgb="FFFF0000"/>
        <rFont val="Calibri"/>
        <family val="2"/>
        <scheme val="minor"/>
      </rPr>
      <t xml:space="preserve">सदन </t>
    </r>
    <r>
      <rPr>
        <sz val="11"/>
        <color rgb="FF008000"/>
        <rFont val="Calibri"/>
        <family val="2"/>
        <scheme val="minor"/>
      </rPr>
      <t xml:space="preserve">एन गद द न छ य म </t>
    </r>
    <r>
      <rPr>
        <i/>
        <sz val="11"/>
        <color rgb="FF0000FF"/>
        <rFont val="Calibri"/>
        <family val="2"/>
        <scheme val="minor"/>
      </rPr>
      <t xml:space="preserve">सदन </t>
    </r>
    <r>
      <rPr>
        <sz val="11"/>
        <color rgb="FF008000"/>
        <rFont val="Calibri"/>
        <family val="2"/>
        <scheme val="minor"/>
      </rPr>
      <t xml:space="preserve">तल </t>
    </r>
    <r>
      <rPr>
        <b/>
        <sz val="11"/>
        <color rgb="FF800080"/>
        <rFont val="Calibri"/>
        <family val="2"/>
        <scheme val="minor"/>
      </rPr>
      <t xml:space="preserve">, </t>
    </r>
    <r>
      <rPr>
        <sz val="11"/>
        <color rgb="FF008000"/>
        <rFont val="Calibri"/>
        <family val="2"/>
        <scheme val="minor"/>
      </rPr>
      <t xml:space="preserve">तर ङ </t>
    </r>
    <r>
      <rPr>
        <b/>
        <sz val="11"/>
        <color rgb="FF800080"/>
        <rFont val="Calibri"/>
        <family val="2"/>
        <scheme val="minor"/>
      </rPr>
      <t xml:space="preserve">च </t>
    </r>
    <r>
      <rPr>
        <sz val="11"/>
        <color rgb="FF008000"/>
        <rFont val="Calibri"/>
        <family val="2"/>
        <scheme val="minor"/>
      </rPr>
      <t xml:space="preserve">एन गद द न छ य म सदन आत । </t>
    </r>
  </si>
  <si>
    <r>
      <rPr>
        <sz val="11"/>
        <color rgb="FF008000"/>
        <rFont val="Calibri"/>
        <family val="2"/>
        <scheme val="minor"/>
      </rPr>
      <t xml:space="preserve">जम ह न स य श स ख र र म ब अङग रल न ङग थ स परम श वरद धन यव द प न स </t>
    </r>
    <r>
      <rPr>
        <strike/>
        <sz val="11"/>
        <color rgb="FFFF0000"/>
        <rFont val="Calibri"/>
        <family val="2"/>
        <scheme val="minor"/>
      </rPr>
      <t xml:space="preserve">, च ल गद द </t>
    </r>
    <r>
      <rPr>
        <sz val="11"/>
        <color rgb="FF008000"/>
        <rFont val="Calibri"/>
        <family val="2"/>
        <scheme val="minor"/>
      </rPr>
      <t xml:space="preserve">च ह रङ भ स स ङ ज , “ </t>
    </r>
    <r>
      <rPr>
        <strike/>
        <sz val="11"/>
        <color rgb="FFFF0000"/>
        <rFont val="Calibri"/>
        <family val="2"/>
        <scheme val="minor"/>
      </rPr>
      <t xml:space="preserve">न ! </t>
    </r>
    <r>
      <rPr>
        <sz val="11"/>
        <color rgb="FF008000"/>
        <rFont val="Calibri"/>
        <family val="2"/>
        <scheme val="minor"/>
      </rPr>
      <t xml:space="preserve">एन गद </t>
    </r>
    <r>
      <rPr>
        <strike/>
        <sz val="11"/>
        <color rgb="FFFF0000"/>
        <rFont val="Calibri"/>
        <family val="2"/>
        <scheme val="minor"/>
      </rPr>
      <t xml:space="preserve">जम म </t>
    </r>
    <r>
      <rPr>
        <sz val="11"/>
        <color rgb="FF008000"/>
        <rFont val="Calibri"/>
        <family val="2"/>
        <scheme val="minor"/>
      </rPr>
      <t xml:space="preserve">स </t>
    </r>
    <r>
      <rPr>
        <i/>
        <sz val="11"/>
        <color rgb="FF0000FF"/>
        <rFont val="Calibri"/>
        <family val="2"/>
        <scheme val="minor"/>
      </rPr>
      <t xml:space="preserve">अङग रल </t>
    </r>
    <r>
      <rPr>
        <sz val="11"/>
        <color rgb="FF008000"/>
        <rFont val="Calibri"/>
        <family val="2"/>
        <scheme val="minor"/>
      </rPr>
      <t xml:space="preserve">न </t>
    </r>
    <r>
      <rPr>
        <b/>
        <sz val="11"/>
        <color rgb="FF800080"/>
        <rFont val="Calibri"/>
        <family val="2"/>
        <scheme val="minor"/>
      </rPr>
      <t xml:space="preserve">ङग आथ </t>
    </r>
    <r>
      <rPr>
        <sz val="11"/>
        <color rgb="FF008000"/>
        <rFont val="Calibri"/>
        <family val="2"/>
        <scheme val="minor"/>
      </rPr>
      <t xml:space="preserve">ङ </t>
    </r>
    <r>
      <rPr>
        <strike/>
        <sz val="11"/>
        <color rgb="FFFF0000"/>
        <rFont val="Calibri"/>
        <family val="2"/>
        <scheme val="minor"/>
      </rPr>
      <t xml:space="preserve">ग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</si>
  <si>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परम श वरल मन द रर प ज लब म ल म ह गद द न यह द सभ ल जम म न म ह गद स य श द स इब ल </t>
    </r>
    <r>
      <rPr>
        <strike/>
        <sz val="11"/>
        <color rgb="FFFF0000"/>
        <rFont val="Calibri"/>
        <family val="2"/>
        <scheme val="minor"/>
      </rPr>
      <t xml:space="preserve">सज य प न ब ल ल ग र य श ल </t>
    </r>
    <r>
      <rPr>
        <sz val="11"/>
        <color rgb="FF008000"/>
        <rFont val="Calibri"/>
        <family val="2"/>
        <scheme val="minor"/>
      </rPr>
      <t xml:space="preserve">ब र धर </t>
    </r>
    <r>
      <rPr>
        <b/>
        <sz val="11"/>
        <color rgb="FF800080"/>
        <rFont val="Calibri"/>
        <family val="2"/>
        <scheme val="minor"/>
      </rPr>
      <t xml:space="preserve">र ज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</si>
  <si>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पत र सस </t>
    </r>
    <r>
      <rPr>
        <i/>
        <sz val="11"/>
        <color rgb="FF0000FF"/>
        <rFont val="Calibri"/>
        <family val="2"/>
        <scheme val="minor"/>
      </rPr>
      <t xml:space="preserve">द स , </t>
    </r>
    <r>
      <rPr>
        <sz val="11"/>
        <color rgb="FF008000"/>
        <rFont val="Calibri"/>
        <family val="2"/>
        <scheme val="minor"/>
      </rPr>
      <t xml:space="preserve">“ ङ इ ल स ल त म प ङ ब ह न सम परम श वरल </t>
    </r>
    <r>
      <rPr>
        <b/>
        <sz val="11"/>
        <color rgb="FF800080"/>
        <rFont val="Calibri"/>
        <family val="2"/>
        <scheme val="minor"/>
      </rPr>
      <t xml:space="preserve">द प त </t>
    </r>
    <r>
      <rPr>
        <sz val="11"/>
        <color rgb="FF008000"/>
        <rFont val="Calibri"/>
        <family val="2"/>
        <scheme val="minor"/>
      </rPr>
      <t xml:space="preserve">स </t>
    </r>
    <r>
      <rPr>
        <b/>
        <sz val="11"/>
        <color rgb="FF800080"/>
        <rFont val="Calibri"/>
        <family val="2"/>
        <scheme val="minor"/>
      </rPr>
      <t xml:space="preserve">ल म </t>
    </r>
    <r>
      <rPr>
        <sz val="11"/>
        <color rgb="FF008000"/>
        <rFont val="Calibri"/>
        <family val="2"/>
        <scheme val="minor"/>
      </rPr>
      <t xml:space="preserve">ब </t>
    </r>
    <r>
      <rPr>
        <strike/>
        <sz val="11"/>
        <color rgb="FFFF0000"/>
        <rFont val="Calibri"/>
        <family val="2"/>
        <scheme val="minor"/>
      </rPr>
      <t xml:space="preserve">न ङ इ थ म ह द ङ स ब न आर ” भ स भ ज </t>
    </r>
    <r>
      <rPr>
        <sz val="11"/>
        <color rgb="FF008000"/>
        <rFont val="Calibri"/>
        <family val="2"/>
        <scheme val="minor"/>
      </rPr>
      <t xml:space="preserve">। </t>
    </r>
    <r>
      <rPr>
        <strike/>
        <sz val="11"/>
        <color rgb="FFFF0000"/>
        <rFont val="Calibri"/>
        <family val="2"/>
        <scheme val="minor"/>
      </rPr>
      <t xml:space="preserve">थ स थ ह रङ भ म छ य म न ग क र ज । </t>
    </r>
  </si>
  <si>
    <r>
      <rPr>
        <sz val="11"/>
        <color rgb="FF008000"/>
        <rFont val="Calibri"/>
        <family val="2"/>
        <scheme val="minor"/>
      </rPr>
      <t xml:space="preserve">जम ह न स </t>
    </r>
    <r>
      <rPr>
        <strike/>
        <sz val="11"/>
        <color rgb="FFFF0000"/>
        <rFont val="Calibri"/>
        <family val="2"/>
        <scheme val="minor"/>
      </rPr>
      <t xml:space="preserve">य श द स प ह गद स </t>
    </r>
    <r>
      <rPr>
        <sz val="11"/>
        <color rgb="FF008000"/>
        <rFont val="Calibri"/>
        <family val="2"/>
        <scheme val="minor"/>
      </rPr>
      <t xml:space="preserve">अञ चल ध </t>
    </r>
    <r>
      <rPr>
        <i/>
        <sz val="11"/>
        <color rgb="FF0000FF"/>
        <rFont val="Calibri"/>
        <family val="2"/>
        <scheme val="minor"/>
      </rPr>
      <t xml:space="preserve">शस परम </t>
    </r>
    <r>
      <rPr>
        <sz val="11"/>
        <color rgb="FF008000"/>
        <rFont val="Calibri"/>
        <family val="2"/>
        <scheme val="minor"/>
      </rPr>
      <t xml:space="preserve">श </t>
    </r>
    <r>
      <rPr>
        <b/>
        <sz val="11"/>
        <color rgb="FF800080"/>
        <rFont val="Calibri"/>
        <family val="2"/>
        <scheme val="minor"/>
      </rPr>
      <t xml:space="preserve">वरल मन </t>
    </r>
    <r>
      <rPr>
        <sz val="11"/>
        <color rgb="FF008000"/>
        <rFont val="Calibri"/>
        <family val="2"/>
        <scheme val="minor"/>
      </rPr>
      <t xml:space="preserve">द </t>
    </r>
    <r>
      <rPr>
        <b/>
        <sz val="11"/>
        <color rgb="FF800080"/>
        <rFont val="Calibri"/>
        <family val="2"/>
        <scheme val="minor"/>
      </rPr>
      <t xml:space="preserve">रर प ज लब म ल म ह गद द न यह द धर मग </t>
    </r>
    <r>
      <rPr>
        <sz val="11"/>
        <color rgb="FF008000"/>
        <rFont val="Calibri"/>
        <family val="2"/>
        <scheme val="minor"/>
      </rPr>
      <t xml:space="preserve">र </t>
    </r>
    <r>
      <rPr>
        <b/>
        <sz val="11"/>
        <color rgb="FF800080"/>
        <rFont val="Calibri"/>
        <family val="2"/>
        <scheme val="minor"/>
      </rPr>
      <t xml:space="preserve">गद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ग कर </t>
    </r>
    <r>
      <rPr>
        <sz val="11"/>
        <color rgb="FF008000"/>
        <rFont val="Calibri"/>
        <family val="2"/>
        <scheme val="minor"/>
      </rPr>
      <t xml:space="preserve">प प </t>
    </r>
    <r>
      <rPr>
        <b/>
        <sz val="11"/>
        <color rgb="FF800080"/>
        <rFont val="Calibri"/>
        <family val="2"/>
        <scheme val="minor"/>
      </rPr>
      <t xml:space="preserve">तब म ल </t>
    </r>
    <r>
      <rPr>
        <sz val="11"/>
        <color rgb="FF008000"/>
        <rFont val="Calibri"/>
        <family val="2"/>
        <scheme val="minor"/>
      </rPr>
      <t xml:space="preserve">। </t>
    </r>
  </si>
  <si>
    <r>
      <rPr>
        <i/>
        <sz val="11"/>
        <color rgb="FF0000FF"/>
        <rFont val="Calibri"/>
        <family val="2"/>
        <scheme val="minor"/>
      </rPr>
      <t xml:space="preserve">त ग द भ सम च म ह </t>
    </r>
    <r>
      <rPr>
        <sz val="11"/>
        <color rgb="FF008000"/>
        <rFont val="Calibri"/>
        <family val="2"/>
        <scheme val="minor"/>
      </rPr>
      <t xml:space="preserve">यश य </t>
    </r>
    <r>
      <rPr>
        <i/>
        <sz val="11"/>
        <color rgb="FF0000FF"/>
        <rFont val="Calibri"/>
        <family val="2"/>
        <scheme val="minor"/>
      </rPr>
      <t xml:space="preserve">भ ब </t>
    </r>
    <r>
      <rPr>
        <sz val="11"/>
        <color rgb="FF008000"/>
        <rFont val="Calibri"/>
        <family val="2"/>
        <scheme val="minor"/>
      </rPr>
      <t xml:space="preserve">अगमवक त स </t>
    </r>
    <r>
      <rPr>
        <strike/>
        <sz val="11"/>
        <color rgb="FFFF0000"/>
        <rFont val="Calibri"/>
        <family val="2"/>
        <scheme val="minor"/>
      </rPr>
      <t xml:space="preserve">च न न य हन न ल ब र र </t>
    </r>
    <r>
      <rPr>
        <sz val="11"/>
        <color rgb="FF008000"/>
        <rFont val="Calibri"/>
        <family val="2"/>
        <scheme val="minor"/>
      </rPr>
      <t xml:space="preserve">च ह रङ भ स </t>
    </r>
    <r>
      <rPr>
        <b/>
        <sz val="11"/>
        <color rgb="FF800080"/>
        <rFont val="Calibri"/>
        <family val="2"/>
        <scheme val="minor"/>
      </rPr>
      <t xml:space="preserve">भ र </t>
    </r>
    <r>
      <rPr>
        <sz val="11"/>
        <color rgb="FF008000"/>
        <rFont val="Calibri"/>
        <family val="2"/>
        <scheme val="minor"/>
      </rPr>
      <t xml:space="preserve">ब म ल , “ त ङत ङब ग ल र क य र </t>
    </r>
    <r>
      <rPr>
        <i/>
        <sz val="11"/>
        <color rgb="FF0000FF"/>
        <rFont val="Calibri"/>
        <family val="2"/>
        <scheme val="minor"/>
      </rPr>
      <t xml:space="preserve">म ह ग क क र ङ ब न च ह रङ भ स भ रल , ‘ </t>
    </r>
    <r>
      <rPr>
        <sz val="11"/>
        <color rgb="FF008000"/>
        <rFont val="Calibri"/>
        <family val="2"/>
        <scheme val="minor"/>
      </rPr>
      <t xml:space="preserve">परमप रभ ल ग य म तय र लउ , ओच छ </t>
    </r>
    <r>
      <rPr>
        <strike/>
        <sz val="11"/>
        <color rgb="FFFF0000"/>
        <rFont val="Calibri"/>
        <family val="2"/>
        <scheme val="minor"/>
      </rPr>
      <t xml:space="preserve">‘ </t>
    </r>
    <r>
      <rPr>
        <sz val="11"/>
        <color rgb="FF008000"/>
        <rFont val="Calibri"/>
        <family val="2"/>
        <scheme val="minor"/>
      </rPr>
      <t xml:space="preserve">परमप रभ भ रब ल ल ग र थ ल ग य म स ज स ह उ , </t>
    </r>
    <r>
      <rPr>
        <strike/>
        <sz val="11"/>
        <color rgb="FFFF0000"/>
        <rFont val="Calibri"/>
        <family val="2"/>
        <scheme val="minor"/>
      </rPr>
      <t xml:space="preserve">’ भ स म ह ग क क र ङ ब म ल । ” </t>
    </r>
  </si>
  <si>
    <r>
      <rPr>
        <strike/>
        <sz val="11"/>
        <color rgb="FFFF0000"/>
        <rFont val="Calibri"/>
        <family val="2"/>
        <scheme val="minor"/>
      </rPr>
      <t xml:space="preserve">“ </t>
    </r>
    <r>
      <rPr>
        <sz val="11"/>
        <color rgb="FF008000"/>
        <rFont val="Calibri"/>
        <family val="2"/>
        <scheme val="minor"/>
      </rPr>
      <t xml:space="preserve">थ तब स लम </t>
    </r>
    <r>
      <rPr>
        <b/>
        <sz val="11"/>
        <color rgb="FF800080"/>
        <rFont val="Calibri"/>
        <family val="2"/>
        <scheme val="minor"/>
      </rPr>
      <t xml:space="preserve">एस ङ ल व </t>
    </r>
    <r>
      <rPr>
        <sz val="11"/>
        <color rgb="FF008000"/>
        <rFont val="Calibri"/>
        <family val="2"/>
        <scheme val="minor"/>
      </rPr>
      <t xml:space="preserve">श </t>
    </r>
    <r>
      <rPr>
        <b/>
        <sz val="11"/>
        <color rgb="FF800080"/>
        <rFont val="Calibri"/>
        <family val="2"/>
        <scheme val="minor"/>
      </rPr>
      <t xml:space="preserve">व स लखम ब ह र , एल आल </t>
    </r>
    <r>
      <rPr>
        <sz val="11"/>
        <color rgb="FF008000"/>
        <rFont val="Calibri"/>
        <family val="2"/>
        <scheme val="minor"/>
      </rPr>
      <t xml:space="preserve">ल </t>
    </r>
    <r>
      <rPr>
        <i/>
        <sz val="11"/>
        <color rgb="FF0000FF"/>
        <rFont val="Calibri"/>
        <family val="2"/>
        <scheme val="minor"/>
      </rPr>
      <t xml:space="preserve">व श व सर क ङ </t>
    </r>
    <r>
      <rPr>
        <sz val="11"/>
        <color rgb="FF008000"/>
        <rFont val="Calibri"/>
        <family val="2"/>
        <scheme val="minor"/>
      </rPr>
      <t xml:space="preserve">ब </t>
    </r>
    <r>
      <rPr>
        <strike/>
        <sz val="11"/>
        <color rgb="FFFF0000"/>
        <rFont val="Calibri"/>
        <family val="2"/>
        <scheme val="minor"/>
      </rPr>
      <t xml:space="preserve">ध इर एद न छ य म ख ल म ह ब म खब </t>
    </r>
    <r>
      <rPr>
        <sz val="11"/>
        <color rgb="FF008000"/>
        <rFont val="Calibri"/>
        <family val="2"/>
        <scheme val="minor"/>
      </rPr>
      <t xml:space="preserve">म ल भ ब त म </t>
    </r>
    <r>
      <rPr>
        <b/>
        <sz val="11"/>
        <color rgb="FF800080"/>
        <rFont val="Calibri"/>
        <family val="2"/>
        <scheme val="minor"/>
      </rPr>
      <t xml:space="preserve">एद थ म ल । </t>
    </r>
  </si>
  <si>
    <r>
      <rPr>
        <b/>
        <sz val="11"/>
        <color rgb="FF800080"/>
        <rFont val="Calibri"/>
        <family val="2"/>
        <scheme val="minor"/>
      </rPr>
      <t xml:space="preserve">एन गद द न </t>
    </r>
    <r>
      <rPr>
        <sz val="11"/>
        <color rgb="FF008000"/>
        <rFont val="Calibri"/>
        <family val="2"/>
        <scheme val="minor"/>
      </rPr>
      <t xml:space="preserve">म ह </t>
    </r>
    <r>
      <rPr>
        <i/>
        <sz val="11"/>
        <color rgb="FF0000FF"/>
        <rFont val="Calibri"/>
        <family val="2"/>
        <scheme val="minor"/>
      </rPr>
      <t xml:space="preserve">गद ल न </t>
    </r>
    <r>
      <rPr>
        <sz val="11"/>
        <color rgb="FF008000"/>
        <rFont val="Calibri"/>
        <family val="2"/>
        <scheme val="minor"/>
      </rPr>
      <t xml:space="preserve">स </t>
    </r>
    <r>
      <rPr>
        <b/>
        <sz val="11"/>
        <color rgb="FF800080"/>
        <rFont val="Calibri"/>
        <family val="2"/>
        <scheme val="minor"/>
      </rPr>
      <t xml:space="preserve">फ लब </t>
    </r>
    <r>
      <rPr>
        <sz val="11"/>
        <color rgb="FF008000"/>
        <rFont val="Calibri"/>
        <family val="2"/>
        <scheme val="minor"/>
      </rPr>
      <t xml:space="preserve">अद लतस </t>
    </r>
    <r>
      <rPr>
        <strike/>
        <sz val="11"/>
        <color rgb="FFFF0000"/>
        <rFont val="Calibri"/>
        <family val="2"/>
        <scheme val="minor"/>
      </rPr>
      <t xml:space="preserve">थ द एल स ह र दम प न ग भ ज भ सम थ द एस घएन न </t>
    </r>
    <r>
      <rPr>
        <sz val="11"/>
        <color rgb="FF008000"/>
        <rFont val="Calibri"/>
        <family val="2"/>
        <scheme val="minor"/>
      </rPr>
      <t xml:space="preserve">प न ग । </t>
    </r>
    <r>
      <rPr>
        <i/>
        <sz val="11"/>
        <color rgb="FF0000FF"/>
        <rFont val="Calibri"/>
        <family val="2"/>
        <scheme val="minor"/>
      </rPr>
      <t xml:space="preserve">ओच छ एल ह र म ब स ब त ब न तल । थ ह रङ लस न एद एन न ह र ङस ह र ङद न ध क प न न । </t>
    </r>
  </si>
  <si>
    <r>
      <rPr>
        <sz val="11"/>
        <color rgb="FF008000"/>
        <rFont val="Calibri"/>
        <family val="2"/>
        <scheme val="minor"/>
      </rPr>
      <t xml:space="preserve">च त म थ स य श उद क </t>
    </r>
    <r>
      <rPr>
        <b/>
        <sz val="11"/>
        <color rgb="FF800080"/>
        <rFont val="Calibri"/>
        <family val="2"/>
        <scheme val="minor"/>
      </rPr>
      <t xml:space="preserve">तज , ओच </t>
    </r>
    <r>
      <rPr>
        <sz val="11"/>
        <color rgb="FF008000"/>
        <rFont val="Calibri"/>
        <family val="2"/>
        <scheme val="minor"/>
      </rPr>
      <t xml:space="preserve">छ य </t>
    </r>
    <r>
      <rPr>
        <b/>
        <sz val="11"/>
        <color rgb="FF800080"/>
        <rFont val="Calibri"/>
        <family val="2"/>
        <scheme val="minor"/>
      </rPr>
      <t xml:space="preserve">श द व श व स लब </t>
    </r>
    <r>
      <rPr>
        <sz val="11"/>
        <color rgb="FF008000"/>
        <rFont val="Calibri"/>
        <family val="2"/>
        <scheme val="minor"/>
      </rPr>
      <t xml:space="preserve">म ह गद </t>
    </r>
    <r>
      <rPr>
        <i/>
        <sz val="11"/>
        <color rgb="FF0000FF"/>
        <rFont val="Calibri"/>
        <family val="2"/>
        <scheme val="minor"/>
      </rPr>
      <t xml:space="preserve">स य श </t>
    </r>
    <r>
      <rPr>
        <sz val="11"/>
        <color rgb="FF008000"/>
        <rFont val="Calibri"/>
        <family val="2"/>
        <scheme val="minor"/>
      </rPr>
      <t xml:space="preserve">द </t>
    </r>
    <r>
      <rPr>
        <b/>
        <sz val="11"/>
        <color rgb="FF800080"/>
        <rFont val="Calibri"/>
        <family val="2"/>
        <scheme val="minor"/>
      </rPr>
      <t xml:space="preserve">“ ङ थ र ब प न ब ख र ष ट </t>
    </r>
    <r>
      <rPr>
        <sz val="11"/>
        <color rgb="FF008000"/>
        <rFont val="Calibri"/>
        <family val="2"/>
        <scheme val="minor"/>
      </rPr>
      <t xml:space="preserve">ह </t>
    </r>
    <r>
      <rPr>
        <b/>
        <sz val="11"/>
        <color rgb="FF800080"/>
        <rFont val="Calibri"/>
        <family val="2"/>
        <scheme val="minor"/>
      </rPr>
      <t xml:space="preserve">न न ” </t>
    </r>
    <r>
      <rPr>
        <sz val="11"/>
        <color rgb="FF008000"/>
        <rFont val="Calibri"/>
        <family val="2"/>
        <scheme val="minor"/>
      </rPr>
      <t xml:space="preserve">भ स स ङ ज </t>
    </r>
    <r>
      <rPr>
        <strike/>
        <sz val="11"/>
        <color rgb="FFFF0000"/>
        <rFont val="Calibri"/>
        <family val="2"/>
        <scheme val="minor"/>
      </rPr>
      <t xml:space="preserve">, “ च य ग , एन गद स ङ ल त म ङ य न ग , इस र एल य ह ल स ल म ह गद न हङर न न ङ इ च ह रङ ब घ र न व श व स म ब म ह आस य प 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</si>
  <si>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यह द धर मग र </t>
    </r>
    <r>
      <rPr>
        <i/>
        <sz val="11"/>
        <color rgb="FF0000FF"/>
        <rFont val="Calibri"/>
        <family val="2"/>
        <scheme val="minor"/>
      </rPr>
      <t xml:space="preserve">गद न हङल </t>
    </r>
    <r>
      <rPr>
        <sz val="11"/>
        <color rgb="FF008000"/>
        <rFont val="Calibri"/>
        <family val="2"/>
        <scheme val="minor"/>
      </rPr>
      <t xml:space="preserve">ग क </t>
    </r>
    <r>
      <rPr>
        <strike/>
        <sz val="11"/>
        <color rgb="FFFF0000"/>
        <rFont val="Calibri"/>
        <family val="2"/>
        <scheme val="minor"/>
      </rPr>
      <t xml:space="preserve">खस </t>
    </r>
    <r>
      <rPr>
        <sz val="11"/>
        <color rgb="FF008000"/>
        <rFont val="Calibri"/>
        <family val="2"/>
        <scheme val="minor"/>
      </rPr>
      <t xml:space="preserve">य श </t>
    </r>
    <r>
      <rPr>
        <b/>
        <sz val="11"/>
        <color rgb="FF800080"/>
        <rFont val="Calibri"/>
        <family val="2"/>
        <scheme val="minor"/>
      </rPr>
      <t xml:space="preserve">म ब ग ल र खस , </t>
    </r>
    <r>
      <rPr>
        <sz val="11"/>
        <color rgb="FF008000"/>
        <rFont val="Calibri"/>
        <family val="2"/>
        <scheme val="minor"/>
      </rPr>
      <t xml:space="preserve">“ ग र , </t>
    </r>
    <r>
      <rPr>
        <i/>
        <sz val="11"/>
        <color rgb="FF0000FF"/>
        <rFont val="Calibri"/>
        <family val="2"/>
        <scheme val="minor"/>
      </rPr>
      <t xml:space="preserve">ङ ल त म ङ य न ग , ङ स ब त ब न तब म </t>
    </r>
    <r>
      <rPr>
        <sz val="11"/>
        <color rgb="FF008000"/>
        <rFont val="Calibri"/>
        <family val="2"/>
        <scheme val="minor"/>
      </rPr>
      <t xml:space="preserve">ह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फ प स ङ एन </t>
    </r>
    <r>
      <rPr>
        <sz val="11"/>
        <color rgb="FF008000"/>
        <rFont val="Calibri"/>
        <family val="2"/>
        <scheme val="minor"/>
      </rPr>
      <t xml:space="preserve">न </t>
    </r>
    <r>
      <rPr>
        <strike/>
        <sz val="11"/>
        <color rgb="FFFF0000"/>
        <rFont val="Calibri"/>
        <family val="2"/>
        <scheme val="minor"/>
      </rPr>
      <t xml:space="preserve">ह र ङद न छ य म न ल </t>
    </r>
    <r>
      <rPr>
        <sz val="11"/>
        <color rgb="FF008000"/>
        <rFont val="Calibri"/>
        <family val="2"/>
        <scheme val="minor"/>
      </rPr>
      <t xml:space="preserve">” भ स भ ज । </t>
    </r>
  </si>
  <si>
    <r>
      <rPr>
        <b/>
        <sz val="11"/>
        <color rgb="FF800080"/>
        <rFont val="Calibri"/>
        <family val="2"/>
        <scheme val="minor"/>
      </rPr>
      <t xml:space="preserve">यर शल मपट ट </t>
    </r>
    <r>
      <rPr>
        <sz val="11"/>
        <color rgb="FF008000"/>
        <rFont val="Calibri"/>
        <family val="2"/>
        <scheme val="minor"/>
      </rPr>
      <t xml:space="preserve">फ प ब न लब ध इर म ह ग क य </t>
    </r>
    <r>
      <rPr>
        <i/>
        <sz val="11"/>
        <color rgb="FF0000FF"/>
        <rFont val="Calibri"/>
        <family val="2"/>
        <scheme val="minor"/>
      </rPr>
      <t xml:space="preserve">श ल ङ च छ पट ट खस , “ ह </t>
    </r>
    <r>
      <rPr>
        <sz val="11"/>
        <color rgb="FF008000"/>
        <rFont val="Calibri"/>
        <family val="2"/>
        <scheme val="minor"/>
      </rPr>
      <t xml:space="preserve">र </t>
    </r>
    <r>
      <rPr>
        <b/>
        <sz val="11"/>
        <color rgb="FF800080"/>
        <rFont val="Calibri"/>
        <family val="2"/>
        <scheme val="minor"/>
      </rPr>
      <t xml:space="preserve">ङल झ म स ज । द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ग र </t>
    </r>
    <r>
      <rPr>
        <b/>
        <sz val="11"/>
        <color rgb="FF800080"/>
        <rFont val="Calibri"/>
        <family val="2"/>
        <scheme val="minor"/>
      </rPr>
      <t xml:space="preserve">द द ख थ प </t>
    </r>
    <r>
      <rPr>
        <sz val="11"/>
        <color rgb="FF008000"/>
        <rFont val="Calibri"/>
        <family val="2"/>
        <scheme val="minor"/>
      </rPr>
      <t xml:space="preserve">न </t>
    </r>
    <r>
      <rPr>
        <strike/>
        <sz val="11"/>
        <color rgb="FFFF0000"/>
        <rFont val="Calibri"/>
        <family val="2"/>
        <scheme val="minor"/>
      </rPr>
      <t xml:space="preserve">ल ज न य ङ ब ल ल </t>
    </r>
    <r>
      <rPr>
        <sz val="11"/>
        <color rgb="FF008000"/>
        <rFont val="Calibri"/>
        <family val="2"/>
        <scheme val="minor"/>
      </rPr>
      <t xml:space="preserve">ग </t>
    </r>
    <r>
      <rPr>
        <strike/>
        <sz val="11"/>
        <color rgb="FFFF0000"/>
        <rFont val="Calibri"/>
        <family val="2"/>
        <scheme val="minor"/>
      </rPr>
      <t xml:space="preserve">र ङ इ त ग लत ल ?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</si>
  <si>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य श स </t>
    </r>
    <r>
      <rPr>
        <i/>
        <sz val="11"/>
        <color rgb="FF0000FF"/>
        <rFont val="Calibri"/>
        <family val="2"/>
        <scheme val="minor"/>
      </rPr>
      <t xml:space="preserve">थ न गद द </t>
    </r>
    <r>
      <rPr>
        <sz val="11"/>
        <color rgb="FF008000"/>
        <rFont val="Calibri"/>
        <family val="2"/>
        <scheme val="minor"/>
      </rPr>
      <t xml:space="preserve">च ह रङ भ स स ङ ज , “ च य ग , एन गद स ङ ल त म ङ य न ग , </t>
    </r>
    <r>
      <rPr>
        <b/>
        <sz val="11"/>
        <color rgb="FF800080"/>
        <rFont val="Calibri"/>
        <family val="2"/>
        <scheme val="minor"/>
      </rPr>
      <t xml:space="preserve">च द एन गद </t>
    </r>
    <r>
      <rPr>
        <sz val="11"/>
        <color rgb="FF008000"/>
        <rFont val="Calibri"/>
        <family val="2"/>
        <scheme val="minor"/>
      </rPr>
      <t xml:space="preserve">स ङ </t>
    </r>
    <r>
      <rPr>
        <b/>
        <sz val="11"/>
        <color rgb="FF800080"/>
        <rFont val="Calibri"/>
        <family val="2"/>
        <scheme val="minor"/>
      </rPr>
      <t xml:space="preserve">ल त म ङ य </t>
    </r>
    <r>
      <rPr>
        <sz val="11"/>
        <color rgb="FF008000"/>
        <rFont val="Calibri"/>
        <family val="2"/>
        <scheme val="minor"/>
      </rPr>
      <t xml:space="preserve">न </t>
    </r>
    <r>
      <rPr>
        <strike/>
        <sz val="11"/>
        <color rgb="FFFF0000"/>
        <rFont val="Calibri"/>
        <family val="2"/>
        <scheme val="minor"/>
      </rPr>
      <t xml:space="preserve">थ र ब प न ब सम च रल ल </t>
    </r>
    <r>
      <rPr>
        <sz val="11"/>
        <color rgb="FF008000"/>
        <rFont val="Calibri"/>
        <family val="2"/>
        <scheme val="minor"/>
      </rPr>
      <t xml:space="preserve">ग </t>
    </r>
    <r>
      <rPr>
        <strike/>
        <sz val="11"/>
        <color rgb="FFFF0000"/>
        <rFont val="Calibri"/>
        <family val="2"/>
        <scheme val="minor"/>
      </rPr>
      <t xml:space="preserve">र ह र ङल आब आम , झ झ म </t>
    </r>
    <r>
      <rPr>
        <sz val="11"/>
        <color rgb="FF008000"/>
        <rFont val="Calibri"/>
        <family val="2"/>
        <scheme val="minor"/>
      </rPr>
      <t xml:space="preserve">, ज य ज य आल </t>
    </r>
    <r>
      <rPr>
        <strike/>
        <sz val="11"/>
        <color rgb="FFFF0000"/>
        <rFont val="Calibri"/>
        <family val="2"/>
        <scheme val="minor"/>
      </rPr>
      <t xml:space="preserve">, </t>
    </r>
    <r>
      <rPr>
        <sz val="11"/>
        <color rgb="FF008000"/>
        <rFont val="Calibri"/>
        <family val="2"/>
        <scheme val="minor"/>
      </rPr>
      <t xml:space="preserve">न न आङ </t>
    </r>
    <r>
      <rPr>
        <i/>
        <sz val="11"/>
        <color rgb="FF0000FF"/>
        <rFont val="Calibri"/>
        <family val="2"/>
        <scheme val="minor"/>
      </rPr>
      <t xml:space="preserve">ल झ </t>
    </r>
    <r>
      <rPr>
        <sz val="11"/>
        <color rgb="FF008000"/>
        <rFont val="Calibri"/>
        <family val="2"/>
        <scheme val="minor"/>
      </rPr>
      <t xml:space="preserve">, </t>
    </r>
    <r>
      <rPr>
        <i/>
        <sz val="11"/>
        <color rgb="FF0000FF"/>
        <rFont val="Calibri"/>
        <family val="2"/>
        <scheme val="minor"/>
      </rPr>
      <t xml:space="preserve">आब आम </t>
    </r>
    <r>
      <rPr>
        <sz val="11"/>
        <color rgb="FF008000"/>
        <rFont val="Calibri"/>
        <family val="2"/>
        <scheme val="minor"/>
      </rPr>
      <t xml:space="preserve">द </t>
    </r>
    <r>
      <rPr>
        <b/>
        <sz val="11"/>
        <color rgb="FF800080"/>
        <rFont val="Calibri"/>
        <family val="2"/>
        <scheme val="minor"/>
      </rPr>
      <t xml:space="preserve">न झ झ </t>
    </r>
    <r>
      <rPr>
        <sz val="11"/>
        <color rgb="FF008000"/>
        <rFont val="Calibri"/>
        <family val="2"/>
        <scheme val="minor"/>
      </rPr>
      <t xml:space="preserve">म </t>
    </r>
    <r>
      <rPr>
        <b/>
        <sz val="11"/>
        <color rgb="FF800080"/>
        <rFont val="Calibri"/>
        <family val="2"/>
        <scheme val="minor"/>
      </rPr>
      <t xml:space="preserve">गद द </t>
    </r>
    <r>
      <rPr>
        <sz val="11"/>
        <color rgb="FF008000"/>
        <rFont val="Calibri"/>
        <family val="2"/>
        <scheme val="minor"/>
      </rPr>
      <t xml:space="preserve">ल </t>
    </r>
    <r>
      <rPr>
        <b/>
        <sz val="11"/>
        <color rgb="FF800080"/>
        <rFont val="Calibri"/>
        <family val="2"/>
        <scheme val="minor"/>
      </rPr>
      <t xml:space="preserve">। </t>
    </r>
  </si>
  <si>
    <r>
      <rPr>
        <strike/>
        <sz val="11"/>
        <color rgb="FFFF0000"/>
        <rFont val="Calibri"/>
        <family val="2"/>
        <scheme val="minor"/>
      </rPr>
      <t xml:space="preserve">“ ह र ङ स वर गल य ह ल य ह ल ब म न य ङ ब ठ र धन छ य म ङन ज य ज य आल द ह र ङल द ह न पट ट द न द ब र पट ट च प ङ ग ” भ स </t>
    </r>
    <r>
      <rPr>
        <sz val="11"/>
        <color rgb="FF008000"/>
        <rFont val="Calibri"/>
        <family val="2"/>
        <scheme val="minor"/>
      </rPr>
      <t xml:space="preserve">थ न गद स </t>
    </r>
    <r>
      <rPr>
        <i/>
        <sz val="11"/>
        <color rgb="FF0000FF"/>
        <rFont val="Calibri"/>
        <family val="2"/>
        <scheme val="minor"/>
      </rPr>
      <t xml:space="preserve">य श द “ ह र ङस स ङ ब ह रङ न न ह र ङस ङन द एन न म न लउ ” </t>
    </r>
    <r>
      <rPr>
        <sz val="11"/>
        <color rgb="FF008000"/>
        <rFont val="Calibri"/>
        <family val="2"/>
        <scheme val="minor"/>
      </rPr>
      <t xml:space="preserve">भ </t>
    </r>
    <r>
      <rPr>
        <i/>
        <sz val="11"/>
        <color rgb="FF0000FF"/>
        <rFont val="Calibri"/>
        <family val="2"/>
        <scheme val="minor"/>
      </rPr>
      <t xml:space="preserve">स भ म , थ ल ग क </t>
    </r>
    <r>
      <rPr>
        <sz val="11"/>
        <color rgb="FF008000"/>
        <rFont val="Calibri"/>
        <family val="2"/>
        <scheme val="minor"/>
      </rPr>
      <t xml:space="preserve">ज </t>
    </r>
    <r>
      <rPr>
        <i/>
        <sz val="11"/>
        <color rgb="FF0000FF"/>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</si>
  <si>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तब स लम परम श वरस </t>
    </r>
    <r>
      <rPr>
        <b/>
        <sz val="11"/>
        <color rgb="FF800080"/>
        <rFont val="Calibri"/>
        <family val="2"/>
        <scheme val="minor"/>
      </rPr>
      <t xml:space="preserve">थ </t>
    </r>
    <r>
      <rPr>
        <sz val="11"/>
        <color rgb="FF008000"/>
        <rFont val="Calibri"/>
        <family val="2"/>
        <scheme val="minor"/>
      </rPr>
      <t xml:space="preserve">द </t>
    </r>
    <r>
      <rPr>
        <b/>
        <sz val="11"/>
        <color rgb="FF800080"/>
        <rFont val="Calibri"/>
        <family val="2"/>
        <scheme val="minor"/>
      </rPr>
      <t xml:space="preserve">द ष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</si>
  <si>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य श स </t>
    </r>
    <r>
      <rPr>
        <strike/>
        <sz val="11"/>
        <color rgb="FFFF0000"/>
        <rFont val="Calibri"/>
        <family val="2"/>
        <scheme val="minor"/>
      </rPr>
      <t xml:space="preserve">जज क क य </t>
    </r>
    <r>
      <rPr>
        <sz val="11"/>
        <color rgb="FF008000"/>
        <rFont val="Calibri"/>
        <family val="2"/>
        <scheme val="minor"/>
      </rPr>
      <t xml:space="preserve">थ </t>
    </r>
    <r>
      <rPr>
        <strike/>
        <sz val="11"/>
        <color rgb="FFFF0000"/>
        <rFont val="Calibri"/>
        <family val="2"/>
        <scheme val="minor"/>
      </rPr>
      <t xml:space="preserve">ङ </t>
    </r>
    <r>
      <rPr>
        <sz val="11"/>
        <color rgb="FF008000"/>
        <rFont val="Calibri"/>
        <family val="2"/>
        <scheme val="minor"/>
      </rPr>
      <t xml:space="preserve">अञ ज रल द </t>
    </r>
    <r>
      <rPr>
        <b/>
        <sz val="11"/>
        <color rgb="FF800080"/>
        <rFont val="Calibri"/>
        <family val="2"/>
        <scheme val="minor"/>
      </rPr>
      <t xml:space="preserve">ङद च य स थ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म </t>
    </r>
    <r>
      <rPr>
        <i/>
        <sz val="11"/>
        <color rgb="FF0000FF"/>
        <rFont val="Calibri"/>
        <family val="2"/>
        <scheme val="minor"/>
      </rPr>
      <t xml:space="preserve">त ग त म ल प ग । थ ल ह ग गद </t>
    </r>
    <r>
      <rPr>
        <sz val="11"/>
        <color rgb="FF008000"/>
        <rFont val="Calibri"/>
        <family val="2"/>
        <scheme val="minor"/>
      </rPr>
      <t xml:space="preserve">र </t>
    </r>
    <r>
      <rPr>
        <i/>
        <sz val="11"/>
        <color rgb="FF0000FF"/>
        <rFont val="Calibri"/>
        <family val="2"/>
        <scheme val="minor"/>
      </rPr>
      <t xml:space="preserve">भ भ म छ य म छ प ब छब ल व </t>
    </r>
    <r>
      <rPr>
        <sz val="11"/>
        <color rgb="FF008000"/>
        <rFont val="Calibri"/>
        <family val="2"/>
        <scheme val="minor"/>
      </rPr>
      <t xml:space="preserve">ङ ज </t>
    </r>
    <r>
      <rPr>
        <strike/>
        <sz val="11"/>
        <color rgb="FFFF0000"/>
        <rFont val="Calibri"/>
        <family val="2"/>
        <scheme val="minor"/>
      </rPr>
      <t xml:space="preserve">। थ र अञ ज र म ज व </t>
    </r>
    <r>
      <rPr>
        <sz val="11"/>
        <color rgb="FF008000"/>
        <rFont val="Calibri"/>
        <family val="2"/>
        <scheme val="minor"/>
      </rPr>
      <t xml:space="preserve">भ स </t>
    </r>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स ह ब र फ प ज । तर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ब । त ग द भ सम थ </t>
    </r>
    <r>
      <rPr>
        <b/>
        <sz val="11"/>
        <color rgb="FF800080"/>
        <rFont val="Calibri"/>
        <family val="2"/>
        <scheme val="minor"/>
      </rPr>
      <t xml:space="preserve">स </t>
    </r>
    <r>
      <rPr>
        <sz val="11"/>
        <color rgb="FF008000"/>
        <rFont val="Calibri"/>
        <family val="2"/>
        <scheme val="minor"/>
      </rPr>
      <t xml:space="preserve">ज </t>
    </r>
    <r>
      <rPr>
        <strike/>
        <sz val="11"/>
        <color rgb="FFFF0000"/>
        <rFont val="Calibri"/>
        <family val="2"/>
        <scheme val="minor"/>
      </rPr>
      <t xml:space="preserve">र र ब ध इ तब आर ब </t>
    </r>
    <r>
      <rPr>
        <sz val="11"/>
        <color rgb="FF008000"/>
        <rFont val="Calibri"/>
        <family val="2"/>
        <scheme val="minor"/>
      </rPr>
      <t xml:space="preserve">। </t>
    </r>
  </si>
  <si>
    <r>
      <rPr>
        <b/>
        <sz val="11"/>
        <color rgb="FF800080"/>
        <rFont val="Calibri"/>
        <family val="2"/>
        <scheme val="minor"/>
      </rPr>
      <t xml:space="preserve">ग र न स ज न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जम म </t>
    </r>
    <r>
      <rPr>
        <strike/>
        <sz val="11"/>
        <color rgb="FFFF000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धन सम पत त </t>
    </r>
    <r>
      <rPr>
        <sz val="11"/>
        <color rgb="FF008000"/>
        <rFont val="Calibri"/>
        <family val="2"/>
        <scheme val="minor"/>
      </rPr>
      <t xml:space="preserve">न </t>
    </r>
    <r>
      <rPr>
        <b/>
        <sz val="11"/>
        <color rgb="FF800080"/>
        <rFont val="Calibri"/>
        <family val="2"/>
        <scheme val="minor"/>
      </rPr>
      <t xml:space="preserve">श </t>
    </r>
    <r>
      <rPr>
        <sz val="11"/>
        <color rgb="FF008000"/>
        <rFont val="Calibri"/>
        <family val="2"/>
        <scheme val="minor"/>
      </rPr>
      <t xml:space="preserve">लज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न गद स ज । ओच छ थ म र ङम ह म </t>
    </r>
    <r>
      <rPr>
        <sz val="11"/>
        <color rgb="FF008000"/>
        <rFont val="Calibri"/>
        <family val="2"/>
        <scheme val="minor"/>
      </rPr>
      <t xml:space="preserve">एन न स ज । </t>
    </r>
  </si>
  <si>
    <r>
      <rPr>
        <i/>
        <sz val="11"/>
        <color rgb="FF0000FF"/>
        <rFont val="Calibri"/>
        <family val="2"/>
        <scheme val="minor"/>
      </rPr>
      <t xml:space="preserve">जम ह न स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t>
    </r>
    <r>
      <rPr>
        <strike/>
        <sz val="11"/>
        <color rgb="FFFF0000"/>
        <rFont val="Calibri"/>
        <family val="2"/>
        <scheme val="minor"/>
      </rPr>
      <t xml:space="preserve">एन गद अन द लर न च म , त ग द भ सम </t>
    </r>
    <r>
      <rPr>
        <sz val="11"/>
        <color rgb="FF008000"/>
        <rFont val="Calibri"/>
        <family val="2"/>
        <scheme val="minor"/>
      </rPr>
      <t xml:space="preserve">एन गद स परम श वरल </t>
    </r>
    <r>
      <rPr>
        <b/>
        <sz val="11"/>
        <color rgb="FF800080"/>
        <rFont val="Calibri"/>
        <family val="2"/>
        <scheme val="minor"/>
      </rPr>
      <t xml:space="preserve">बचन ख इम पढब लब </t>
    </r>
    <r>
      <rPr>
        <sz val="11"/>
        <color rgb="FF008000"/>
        <rFont val="Calibri"/>
        <family val="2"/>
        <scheme val="minor"/>
      </rPr>
      <t xml:space="preserve">आर </t>
    </r>
    <r>
      <rPr>
        <b/>
        <sz val="11"/>
        <color rgb="FF800080"/>
        <rFont val="Calibri"/>
        <family val="2"/>
        <scheme val="minor"/>
      </rPr>
      <t xml:space="preserve">? </t>
    </r>
  </si>
  <si>
    <r>
      <rPr>
        <sz val="11"/>
        <color rgb="FF008000"/>
        <rFont val="Calibri"/>
        <family val="2"/>
        <scheme val="minor"/>
      </rPr>
      <t xml:space="preserve">त ग द भ सम फट ट ख र ष टगद द न </t>
    </r>
    <r>
      <rPr>
        <b/>
        <sz val="11"/>
        <color rgb="FF800080"/>
        <rFont val="Calibri"/>
        <family val="2"/>
        <scheme val="minor"/>
      </rPr>
      <t xml:space="preserve">परम श वरस प इखब म ह </t>
    </r>
    <r>
      <rPr>
        <sz val="11"/>
        <color rgb="FF008000"/>
        <rFont val="Calibri"/>
        <family val="2"/>
        <scheme val="minor"/>
      </rPr>
      <t xml:space="preserve">न </t>
    </r>
    <r>
      <rPr>
        <b/>
        <sz val="11"/>
        <color rgb="FF800080"/>
        <rFont val="Calibri"/>
        <family val="2"/>
        <scheme val="minor"/>
      </rPr>
      <t xml:space="preserve">स फ लब अध क र म ब </t>
    </r>
    <r>
      <rPr>
        <sz val="11"/>
        <color rgb="FF008000"/>
        <rFont val="Calibri"/>
        <family val="2"/>
        <scheme val="minor"/>
      </rPr>
      <t xml:space="preserve">। ओच छ थ न गद स </t>
    </r>
    <r>
      <rPr>
        <b/>
        <sz val="11"/>
        <color rgb="FF800080"/>
        <rFont val="Calibri"/>
        <family val="2"/>
        <scheme val="minor"/>
      </rPr>
      <t xml:space="preserve">च ह रङ </t>
    </r>
    <r>
      <rPr>
        <sz val="11"/>
        <color rgb="FF008000"/>
        <rFont val="Calibri"/>
        <family val="2"/>
        <scheme val="minor"/>
      </rPr>
      <t xml:space="preserve">ब </t>
    </r>
    <r>
      <rPr>
        <strike/>
        <sz val="11"/>
        <color rgb="FFFF0000"/>
        <rFont val="Calibri"/>
        <family val="2"/>
        <scheme val="minor"/>
      </rPr>
      <t xml:space="preserve">म ह गद द झ क य ब लब ल ल ग र उद कल च न गद द न </t>
    </r>
    <r>
      <rPr>
        <sz val="11"/>
        <color rgb="FF008000"/>
        <rFont val="Calibri"/>
        <family val="2"/>
        <scheme val="minor"/>
      </rPr>
      <t xml:space="preserve">उद कल ग </t>
    </r>
    <r>
      <rPr>
        <b/>
        <sz val="11"/>
        <color rgb="FF800080"/>
        <rFont val="Calibri"/>
        <family val="2"/>
        <scheme val="minor"/>
      </rPr>
      <t xml:space="preserve">लब म 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</si>
  <si>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गङर फ प </t>
    </r>
    <r>
      <rPr>
        <sz val="11"/>
        <color rgb="FF008000"/>
        <rFont val="Calibri"/>
        <family val="2"/>
        <scheme val="minor"/>
      </rPr>
      <t xml:space="preserve">ज </t>
    </r>
    <r>
      <rPr>
        <strike/>
        <sz val="11"/>
        <color rgb="FFFF0000"/>
        <rFont val="Calibri"/>
        <family val="2"/>
        <scheme val="minor"/>
      </rPr>
      <t xml:space="preserve">त न भ ब गङर क य र भ रज </t>
    </r>
    <r>
      <rPr>
        <sz val="11"/>
        <color rgb="FF008000"/>
        <rFont val="Calibri"/>
        <family val="2"/>
        <scheme val="minor"/>
      </rPr>
      <t xml:space="preserve">। </t>
    </r>
  </si>
  <si>
    <r>
      <rPr>
        <sz val="11"/>
        <color rgb="FF008000"/>
        <rFont val="Calibri"/>
        <family val="2"/>
        <scheme val="minor"/>
      </rPr>
      <t xml:space="preserve">तर थ र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 कस </t>
    </r>
    <r>
      <rPr>
        <i/>
        <sz val="11"/>
        <color rgb="FF0000FF"/>
        <rFont val="Calibri"/>
        <family val="2"/>
        <scheme val="minor"/>
      </rPr>
      <t xml:space="preserve">ह र ङल </t>
    </r>
    <r>
      <rPr>
        <sz val="11"/>
        <color rgb="FF008000"/>
        <rFont val="Calibri"/>
        <family val="2"/>
        <scheme val="minor"/>
      </rPr>
      <t xml:space="preserve">तरव र त स परम श वरल मन द रर प ज लब म ल म ह ल न करल न ब यङ च व ट टन थ ज । </t>
    </r>
  </si>
  <si>
    <r>
      <rPr>
        <i/>
        <sz val="11"/>
        <color rgb="FF0000FF"/>
        <rFont val="Calibri"/>
        <family val="2"/>
        <scheme val="minor"/>
      </rPr>
      <t xml:space="preserve">जम ह न स </t>
    </r>
    <r>
      <rPr>
        <sz val="11"/>
        <color rgb="FF008000"/>
        <rFont val="Calibri"/>
        <family val="2"/>
        <scheme val="minor"/>
      </rPr>
      <t xml:space="preserve">य स फस </t>
    </r>
    <r>
      <rPr>
        <b/>
        <sz val="11"/>
        <color rgb="FF800080"/>
        <rFont val="Calibri"/>
        <family val="2"/>
        <scheme val="minor"/>
      </rPr>
      <t xml:space="preserve">मलमलल सफ छ र </t>
    </r>
    <r>
      <rPr>
        <sz val="11"/>
        <color rgb="FF008000"/>
        <rFont val="Calibri"/>
        <family val="2"/>
        <scheme val="minor"/>
      </rPr>
      <t xml:space="preserve">क व </t>
    </r>
    <r>
      <rPr>
        <b/>
        <sz val="11"/>
        <color rgb="FF800080"/>
        <rFont val="Calibri"/>
        <family val="2"/>
        <scheme val="minor"/>
      </rPr>
      <t xml:space="preserve">नर </t>
    </r>
    <r>
      <rPr>
        <sz val="11"/>
        <color rgb="FF008000"/>
        <rFont val="Calibri"/>
        <family val="2"/>
        <scheme val="minor"/>
      </rPr>
      <t xml:space="preserve">य श ल ल स </t>
    </r>
    <r>
      <rPr>
        <strike/>
        <sz val="11"/>
        <color rgb="FFFF0000"/>
        <rFont val="Calibri"/>
        <family val="2"/>
        <scheme val="minor"/>
      </rPr>
      <t xml:space="preserve">क र सग य म म र त स थ स त ल क व नर </t>
    </r>
    <r>
      <rPr>
        <sz val="11"/>
        <color rgb="FF008000"/>
        <rFont val="Calibri"/>
        <family val="2"/>
        <scheme val="minor"/>
      </rPr>
      <t xml:space="preserve">र ल ज । </t>
    </r>
    <r>
      <rPr>
        <b/>
        <sz val="11"/>
        <color rgb="FF800080"/>
        <rFont val="Calibri"/>
        <family val="2"/>
        <scheme val="minor"/>
      </rPr>
      <t xml:space="preserve">ओच छ </t>
    </r>
    <r>
      <rPr>
        <sz val="11"/>
        <color rgb="FF008000"/>
        <rFont val="Calibri"/>
        <family val="2"/>
        <scheme val="minor"/>
      </rPr>
      <t xml:space="preserve">ध र स </t>
    </r>
    <r>
      <rPr>
        <strike/>
        <sz val="11"/>
        <color rgb="FFFF0000"/>
        <rFont val="Calibri"/>
        <family val="2"/>
        <scheme val="minor"/>
      </rPr>
      <t xml:space="preserve">न हङर भ </t>
    </r>
    <r>
      <rPr>
        <sz val="11"/>
        <color rgb="FF008000"/>
        <rFont val="Calibri"/>
        <family val="2"/>
        <scheme val="minor"/>
      </rPr>
      <t xml:space="preserve">र </t>
    </r>
    <r>
      <rPr>
        <i/>
        <sz val="11"/>
        <color rgb="FF0000FF"/>
        <rFont val="Calibri"/>
        <family val="2"/>
        <scheme val="minor"/>
      </rPr>
      <t xml:space="preserve">ध </t>
    </r>
    <r>
      <rPr>
        <sz val="11"/>
        <color rgb="FF008000"/>
        <rFont val="Calibri"/>
        <family val="2"/>
        <scheme val="minor"/>
      </rPr>
      <t xml:space="preserve">स थ </t>
    </r>
    <r>
      <rPr>
        <i/>
        <sz val="11"/>
        <color rgb="FF0000FF"/>
        <rFont val="Calibri"/>
        <family val="2"/>
        <scheme val="minor"/>
      </rPr>
      <t xml:space="preserve">न ब क त बल म ठ क </t>
    </r>
    <r>
      <rPr>
        <sz val="11"/>
        <color rgb="FF008000"/>
        <rFont val="Calibri"/>
        <family val="2"/>
        <scheme val="minor"/>
      </rPr>
      <t xml:space="preserve">न ज । जम ह न स य </t>
    </r>
    <r>
      <rPr>
        <b/>
        <sz val="11"/>
        <color rgb="FF800080"/>
        <rFont val="Calibri"/>
        <family val="2"/>
        <scheme val="minor"/>
      </rPr>
      <t xml:space="preserve">श द </t>
    </r>
    <r>
      <rPr>
        <sz val="11"/>
        <color rgb="FF008000"/>
        <rFont val="Calibri"/>
        <family val="2"/>
        <scheme val="minor"/>
      </rPr>
      <t xml:space="preserve">ब </t>
    </r>
    <r>
      <rPr>
        <b/>
        <sz val="11"/>
        <color rgb="FF800080"/>
        <rFont val="Calibri"/>
        <family val="2"/>
        <scheme val="minor"/>
      </rPr>
      <t xml:space="preserve">रब लब क व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म र </t>
    </r>
    <r>
      <rPr>
        <b/>
        <sz val="11"/>
        <color rgb="FF800080"/>
        <rFont val="Calibri"/>
        <family val="2"/>
        <scheme val="minor"/>
      </rPr>
      <t xml:space="preserve">ङ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</si>
  <si>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स वर गग य म “ ए ङ इ स मह न स </t>
    </r>
    <r>
      <rPr>
        <i/>
        <sz val="11"/>
        <color rgb="FF0000FF"/>
        <rFont val="Calibri"/>
        <family val="2"/>
        <scheme val="minor"/>
      </rPr>
      <t xml:space="preserve">न </t>
    </r>
    <r>
      <rPr>
        <sz val="11"/>
        <color rgb="FF008000"/>
        <rFont val="Calibri"/>
        <family val="2"/>
        <scheme val="minor"/>
      </rPr>
      <t xml:space="preserve">म य लब ङ ल झ ह न न , </t>
    </r>
    <r>
      <rPr>
        <b/>
        <sz val="11"/>
        <color rgb="FF800080"/>
        <rFont val="Calibri"/>
        <family val="2"/>
        <scheme val="minor"/>
      </rPr>
      <t xml:space="preserve">ए </t>
    </r>
    <r>
      <rPr>
        <sz val="11"/>
        <color rgb="FF008000"/>
        <rFont val="Calibri"/>
        <family val="2"/>
        <scheme val="minor"/>
      </rPr>
      <t xml:space="preserve">म र ङ स </t>
    </r>
    <r>
      <rPr>
        <i/>
        <sz val="11"/>
        <color rgb="FF0000FF"/>
        <rFont val="Calibri"/>
        <family val="2"/>
        <scheme val="minor"/>
      </rPr>
      <t xml:space="preserve">ङ </t>
    </r>
    <r>
      <rPr>
        <sz val="11"/>
        <color rgb="FF008000"/>
        <rFont val="Calibri"/>
        <family val="2"/>
        <scheme val="minor"/>
      </rPr>
      <t xml:space="preserve">ल ह न न त ङ ब म ल ” भ ब क इ खज । </t>
    </r>
  </si>
  <si>
    <r>
      <rPr>
        <b/>
        <sz val="11"/>
        <color rgb="FF800080"/>
        <rFont val="Calibri"/>
        <family val="2"/>
        <scheme val="minor"/>
      </rPr>
      <t xml:space="preserve">थ न गद कफर नह म न म स र ध म </t>
    </r>
    <r>
      <rPr>
        <sz val="11"/>
        <color rgb="FF008000"/>
        <rFont val="Calibri"/>
        <family val="2"/>
        <scheme val="minor"/>
      </rPr>
      <t xml:space="preserve">ह न स </t>
    </r>
    <r>
      <rPr>
        <b/>
        <sz val="11"/>
        <color rgb="FF800080"/>
        <rFont val="Calibri"/>
        <family val="2"/>
        <scheme val="minor"/>
      </rPr>
      <t xml:space="preserve">य श </t>
    </r>
    <r>
      <rPr>
        <sz val="11"/>
        <color rgb="FF008000"/>
        <rFont val="Calibri"/>
        <family val="2"/>
        <scheme val="minor"/>
      </rPr>
      <t xml:space="preserve">कफर नह म भ ब शहरर फ प ज । ओच छ ब लप ब न हब ध नक न </t>
    </r>
    <r>
      <rPr>
        <b/>
        <sz val="11"/>
        <color rgb="FF800080"/>
        <rFont val="Calibri"/>
        <family val="2"/>
        <scheme val="minor"/>
      </rPr>
      <t xml:space="preserve">म ह गद </t>
    </r>
    <r>
      <rPr>
        <sz val="11"/>
        <color rgb="FF008000"/>
        <rFont val="Calibri"/>
        <family val="2"/>
        <scheme val="minor"/>
      </rPr>
      <t xml:space="preserve">द </t>
    </r>
    <r>
      <rPr>
        <strike/>
        <sz val="11"/>
        <color rgb="FFFF0000"/>
        <rFont val="Calibri"/>
        <family val="2"/>
        <scheme val="minor"/>
      </rPr>
      <t xml:space="preserve">गद ह र प तब द मर फ प स </t>
    </r>
    <r>
      <rPr>
        <sz val="11"/>
        <color rgb="FF008000"/>
        <rFont val="Calibri"/>
        <family val="2"/>
        <scheme val="minor"/>
      </rPr>
      <t xml:space="preserve">परम श वरल बचनग य म ल प ब र छ य इज । </t>
    </r>
  </si>
  <si>
    <r>
      <rPr>
        <i/>
        <sz val="11"/>
        <color rgb="FF0000FF"/>
        <rFont val="Calibri"/>
        <family val="2"/>
        <scheme val="minor"/>
      </rPr>
      <t xml:space="preserve">ओच छ </t>
    </r>
    <r>
      <rPr>
        <sz val="11"/>
        <color rgb="FF008000"/>
        <rFont val="Calibri"/>
        <family val="2"/>
        <scheme val="minor"/>
      </rPr>
      <t xml:space="preserve">य श स ल ह न न </t>
    </r>
    <r>
      <rPr>
        <strike/>
        <sz val="11"/>
        <color rgb="FFFF0000"/>
        <rFont val="Calibri"/>
        <family val="2"/>
        <scheme val="minor"/>
      </rPr>
      <t xml:space="preserve">ख ल ल र गस </t>
    </r>
    <r>
      <rPr>
        <sz val="11"/>
        <color rgb="FF008000"/>
        <rFont val="Calibri"/>
        <family val="2"/>
        <scheme val="minor"/>
      </rPr>
      <t xml:space="preserve">आखम ब म ह गद द खम न </t>
    </r>
    <r>
      <rPr>
        <b/>
        <sz val="11"/>
        <color rgb="FF800080"/>
        <rFont val="Calibri"/>
        <family val="2"/>
        <scheme val="minor"/>
      </rPr>
      <t xml:space="preserve">लब द न म हङस स य प ब म ह गद द य श म ब ग ल र भज </t>
    </r>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ह न </t>
    </r>
    <r>
      <rPr>
        <strike/>
        <sz val="11"/>
        <color rgb="FFFF0000"/>
        <rFont val="Calibri"/>
        <family val="2"/>
        <scheme val="minor"/>
      </rPr>
      <t xml:space="preserve">न म ह ल ल ह इग य म म हङ त प ज । य श ख ल भ ब त म थ म हङगद </t>
    </r>
    <r>
      <rPr>
        <sz val="11"/>
        <color rgb="FF008000"/>
        <rFont val="Calibri"/>
        <family val="2"/>
        <scheme val="minor"/>
      </rPr>
      <t xml:space="preserve">स </t>
    </r>
    <r>
      <rPr>
        <strike/>
        <sz val="11"/>
        <color rgb="FFFF0000"/>
        <rFont val="Calibri"/>
        <family val="2"/>
        <scheme val="minor"/>
      </rPr>
      <t xml:space="preserve">ङ स ब स लम </t>
    </r>
    <r>
      <rPr>
        <sz val="11"/>
        <color rgb="FF008000"/>
        <rFont val="Calibri"/>
        <family val="2"/>
        <scheme val="minor"/>
      </rPr>
      <t xml:space="preserve">य श स </t>
    </r>
    <r>
      <rPr>
        <b/>
        <sz val="11"/>
        <color rgb="FF800080"/>
        <rFont val="Calibri"/>
        <family val="2"/>
        <scheme val="minor"/>
      </rPr>
      <t xml:space="preserve">म हङद बङ स , खम </t>
    </r>
    <r>
      <rPr>
        <sz val="11"/>
        <color rgb="FF008000"/>
        <rFont val="Calibri"/>
        <family val="2"/>
        <scheme val="minor"/>
      </rPr>
      <t xml:space="preserve">न </t>
    </r>
    <r>
      <rPr>
        <b/>
        <sz val="11"/>
        <color rgb="FF800080"/>
        <rFont val="Calibri"/>
        <family val="2"/>
        <scheme val="minor"/>
      </rPr>
      <t xml:space="preserve">लब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</si>
  <si>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ख ल </t>
    </r>
    <r>
      <rPr>
        <i/>
        <sz val="11"/>
        <color rgb="FF0000FF"/>
        <rFont val="Calibri"/>
        <family val="2"/>
        <scheme val="minor"/>
      </rPr>
      <t xml:space="preserve">म ह </t>
    </r>
    <r>
      <rPr>
        <sz val="11"/>
        <color rgb="FF008000"/>
        <rFont val="Calibri"/>
        <family val="2"/>
        <scheme val="minor"/>
      </rPr>
      <t xml:space="preserve">स </t>
    </r>
    <r>
      <rPr>
        <i/>
        <sz val="11"/>
        <color rgb="FF0000FF"/>
        <rFont val="Calibri"/>
        <family val="2"/>
        <scheme val="minor"/>
      </rPr>
      <t xml:space="preserve">ढ ल </t>
    </r>
    <r>
      <rPr>
        <sz val="11"/>
        <color rgb="FF008000"/>
        <rFont val="Calibri"/>
        <family val="2"/>
        <scheme val="minor"/>
      </rPr>
      <t xml:space="preserve">ब क ट </t>
    </r>
    <r>
      <rPr>
        <b/>
        <sz val="11"/>
        <color rgb="FF800080"/>
        <rFont val="Calibri"/>
        <family val="2"/>
        <scheme val="minor"/>
      </rPr>
      <t xml:space="preserve">त ङर अङग रल कल ल न ङग आय </t>
    </r>
    <r>
      <rPr>
        <sz val="11"/>
        <color rgb="FF008000"/>
        <rFont val="Calibri"/>
        <family val="2"/>
        <scheme val="minor"/>
      </rPr>
      <t xml:space="preserve">, </t>
    </r>
    <r>
      <rPr>
        <strike/>
        <sz val="11"/>
        <color rgb="FFFF0000"/>
        <rFont val="Calibri"/>
        <family val="2"/>
        <scheme val="minor"/>
      </rPr>
      <t xml:space="preserve">छ र क व नग नस ब क ट क व न ख </t>
    </r>
    <r>
      <rPr>
        <sz val="11"/>
        <color rgb="FF008000"/>
        <rFont val="Calibri"/>
        <family val="2"/>
        <scheme val="minor"/>
      </rPr>
      <t xml:space="preserve">य ज भ सम </t>
    </r>
    <r>
      <rPr>
        <i/>
        <sz val="11"/>
        <color rgb="FF0000FF"/>
        <rFont val="Calibri"/>
        <family val="2"/>
        <scheme val="minor"/>
      </rPr>
      <t xml:space="preserve">कल ल न ङग स ढ ल </t>
    </r>
    <r>
      <rPr>
        <sz val="11"/>
        <color rgb="FF008000"/>
        <rFont val="Calibri"/>
        <family val="2"/>
        <scheme val="minor"/>
      </rPr>
      <t xml:space="preserve">ब क ट </t>
    </r>
    <r>
      <rPr>
        <b/>
        <sz val="11"/>
        <color rgb="FF800080"/>
        <rFont val="Calibri"/>
        <family val="2"/>
        <scheme val="minor"/>
      </rPr>
      <t xml:space="preserve">त ङ भ स </t>
    </r>
    <r>
      <rPr>
        <sz val="11"/>
        <color rgb="FF008000"/>
        <rFont val="Calibri"/>
        <family val="2"/>
        <scheme val="minor"/>
      </rPr>
      <t xml:space="preserve">ढ ल । </t>
    </r>
    <r>
      <rPr>
        <i/>
        <sz val="11"/>
        <color rgb="FF0000FF"/>
        <rFont val="Calibri"/>
        <family val="2"/>
        <scheme val="minor"/>
      </rPr>
      <t xml:space="preserve">जम ह न स न ङग ङ ल ओच छ ढ ल त ङएन न ग आख ल ब तल । </t>
    </r>
  </si>
  <si>
    <r>
      <rPr>
        <b/>
        <sz val="11"/>
        <color rgb="FF800080"/>
        <rFont val="Calibri"/>
        <family val="2"/>
        <scheme val="minor"/>
      </rPr>
      <t xml:space="preserve">जम </t>
    </r>
    <r>
      <rPr>
        <sz val="11"/>
        <color rgb="FF008000"/>
        <rFont val="Calibri"/>
        <family val="2"/>
        <scheme val="minor"/>
      </rPr>
      <t xml:space="preserve">ह न </t>
    </r>
    <r>
      <rPr>
        <i/>
        <sz val="11"/>
        <color rgb="FF0000FF"/>
        <rFont val="Calibri"/>
        <family val="2"/>
        <scheme val="minor"/>
      </rPr>
      <t xml:space="preserve">स ह र ङद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t>
    </r>
    <r>
      <rPr>
        <strike/>
        <sz val="11"/>
        <color rgb="FFFF0000"/>
        <rFont val="Calibri"/>
        <family val="2"/>
        <scheme val="minor"/>
      </rPr>
      <t xml:space="preserve">न </t>
    </r>
    <r>
      <rPr>
        <sz val="11"/>
        <color rgb="FF008000"/>
        <rFont val="Calibri"/>
        <family val="2"/>
        <scheme val="minor"/>
      </rPr>
      <t xml:space="preserve">भ </t>
    </r>
    <r>
      <rPr>
        <i/>
        <sz val="11"/>
        <color rgb="FF0000FF"/>
        <rFont val="Calibri"/>
        <family val="2"/>
        <scheme val="minor"/>
      </rPr>
      <t xml:space="preserve">रब र ओच छ म ह गद द ह र ङ म </t>
    </r>
    <r>
      <rPr>
        <sz val="11"/>
        <color rgb="FF008000"/>
        <rFont val="Calibri"/>
        <family val="2"/>
        <scheme val="minor"/>
      </rPr>
      <t xml:space="preserve">ब </t>
    </r>
    <r>
      <rPr>
        <b/>
        <sz val="11"/>
        <color rgb="FF800080"/>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भज </t>
    </r>
    <r>
      <rPr>
        <sz val="11"/>
        <color rgb="FF008000"/>
        <rFont val="Calibri"/>
        <family val="2"/>
        <scheme val="minor"/>
      </rPr>
      <t xml:space="preserve">। </t>
    </r>
  </si>
  <si>
    <r>
      <rPr>
        <sz val="11"/>
        <color rgb="FF008000"/>
        <rFont val="Calibri"/>
        <family val="2"/>
        <scheme val="minor"/>
      </rPr>
      <t xml:space="preserve">य श स </t>
    </r>
    <r>
      <rPr>
        <i/>
        <sz val="11"/>
        <color rgb="FF0000FF"/>
        <rFont val="Calibri"/>
        <family val="2"/>
        <scheme val="minor"/>
      </rPr>
      <t xml:space="preserve">थ न गद द “ ल , ब ल ढ वब म ह </t>
    </r>
    <r>
      <rPr>
        <sz val="11"/>
        <color rgb="FF008000"/>
        <rFont val="Calibri"/>
        <family val="2"/>
        <scheme val="minor"/>
      </rPr>
      <t xml:space="preserve">च </t>
    </r>
    <r>
      <rPr>
        <strike/>
        <sz val="11"/>
        <color rgb="FFFF0000"/>
        <rFont val="Calibri"/>
        <family val="2"/>
        <scheme val="minor"/>
      </rPr>
      <t xml:space="preserve">ह रङ भ स स ङ ज , “ </t>
    </r>
    <r>
      <rPr>
        <sz val="11"/>
        <color rgb="FF008000"/>
        <rFont val="Calibri"/>
        <family val="2"/>
        <scheme val="minor"/>
      </rPr>
      <t xml:space="preserve">परम श </t>
    </r>
    <r>
      <rPr>
        <b/>
        <sz val="11"/>
        <color rgb="FF800080"/>
        <rFont val="Calibri"/>
        <family val="2"/>
        <scheme val="minor"/>
      </rPr>
      <t xml:space="preserve">वरग </t>
    </r>
    <r>
      <rPr>
        <sz val="11"/>
        <color rgb="FF008000"/>
        <rFont val="Calibri"/>
        <family val="2"/>
        <scheme val="minor"/>
      </rPr>
      <t xml:space="preserve">य </t>
    </r>
    <r>
      <rPr>
        <b/>
        <sz val="11"/>
        <color rgb="FF800080"/>
        <rFont val="Calibri"/>
        <family val="2"/>
        <scheme val="minor"/>
      </rPr>
      <t xml:space="preserve">म म लम य ङ ब </t>
    </r>
    <r>
      <rPr>
        <sz val="11"/>
        <color rgb="FF008000"/>
        <rFont val="Calibri"/>
        <family val="2"/>
        <scheme val="minor"/>
      </rPr>
      <t xml:space="preserve">म ह </t>
    </r>
    <r>
      <rPr>
        <strike/>
        <sz val="11"/>
        <color rgb="FFFF0000"/>
        <rFont val="Calibri"/>
        <family val="2"/>
        <scheme val="minor"/>
      </rPr>
      <t xml:space="preserve">ग कस ब र ढ वब ब ल ह रङ ब न </t>
    </r>
    <r>
      <rPr>
        <sz val="11"/>
        <color rgb="FF008000"/>
        <rFont val="Calibri"/>
        <family val="2"/>
        <scheme val="minor"/>
      </rPr>
      <t xml:space="preserve">ह न न । </t>
    </r>
  </si>
  <si>
    <r>
      <rPr>
        <b/>
        <sz val="11"/>
        <color rgb="FF800080"/>
        <rFont val="Calibri"/>
        <family val="2"/>
        <scheme val="minor"/>
      </rPr>
      <t xml:space="preserve">स मर </t>
    </r>
    <r>
      <rPr>
        <sz val="11"/>
        <color rgb="FF008000"/>
        <rFont val="Calibri"/>
        <family val="2"/>
        <scheme val="minor"/>
      </rPr>
      <t xml:space="preserve">म </t>
    </r>
    <r>
      <rPr>
        <b/>
        <sz val="11"/>
        <color rgb="FF800080"/>
        <rFont val="Calibri"/>
        <family val="2"/>
        <scheme val="minor"/>
      </rPr>
      <t xml:space="preserve">क न स ब ग य </t>
    </r>
    <r>
      <rPr>
        <sz val="11"/>
        <color rgb="FF008000"/>
        <rFont val="Calibri"/>
        <family val="2"/>
        <scheme val="minor"/>
      </rPr>
      <t xml:space="preserve">म </t>
    </r>
    <r>
      <rPr>
        <strike/>
        <sz val="11"/>
        <color rgb="FFFF0000"/>
        <rFont val="Calibri"/>
        <family val="2"/>
        <scheme val="minor"/>
      </rPr>
      <t xml:space="preserve">ह र </t>
    </r>
    <r>
      <rPr>
        <sz val="11"/>
        <color rgb="FF008000"/>
        <rFont val="Calibri"/>
        <family val="2"/>
        <scheme val="minor"/>
      </rPr>
      <t xml:space="preserve">स </t>
    </r>
    <r>
      <rPr>
        <strike/>
        <sz val="11"/>
        <color rgb="FFFF0000"/>
        <rFont val="Calibri"/>
        <family val="2"/>
        <scheme val="minor"/>
      </rPr>
      <t xml:space="preserve">च स आम ह र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भ ब त म थ </t>
    </r>
    <r>
      <rPr>
        <i/>
        <sz val="11"/>
        <color rgb="FF0000FF"/>
        <rFont val="Calibri"/>
        <family val="2"/>
        <scheme val="minor"/>
      </rPr>
      <t xml:space="preserve">स थ म ह म आम र ङ ब </t>
    </r>
    <r>
      <rPr>
        <sz val="11"/>
        <color rgb="FF008000"/>
        <rFont val="Calibri"/>
        <family val="2"/>
        <scheme val="minor"/>
      </rPr>
      <t xml:space="preserve">म ह स </t>
    </r>
    <r>
      <rPr>
        <b/>
        <sz val="11"/>
        <color rgb="FF800080"/>
        <rFont val="Calibri"/>
        <family val="2"/>
        <scheme val="minor"/>
      </rPr>
      <t xml:space="preserve">स ब त ब न तल </t>
    </r>
    <r>
      <rPr>
        <sz val="11"/>
        <color rgb="FF008000"/>
        <rFont val="Calibri"/>
        <family val="2"/>
        <scheme val="minor"/>
      </rPr>
      <t xml:space="preserve">। </t>
    </r>
  </si>
  <si>
    <r>
      <rPr>
        <sz val="11"/>
        <color rgb="FF008000"/>
        <rFont val="Calibri"/>
        <family val="2"/>
        <scheme val="minor"/>
      </rPr>
      <t xml:space="preserve">थ न न ध इर </t>
    </r>
    <r>
      <rPr>
        <i/>
        <sz val="11"/>
        <color rgb="FF0000FF"/>
        <rFont val="Calibri"/>
        <family val="2"/>
        <scheme val="minor"/>
      </rPr>
      <t xml:space="preserve">य इरस भ ब </t>
    </r>
    <r>
      <rPr>
        <sz val="11"/>
        <color rgb="FF008000"/>
        <rFont val="Calibri"/>
        <family val="2"/>
        <scheme val="minor"/>
      </rPr>
      <t xml:space="preserve">यह द गद ह र प तब द मल </t>
    </r>
    <r>
      <rPr>
        <i/>
        <sz val="11"/>
        <color rgb="FF0000FF"/>
        <rFont val="Calibri"/>
        <family val="2"/>
        <scheme val="minor"/>
      </rPr>
      <t xml:space="preserve">न त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म </t>
    </r>
    <r>
      <rPr>
        <b/>
        <sz val="11"/>
        <color rgb="FF800080"/>
        <rFont val="Calibri"/>
        <family val="2"/>
        <scheme val="minor"/>
      </rPr>
      <t xml:space="preserve">ब ग ल र खस य श ल स य ह पर फ य </t>
    </r>
    <r>
      <rPr>
        <sz val="11"/>
        <color rgb="FF008000"/>
        <rFont val="Calibri"/>
        <family val="2"/>
        <scheme val="minor"/>
      </rPr>
      <t xml:space="preserve">लब न </t>
    </r>
    <r>
      <rPr>
        <i/>
        <sz val="11"/>
        <color rgb="FF0000FF"/>
        <rFont val="Calibri"/>
        <family val="2"/>
        <scheme val="minor"/>
      </rPr>
      <t xml:space="preserve">, “ ङ ल द मर फ प खउ ” भ स ब न </t>
    </r>
    <r>
      <rPr>
        <sz val="11"/>
        <color rgb="FF008000"/>
        <rFont val="Calibri"/>
        <family val="2"/>
        <scheme val="minor"/>
      </rPr>
      <t xml:space="preserve">त </t>
    </r>
    <r>
      <rPr>
        <b/>
        <sz val="11"/>
        <color rgb="FF800080"/>
        <rFont val="Calibri"/>
        <family val="2"/>
        <scheme val="minor"/>
      </rPr>
      <t xml:space="preserve">लज </t>
    </r>
    <r>
      <rPr>
        <sz val="11"/>
        <color rgb="FF008000"/>
        <rFont val="Calibri"/>
        <family val="2"/>
        <scheme val="minor"/>
      </rPr>
      <t xml:space="preserve">। </t>
    </r>
    <r>
      <rPr>
        <strike/>
        <sz val="11"/>
        <color rgb="FFFF0000"/>
        <rFont val="Calibri"/>
        <family val="2"/>
        <scheme val="minor"/>
      </rPr>
      <t xml:space="preserve">थ स य श द म र ङ म छ य म य श द फ य लस , </t>
    </r>
  </si>
  <si>
    <r>
      <rPr>
        <sz val="11"/>
        <color rgb="FF008000"/>
        <rFont val="Calibri"/>
        <family val="2"/>
        <scheme val="minor"/>
      </rPr>
      <t xml:space="preserve">त ग द भ सम </t>
    </r>
    <r>
      <rPr>
        <i/>
        <sz val="11"/>
        <color rgb="FF0000FF"/>
        <rFont val="Calibri"/>
        <family val="2"/>
        <scheme val="minor"/>
      </rPr>
      <t xml:space="preserve">ह र दस ह र ङल आल च ङद थ न ब स लम </t>
    </r>
    <r>
      <rPr>
        <sz val="11"/>
        <color rgb="FF008000"/>
        <rFont val="Calibri"/>
        <family val="2"/>
        <scheme val="minor"/>
      </rPr>
      <t xml:space="preserve">य हन न स ह र दद “ ह र ङस आल च ङद न छ य म ब य ह लब ठ क आह न ” भ स </t>
    </r>
    <r>
      <rPr>
        <b/>
        <sz val="11"/>
        <color rgb="FF800080"/>
        <rFont val="Calibri"/>
        <family val="2"/>
        <scheme val="minor"/>
      </rPr>
      <t xml:space="preserve">प ङ </t>
    </r>
    <r>
      <rPr>
        <sz val="11"/>
        <color rgb="FF008000"/>
        <rFont val="Calibri"/>
        <family val="2"/>
        <scheme val="minor"/>
      </rPr>
      <t xml:space="preserve">म ब । </t>
    </r>
  </si>
  <si>
    <r>
      <rPr>
        <b/>
        <sz val="11"/>
        <color rgb="FF800080"/>
        <rFont val="Calibri"/>
        <family val="2"/>
        <scheme val="minor"/>
      </rPr>
      <t xml:space="preserve">जम </t>
    </r>
    <r>
      <rPr>
        <sz val="11"/>
        <color rgb="FF008000"/>
        <rFont val="Calibri"/>
        <family val="2"/>
        <scheme val="minor"/>
      </rPr>
      <t xml:space="preserve">ह </t>
    </r>
    <r>
      <rPr>
        <i/>
        <sz val="11"/>
        <color rgb="FF0000FF"/>
        <rFont val="Calibri"/>
        <family val="2"/>
        <scheme val="minor"/>
      </rPr>
      <t xml:space="preserve">न स थ न </t>
    </r>
    <r>
      <rPr>
        <sz val="11"/>
        <color rgb="FF008000"/>
        <rFont val="Calibri"/>
        <family val="2"/>
        <scheme val="minor"/>
      </rPr>
      <t xml:space="preserve">गद ग य र ज </t>
    </r>
    <r>
      <rPr>
        <strike/>
        <sz val="11"/>
        <color rgb="FFFF0000"/>
        <rFont val="Calibri"/>
        <family val="2"/>
        <scheme val="minor"/>
      </rPr>
      <t xml:space="preserve">ग य र ज द न ब गल </t>
    </r>
    <r>
      <rPr>
        <sz val="11"/>
        <color rgb="FF008000"/>
        <rFont val="Calibri"/>
        <family val="2"/>
        <scheme val="minor"/>
      </rPr>
      <t xml:space="preserve">न ह स </t>
    </r>
    <r>
      <rPr>
        <i/>
        <sz val="11"/>
        <color rgb="FF0000FF"/>
        <rFont val="Calibri"/>
        <family val="2"/>
        <scheme val="minor"/>
      </rPr>
      <t xml:space="preserve">ब गल स मस </t>
    </r>
    <r>
      <rPr>
        <sz val="11"/>
        <color rgb="FF008000"/>
        <rFont val="Calibri"/>
        <family val="2"/>
        <scheme val="minor"/>
      </rPr>
      <t xml:space="preserve">च य इ </t>
    </r>
    <r>
      <rPr>
        <b/>
        <sz val="11"/>
        <color rgb="FF800080"/>
        <rFont val="Calibri"/>
        <family val="2"/>
        <scheme val="minor"/>
      </rPr>
      <t xml:space="preserve">म ह </t>
    </r>
    <r>
      <rPr>
        <sz val="11"/>
        <color rgb="FF008000"/>
        <rFont val="Calibri"/>
        <family val="2"/>
        <scheme val="minor"/>
      </rPr>
      <t xml:space="preserve">इल </t>
    </r>
    <r>
      <rPr>
        <b/>
        <sz val="11"/>
        <color rgb="FF800080"/>
        <rFont val="Calibri"/>
        <family val="2"/>
        <scheme val="minor"/>
      </rPr>
      <t xml:space="preserve">डबल तज </t>
    </r>
    <r>
      <rPr>
        <sz val="11"/>
        <color rgb="FF008000"/>
        <rFont val="Calibri"/>
        <family val="2"/>
        <scheme val="minor"/>
      </rPr>
      <t xml:space="preserve">। </t>
    </r>
  </si>
  <si>
    <r>
      <rPr>
        <sz val="11"/>
        <color rgb="FF008000"/>
        <rFont val="Calibri"/>
        <family val="2"/>
        <scheme val="minor"/>
      </rPr>
      <t xml:space="preserve">थ र </t>
    </r>
    <r>
      <rPr>
        <i/>
        <sz val="11"/>
        <color rgb="FF0000FF"/>
        <rFont val="Calibri"/>
        <family val="2"/>
        <scheme val="minor"/>
      </rPr>
      <t xml:space="preserve">ग ङ </t>
    </r>
    <r>
      <rPr>
        <sz val="11"/>
        <color rgb="FF008000"/>
        <rFont val="Calibri"/>
        <family val="2"/>
        <scheme val="minor"/>
      </rPr>
      <t xml:space="preserve">चब </t>
    </r>
    <r>
      <rPr>
        <i/>
        <sz val="11"/>
        <color rgb="FF0000FF"/>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र म फ ब </t>
    </r>
    <r>
      <rPr>
        <sz val="11"/>
        <color rgb="FF008000"/>
        <rFont val="Calibri"/>
        <family val="2"/>
        <scheme val="minor"/>
      </rPr>
      <t xml:space="preserve">गद हज र ङ </t>
    </r>
    <r>
      <rPr>
        <i/>
        <sz val="11"/>
        <color rgb="FF0000FF"/>
        <rFont val="Calibri"/>
        <family val="2"/>
        <scheme val="minor"/>
      </rPr>
      <t xml:space="preserve">त </t>
    </r>
    <r>
      <rPr>
        <sz val="11"/>
        <color rgb="FF008000"/>
        <rFont val="Calibri"/>
        <family val="2"/>
        <scheme val="minor"/>
      </rPr>
      <t xml:space="preserve">म ब । </t>
    </r>
  </si>
  <si>
    <r>
      <rPr>
        <i/>
        <sz val="11"/>
        <color rgb="FF0000FF"/>
        <rFont val="Calibri"/>
        <family val="2"/>
        <scheme val="minor"/>
      </rPr>
      <t xml:space="preserve">तर </t>
    </r>
    <r>
      <rPr>
        <sz val="11"/>
        <color rgb="FF008000"/>
        <rFont val="Calibri"/>
        <family val="2"/>
        <scheme val="minor"/>
      </rPr>
      <t xml:space="preserve">थ न गद स य श </t>
    </r>
    <r>
      <rPr>
        <strike/>
        <sz val="11"/>
        <color rgb="FFFF0000"/>
        <rFont val="Calibri"/>
        <family val="2"/>
        <scheme val="minor"/>
      </rPr>
      <t xml:space="preserve">द </t>
    </r>
    <r>
      <rPr>
        <sz val="11"/>
        <color rgb="FF008000"/>
        <rFont val="Calibri"/>
        <family val="2"/>
        <scheme val="minor"/>
      </rPr>
      <t xml:space="preserve">सम न द रथ र भ </t>
    </r>
    <r>
      <rPr>
        <b/>
        <sz val="11"/>
        <color rgb="FF800080"/>
        <rFont val="Calibri"/>
        <family val="2"/>
        <scheme val="minor"/>
      </rPr>
      <t xml:space="preserve">रस फ प खब </t>
    </r>
    <r>
      <rPr>
        <sz val="11"/>
        <color rgb="FF008000"/>
        <rFont val="Calibri"/>
        <family val="2"/>
        <scheme val="minor"/>
      </rPr>
      <t xml:space="preserve">न लब म र ङ स </t>
    </r>
    <r>
      <rPr>
        <i/>
        <sz val="11"/>
        <color rgb="FF0000FF"/>
        <rFont val="Calibri"/>
        <family val="2"/>
        <scheme val="minor"/>
      </rPr>
      <t xml:space="preserve">थ 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हङस </t>
    </r>
    <r>
      <rPr>
        <sz val="11"/>
        <color rgb="FF008000"/>
        <rFont val="Calibri"/>
        <family val="2"/>
        <scheme val="minor"/>
      </rPr>
      <t xml:space="preserve">स </t>
    </r>
    <r>
      <rPr>
        <b/>
        <sz val="11"/>
        <color rgb="FF800080"/>
        <rFont val="Calibri"/>
        <family val="2"/>
        <scheme val="minor"/>
      </rPr>
      <t xml:space="preserve">य प ब म ह खम म ब </t>
    </r>
    <r>
      <rPr>
        <sz val="11"/>
        <color rgb="FF008000"/>
        <rFont val="Calibri"/>
        <family val="2"/>
        <scheme val="minor"/>
      </rPr>
      <t xml:space="preserve">। </t>
    </r>
  </si>
  <si>
    <r>
      <rPr>
        <strike/>
        <sz val="11"/>
        <color rgb="FFFF0000"/>
        <rFont val="Calibri"/>
        <family val="2"/>
        <scheme val="minor"/>
      </rPr>
      <t xml:space="preserve">ओच छ थ न गद क य रम रल न म स र न स य श फ प खज भ स थ न लज । </t>
    </r>
    <r>
      <rPr>
        <sz val="11"/>
        <color rgb="FF008000"/>
        <rFont val="Calibri"/>
        <family val="2"/>
        <scheme val="minor"/>
      </rPr>
      <t xml:space="preserve">जम ह न स </t>
    </r>
    <r>
      <rPr>
        <i/>
        <sz val="11"/>
        <color rgb="FF0000FF"/>
        <rFont val="Calibri"/>
        <family val="2"/>
        <scheme val="minor"/>
      </rPr>
      <t xml:space="preserve">थ न गद जम </t>
    </r>
    <r>
      <rPr>
        <sz val="11"/>
        <color rgb="FF008000"/>
        <rFont val="Calibri"/>
        <family val="2"/>
        <scheme val="minor"/>
      </rPr>
      <t xml:space="preserve">म </t>
    </r>
    <r>
      <rPr>
        <i/>
        <sz val="11"/>
        <color rgb="FF0000FF"/>
        <rFont val="Calibri"/>
        <family val="2"/>
        <scheme val="minor"/>
      </rPr>
      <t xml:space="preserve">न द मर न ज । थ र य श </t>
    </r>
    <r>
      <rPr>
        <sz val="11"/>
        <color rgb="FF008000"/>
        <rFont val="Calibri"/>
        <family val="2"/>
        <scheme val="minor"/>
      </rPr>
      <t xml:space="preserve">ह </t>
    </r>
    <r>
      <rPr>
        <i/>
        <sz val="11"/>
        <color rgb="FF0000FF"/>
        <rFont val="Calibri"/>
        <family val="2"/>
        <scheme val="minor"/>
      </rPr>
      <t xml:space="preserve">र ङल च ल </t>
    </r>
    <r>
      <rPr>
        <sz val="11"/>
        <color rgb="FF008000"/>
        <rFont val="Calibri"/>
        <family val="2"/>
        <scheme val="minor"/>
      </rPr>
      <t xml:space="preserve">गद </t>
    </r>
    <r>
      <rPr>
        <b/>
        <sz val="11"/>
        <color rgb="FF800080"/>
        <rFont val="Calibri"/>
        <family val="2"/>
        <scheme val="minor"/>
      </rPr>
      <t xml:space="preserve">द न छ य म फ प </t>
    </r>
    <r>
      <rPr>
        <sz val="11"/>
        <color rgb="FF008000"/>
        <rFont val="Calibri"/>
        <family val="2"/>
        <scheme val="minor"/>
      </rPr>
      <t xml:space="preserve">ब </t>
    </r>
    <r>
      <rPr>
        <i/>
        <sz val="11"/>
        <color rgb="FF0000FF"/>
        <rFont val="Calibri"/>
        <family val="2"/>
        <scheme val="minor"/>
      </rPr>
      <t xml:space="preserve">न लम परम श वरल मन द रर प ज लब म ल </t>
    </r>
    <r>
      <rPr>
        <sz val="11"/>
        <color rgb="FF008000"/>
        <rFont val="Calibri"/>
        <family val="2"/>
        <scheme val="minor"/>
      </rPr>
      <t xml:space="preserve">म ह गद द </t>
    </r>
    <r>
      <rPr>
        <strike/>
        <sz val="11"/>
        <color rgb="FFFF0000"/>
        <rFont val="Calibri"/>
        <family val="2"/>
        <scheme val="minor"/>
      </rPr>
      <t xml:space="preserve">त ब </t>
    </r>
    <r>
      <rPr>
        <sz val="11"/>
        <color rgb="FF008000"/>
        <rFont val="Calibri"/>
        <family val="2"/>
        <scheme val="minor"/>
      </rPr>
      <t xml:space="preserve">न </t>
    </r>
    <r>
      <rPr>
        <b/>
        <sz val="11"/>
        <color rgb="FF800080"/>
        <rFont val="Calibri"/>
        <family val="2"/>
        <scheme val="minor"/>
      </rPr>
      <t xml:space="preserve">यह </t>
    </r>
    <r>
      <rPr>
        <sz val="11"/>
        <color rgb="FF008000"/>
        <rFont val="Calibri"/>
        <family val="2"/>
        <scheme val="minor"/>
      </rPr>
      <t xml:space="preserve">द </t>
    </r>
    <r>
      <rPr>
        <b/>
        <sz val="11"/>
        <color rgb="FF800080"/>
        <rFont val="Calibri"/>
        <family val="2"/>
        <scheme val="minor"/>
      </rPr>
      <t xml:space="preserve">धर मग र गद </t>
    </r>
    <r>
      <rPr>
        <sz val="11"/>
        <color rgb="FF008000"/>
        <rFont val="Calibri"/>
        <family val="2"/>
        <scheme val="minor"/>
      </rPr>
      <t xml:space="preserve">य श म ब ग ल र </t>
    </r>
    <r>
      <rPr>
        <b/>
        <sz val="11"/>
        <color rgb="FF800080"/>
        <rFont val="Calibri"/>
        <family val="2"/>
        <scheme val="minor"/>
      </rPr>
      <t xml:space="preserve">खस , </t>
    </r>
  </si>
  <si>
    <r>
      <rPr>
        <i/>
        <sz val="11"/>
        <color rgb="FF0000FF"/>
        <rFont val="Calibri"/>
        <family val="2"/>
        <scheme val="minor"/>
      </rPr>
      <t xml:space="preserve">जम ह न स य श स त र न तन </t>
    </r>
    <r>
      <rPr>
        <sz val="11"/>
        <color rgb="FF008000"/>
        <rFont val="Calibri"/>
        <family val="2"/>
        <scheme val="minor"/>
      </rPr>
      <t xml:space="preserve">ह र ङल च ल गद द न छ य म द ग र क र स </t>
    </r>
    <r>
      <rPr>
        <strike/>
        <sz val="11"/>
        <color rgb="FFFF0000"/>
        <rFont val="Calibri"/>
        <family val="2"/>
        <scheme val="minor"/>
      </rPr>
      <t xml:space="preserve">दलमन थ भ ब ग ल र </t>
    </r>
    <r>
      <rPr>
        <sz val="11"/>
        <color rgb="FF008000"/>
        <rFont val="Calibri"/>
        <family val="2"/>
        <scheme val="minor"/>
      </rPr>
      <t xml:space="preserve">क य </t>
    </r>
    <r>
      <rPr>
        <b/>
        <sz val="11"/>
        <color rgb="FF800080"/>
        <rFont val="Calibri"/>
        <family val="2"/>
        <scheme val="minor"/>
      </rPr>
      <t xml:space="preserve">मसङपट ट </t>
    </r>
    <r>
      <rPr>
        <sz val="11"/>
        <color rgb="FF008000"/>
        <rFont val="Calibri"/>
        <family val="2"/>
        <scheme val="minor"/>
      </rPr>
      <t xml:space="preserve">फ प ज । </t>
    </r>
  </si>
  <si>
    <r>
      <rPr>
        <i/>
        <sz val="11"/>
        <color rgb="FF0000FF"/>
        <rFont val="Calibri"/>
        <family val="2"/>
        <scheme val="minor"/>
      </rPr>
      <t xml:space="preserve">जम ह न स य श स थ न गद द </t>
    </r>
    <r>
      <rPr>
        <sz val="11"/>
        <color rgb="FF008000"/>
        <rFont val="Calibri"/>
        <family val="2"/>
        <scheme val="minor"/>
      </rPr>
      <t xml:space="preserve">“ तर एन गद स च ङ ख ल भ स म हन म ल ? ” भ स </t>
    </r>
    <r>
      <rPr>
        <strike/>
        <sz val="11"/>
        <color rgb="FFFF0000"/>
        <rFont val="Calibri"/>
        <family val="2"/>
        <scheme val="minor"/>
      </rPr>
      <t xml:space="preserve">य श स </t>
    </r>
    <r>
      <rPr>
        <sz val="11"/>
        <color rgb="FF008000"/>
        <rFont val="Calibri"/>
        <family val="2"/>
        <scheme val="minor"/>
      </rPr>
      <t xml:space="preserve">ङ य इम , पत र सस “ ह र ङ परम श </t>
    </r>
    <r>
      <rPr>
        <b/>
        <sz val="11"/>
        <color rgb="FF800080"/>
        <rFont val="Calibri"/>
        <family val="2"/>
        <scheme val="minor"/>
      </rPr>
      <t xml:space="preserve">वरस प इखब </t>
    </r>
    <r>
      <rPr>
        <sz val="11"/>
        <color rgb="FF008000"/>
        <rFont val="Calibri"/>
        <family val="2"/>
        <scheme val="minor"/>
      </rPr>
      <t xml:space="preserve">थ र ब प न ब ख र ष ट ह न न ” भ स </t>
    </r>
    <r>
      <rPr>
        <b/>
        <sz val="11"/>
        <color rgb="FF800080"/>
        <rFont val="Calibri"/>
        <family val="2"/>
        <scheme val="minor"/>
      </rPr>
      <t xml:space="preserve">ज ह ब प न </t>
    </r>
    <r>
      <rPr>
        <sz val="11"/>
        <color rgb="FF008000"/>
        <rFont val="Calibri"/>
        <family val="2"/>
        <scheme val="minor"/>
      </rPr>
      <t xml:space="preserve">ज । </t>
    </r>
  </si>
  <si>
    <r>
      <rPr>
        <sz val="11"/>
        <color rgb="FF008000"/>
        <rFont val="Calibri"/>
        <family val="2"/>
        <scheme val="minor"/>
      </rPr>
      <t xml:space="preserve">य श </t>
    </r>
    <r>
      <rPr>
        <strike/>
        <sz val="11"/>
        <color rgb="FFFF0000"/>
        <rFont val="Calibri"/>
        <family val="2"/>
        <scheme val="minor"/>
      </rPr>
      <t xml:space="preserve">द न थ ल च ल गद थ ग ल ख ल स </t>
    </r>
    <r>
      <rPr>
        <sz val="11"/>
        <color rgb="FF008000"/>
        <rFont val="Calibri"/>
        <family val="2"/>
        <scheme val="minor"/>
      </rPr>
      <t xml:space="preserve">ग ल ल अञ </t>
    </r>
    <r>
      <rPr>
        <i/>
        <sz val="11"/>
        <color rgb="FF0000FF"/>
        <rFont val="Calibri"/>
        <family val="2"/>
        <scheme val="minor"/>
      </rPr>
      <t xml:space="preserve">चलर फ प म स मर य अञ </t>
    </r>
    <r>
      <rPr>
        <sz val="11"/>
        <color rgb="FF008000"/>
        <rFont val="Calibri"/>
        <family val="2"/>
        <scheme val="minor"/>
      </rPr>
      <t xml:space="preserve">चलग य म </t>
    </r>
    <r>
      <rPr>
        <strike/>
        <sz val="11"/>
        <color rgb="FFFF0000"/>
        <rFont val="Calibri"/>
        <family val="2"/>
        <scheme val="minor"/>
      </rPr>
      <t xml:space="preserve">तब न </t>
    </r>
    <r>
      <rPr>
        <sz val="11"/>
        <color rgb="FF008000"/>
        <rFont val="Calibri"/>
        <family val="2"/>
        <scheme val="minor"/>
      </rPr>
      <t xml:space="preserve">फ प </t>
    </r>
    <r>
      <rPr>
        <b/>
        <sz val="11"/>
        <color rgb="FF800080"/>
        <rFont val="Calibri"/>
        <family val="2"/>
        <scheme val="minor"/>
      </rPr>
      <t xml:space="preserve">त म ब </t>
    </r>
    <r>
      <rPr>
        <sz val="11"/>
        <color rgb="FF008000"/>
        <rFont val="Calibri"/>
        <family val="2"/>
        <scheme val="minor"/>
      </rPr>
      <t xml:space="preserve">। </t>
    </r>
    <r>
      <rPr>
        <b/>
        <sz val="11"/>
        <color rgb="FF800080"/>
        <rFont val="Calibri"/>
        <family val="2"/>
        <scheme val="minor"/>
      </rPr>
      <t xml:space="preserve">ओच छ य श द </t>
    </r>
    <r>
      <rPr>
        <sz val="11"/>
        <color rgb="FF008000"/>
        <rFont val="Calibri"/>
        <family val="2"/>
        <scheme val="minor"/>
      </rPr>
      <t xml:space="preserve">थ य ङ </t>
    </r>
    <r>
      <rPr>
        <b/>
        <sz val="11"/>
        <color rgb="FF800080"/>
        <rFont val="Calibri"/>
        <family val="2"/>
        <scheme val="minor"/>
      </rPr>
      <t xml:space="preserve">न लज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</si>
  <si>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स ह </t>
    </r>
    <r>
      <rPr>
        <sz val="11"/>
        <color rgb="FF008000"/>
        <rFont val="Calibri"/>
        <family val="2"/>
        <scheme val="minor"/>
      </rPr>
      <t xml:space="preserve">क ट स </t>
    </r>
    <r>
      <rPr>
        <b/>
        <sz val="11"/>
        <color rgb="FF800080"/>
        <rFont val="Calibri"/>
        <family val="2"/>
        <scheme val="minor"/>
      </rPr>
      <t xml:space="preserve">म ब </t>
    </r>
    <r>
      <rPr>
        <sz val="11"/>
        <color rgb="FF008000"/>
        <rFont val="Calibri"/>
        <family val="2"/>
        <scheme val="minor"/>
      </rPr>
      <t xml:space="preserve">। त ग द भ सम </t>
    </r>
    <r>
      <rPr>
        <i/>
        <sz val="11"/>
        <color rgb="FF0000FF"/>
        <rFont val="Calibri"/>
        <family val="2"/>
        <scheme val="minor"/>
      </rPr>
      <t xml:space="preserve">जम म न म ह गद ल ओन छ ङर </t>
    </r>
    <r>
      <rPr>
        <sz val="11"/>
        <color rgb="FF008000"/>
        <rFont val="Calibri"/>
        <family val="2"/>
        <scheme val="minor"/>
      </rPr>
      <t xml:space="preserve">थ </t>
    </r>
    <r>
      <rPr>
        <i/>
        <sz val="11"/>
        <color rgb="FF0000FF"/>
        <rFont val="Calibri"/>
        <family val="2"/>
        <scheme val="minor"/>
      </rPr>
      <t xml:space="preserve">र म ब जम म </t>
    </r>
    <r>
      <rPr>
        <sz val="11"/>
        <color rgb="FF008000"/>
        <rFont val="Calibri"/>
        <family val="2"/>
        <scheme val="minor"/>
      </rPr>
      <t xml:space="preserve">न </t>
    </r>
    <r>
      <rPr>
        <strike/>
        <sz val="11"/>
        <color rgb="FFFF0000"/>
        <rFont val="Calibri"/>
        <family val="2"/>
        <scheme val="minor"/>
      </rPr>
      <t xml:space="preserve">गद स “ य ह ङ न हङल ख ल घ र न ह न न ” भ स ह र ङ ह र ङ न हङर </t>
    </r>
    <r>
      <rPr>
        <sz val="11"/>
        <color rgb="FF008000"/>
        <rFont val="Calibri"/>
        <family val="2"/>
        <scheme val="minor"/>
      </rPr>
      <t xml:space="preserve">त म लब </t>
    </r>
    <r>
      <rPr>
        <i/>
        <sz val="11"/>
        <color rgb="FF0000FF"/>
        <rFont val="Calibri"/>
        <family val="2"/>
        <scheme val="minor"/>
      </rPr>
      <t xml:space="preserve">न </t>
    </r>
    <r>
      <rPr>
        <sz val="11"/>
        <color rgb="FF008000"/>
        <rFont val="Calibri"/>
        <family val="2"/>
        <scheme val="minor"/>
      </rPr>
      <t xml:space="preserve">म ब । </t>
    </r>
  </si>
  <si>
    <r>
      <rPr>
        <b/>
        <sz val="11"/>
        <color rgb="FF800080"/>
        <rFont val="Calibri"/>
        <family val="2"/>
        <scheme val="minor"/>
      </rPr>
      <t xml:space="preserve">ङ च छ ङ इ </t>
    </r>
    <r>
      <rPr>
        <sz val="11"/>
        <color rgb="FF008000"/>
        <rFont val="Calibri"/>
        <family val="2"/>
        <scheme val="minor"/>
      </rPr>
      <t xml:space="preserve">द </t>
    </r>
    <r>
      <rPr>
        <b/>
        <sz val="11"/>
        <color rgb="FF800080"/>
        <rFont val="Calibri"/>
        <family val="2"/>
        <scheme val="minor"/>
      </rPr>
      <t xml:space="preserve">न द एन गद द </t>
    </r>
    <r>
      <rPr>
        <sz val="11"/>
        <color rgb="FF008000"/>
        <rFont val="Calibri"/>
        <family val="2"/>
        <scheme val="minor"/>
      </rPr>
      <t xml:space="preserve">थ र ब प न ब सम च र थ न लब </t>
    </r>
    <r>
      <rPr>
        <b/>
        <sz val="11"/>
        <color rgb="FF800080"/>
        <rFont val="Calibri"/>
        <family val="2"/>
        <scheme val="minor"/>
      </rPr>
      <t xml:space="preserve">व श व सर क </t>
    </r>
    <r>
      <rPr>
        <sz val="11"/>
        <color rgb="FF008000"/>
        <rFont val="Calibri"/>
        <family val="2"/>
        <scheme val="minor"/>
      </rPr>
      <t xml:space="preserve">ङ </t>
    </r>
    <r>
      <rPr>
        <i/>
        <sz val="11"/>
        <color rgb="FF0000FF"/>
        <rFont val="Calibri"/>
        <family val="2"/>
        <scheme val="minor"/>
      </rPr>
      <t xml:space="preserve">स </t>
    </r>
    <r>
      <rPr>
        <sz val="11"/>
        <color rgb="FF008000"/>
        <rFont val="Calibri"/>
        <family val="2"/>
        <scheme val="minor"/>
      </rPr>
      <t xml:space="preserve">च </t>
    </r>
    <r>
      <rPr>
        <b/>
        <sz val="11"/>
        <color rgb="FF800080"/>
        <rFont val="Calibri"/>
        <family val="2"/>
        <scheme val="minor"/>
      </rPr>
      <t xml:space="preserve">उ </t>
    </r>
    <r>
      <rPr>
        <sz val="11"/>
        <color rgb="FF008000"/>
        <rFont val="Calibri"/>
        <family val="2"/>
        <scheme val="minor"/>
      </rPr>
      <t xml:space="preserve">। </t>
    </r>
  </si>
  <si>
    <r>
      <rPr>
        <sz val="11"/>
        <color rgb="FF008000"/>
        <rFont val="Calibri"/>
        <family val="2"/>
        <scheme val="minor"/>
      </rPr>
      <t xml:space="preserve">ङ इ </t>
    </r>
    <r>
      <rPr>
        <i/>
        <sz val="11"/>
        <color rgb="FF0000FF"/>
        <rFont val="Calibri"/>
        <family val="2"/>
        <scheme val="minor"/>
      </rPr>
      <t xml:space="preserve">च जम म न त म </t>
    </r>
    <r>
      <rPr>
        <sz val="11"/>
        <color rgb="FF008000"/>
        <rFont val="Calibri"/>
        <family val="2"/>
        <scheme val="minor"/>
      </rPr>
      <t xml:space="preserve">एन गद ल </t>
    </r>
    <r>
      <rPr>
        <b/>
        <sz val="11"/>
        <color rgb="FF800080"/>
        <rFont val="Calibri"/>
        <family val="2"/>
        <scheme val="minor"/>
      </rPr>
      <t xml:space="preserve">ल ग र प </t>
    </r>
    <r>
      <rPr>
        <sz val="11"/>
        <color rgb="FF008000"/>
        <rFont val="Calibri"/>
        <family val="2"/>
        <scheme val="minor"/>
      </rPr>
      <t xml:space="preserve">र र </t>
    </r>
    <r>
      <rPr>
        <b/>
        <sz val="11"/>
        <color rgb="FF800080"/>
        <rFont val="Calibri"/>
        <family val="2"/>
        <scheme val="minor"/>
      </rPr>
      <t xml:space="preserve">थन लस 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त ग द भ सम </t>
    </r>
    <r>
      <rPr>
        <i/>
        <sz val="11"/>
        <color rgb="FF0000FF"/>
        <rFont val="Calibri"/>
        <family val="2"/>
        <scheme val="minor"/>
      </rPr>
      <t xml:space="preserve">एन गद स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थ र ब प न ब सम च र </t>
    </r>
    <r>
      <rPr>
        <strike/>
        <sz val="11"/>
        <color rgb="FFFF0000"/>
        <rFont val="Calibri"/>
        <family val="2"/>
        <scheme val="minor"/>
      </rPr>
      <t xml:space="preserve">ज गब लब र द न स य ह न द म ह गद द </t>
    </r>
    <r>
      <rPr>
        <sz val="11"/>
        <color rgb="FF008000"/>
        <rFont val="Calibri"/>
        <family val="2"/>
        <scheme val="minor"/>
      </rPr>
      <t xml:space="preserve">थ न लब </t>
    </r>
    <r>
      <rPr>
        <strike/>
        <sz val="11"/>
        <color rgb="FFFF0000"/>
        <rFont val="Calibri"/>
        <family val="2"/>
        <scheme val="minor"/>
      </rPr>
      <t xml:space="preserve">च ग न ह र न परम श वरल दय म य र एन गद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द </t>
    </r>
    <r>
      <rPr>
        <b/>
        <sz val="11"/>
        <color rgb="FF800080"/>
        <rFont val="Calibri"/>
        <family val="2"/>
        <scheme val="minor"/>
      </rPr>
      <t xml:space="preserve">न छ य मन न ढ क स ग </t>
    </r>
    <r>
      <rPr>
        <sz val="11"/>
        <color rgb="FF008000"/>
        <rFont val="Calibri"/>
        <family val="2"/>
        <scheme val="minor"/>
      </rPr>
      <t xml:space="preserve">लब म ल । </t>
    </r>
    <r>
      <rPr>
        <i/>
        <sz val="11"/>
        <color rgb="FF0000FF"/>
        <rFont val="Calibri"/>
        <family val="2"/>
        <scheme val="minor"/>
      </rPr>
      <t xml:space="preserve">ओच छ एन गद द न छ य मन न ढ क स ग लब म ल । </t>
    </r>
  </si>
  <si>
    <r>
      <rPr>
        <i/>
        <sz val="11"/>
        <color rgb="FF0000FF"/>
        <rFont val="Calibri"/>
        <family val="2"/>
        <scheme val="minor"/>
      </rPr>
      <t xml:space="preserve">च त मल ल ग र ङ त ङ ब म ल । त ग द भ सम द ह न स ङ इ </t>
    </r>
    <r>
      <rPr>
        <sz val="11"/>
        <color rgb="FF008000"/>
        <rFont val="Calibri"/>
        <family val="2"/>
        <scheme val="minor"/>
      </rPr>
      <t xml:space="preserve">एन गद </t>
    </r>
    <r>
      <rPr>
        <i/>
        <sz val="11"/>
        <color rgb="FF0000FF"/>
        <rFont val="Calibri"/>
        <family val="2"/>
        <scheme val="minor"/>
      </rPr>
      <t xml:space="preserve">ल ल ग र व श व </t>
    </r>
    <r>
      <rPr>
        <sz val="11"/>
        <color rgb="FF008000"/>
        <rFont val="Calibri"/>
        <family val="2"/>
        <scheme val="minor"/>
      </rPr>
      <t xml:space="preserve">स </t>
    </r>
    <r>
      <rPr>
        <i/>
        <sz val="11"/>
        <color rgb="FF0000FF"/>
        <rFont val="Calibri"/>
        <family val="2"/>
        <scheme val="minor"/>
      </rPr>
      <t xml:space="preserve">लब म </t>
    </r>
    <r>
      <rPr>
        <sz val="11"/>
        <color rgb="FF008000"/>
        <rFont val="Calibri"/>
        <family val="2"/>
        <scheme val="minor"/>
      </rPr>
      <t xml:space="preserve">ल </t>
    </r>
    <r>
      <rPr>
        <i/>
        <sz val="11"/>
        <color rgb="FF0000FF"/>
        <rFont val="Calibri"/>
        <family val="2"/>
        <scheme val="minor"/>
      </rPr>
      <t xml:space="preserve">। 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ङ द </t>
    </r>
    <r>
      <rPr>
        <b/>
        <sz val="11"/>
        <color rgb="FF800080"/>
        <rFont val="Calibri"/>
        <family val="2"/>
        <scheme val="minor"/>
      </rPr>
      <t xml:space="preserve">ङ य इब छ र </t>
    </r>
    <r>
      <rPr>
        <sz val="11"/>
        <color rgb="FF008000"/>
        <rFont val="Calibri"/>
        <family val="2"/>
        <scheme val="minor"/>
      </rPr>
      <t xml:space="preserve">ब </t>
    </r>
    <r>
      <rPr>
        <i/>
        <sz val="11"/>
        <color rgb="FF0000FF"/>
        <rFont val="Calibri"/>
        <family val="2"/>
        <scheme val="minor"/>
      </rPr>
      <t xml:space="preserve">लब </t>
    </r>
    <r>
      <rPr>
        <sz val="11"/>
        <color rgb="FF008000"/>
        <rFont val="Calibri"/>
        <family val="2"/>
        <scheme val="minor"/>
      </rPr>
      <t xml:space="preserve">स लम </t>
    </r>
    <r>
      <rPr>
        <b/>
        <sz val="11"/>
        <color rgb="FF800080"/>
        <rFont val="Calibri"/>
        <family val="2"/>
        <scheme val="minor"/>
      </rPr>
      <t xml:space="preserve">एन गद </t>
    </r>
    <r>
      <rPr>
        <sz val="11"/>
        <color rgb="FF008000"/>
        <rFont val="Calibri"/>
        <family val="2"/>
        <scheme val="minor"/>
      </rPr>
      <t xml:space="preserve">द न छ य म </t>
    </r>
    <r>
      <rPr>
        <i/>
        <sz val="11"/>
        <color rgb="FF0000FF"/>
        <rFont val="Calibri"/>
        <family val="2"/>
        <scheme val="minor"/>
      </rPr>
      <t xml:space="preserve">द न द </t>
    </r>
    <r>
      <rPr>
        <sz val="11"/>
        <color rgb="FF008000"/>
        <rFont val="Calibri"/>
        <family val="2"/>
        <scheme val="minor"/>
      </rPr>
      <t xml:space="preserve">ल ह न न त ङ ब म ल । </t>
    </r>
    <r>
      <rPr>
        <strike/>
        <sz val="11"/>
        <color rgb="FFFF0000"/>
        <rFont val="Calibri"/>
        <family val="2"/>
        <scheme val="minor"/>
      </rPr>
      <t xml:space="preserve">ङ ल ल ग र एन गद स ल ह न न स र द लब म ब । तर एन गद स ङ द प न ब र म क आय ङ न । </t>
    </r>
  </si>
  <si>
    <r>
      <rPr>
        <b/>
        <sz val="11"/>
        <color rgb="FF800080"/>
        <rFont val="Calibri"/>
        <family val="2"/>
        <scheme val="minor"/>
      </rPr>
      <t xml:space="preserve">ओच छ </t>
    </r>
    <r>
      <rPr>
        <sz val="11"/>
        <color rgb="FF008000"/>
        <rFont val="Calibri"/>
        <family val="2"/>
        <scheme val="minor"/>
      </rPr>
      <t xml:space="preserve">ङ इ स वर गर </t>
    </r>
    <r>
      <rPr>
        <i/>
        <sz val="11"/>
        <color rgb="FF0000FF"/>
        <rFont val="Calibri"/>
        <family val="2"/>
        <scheme val="minor"/>
      </rPr>
      <t xml:space="preserve">उद कल </t>
    </r>
    <r>
      <rPr>
        <sz val="11"/>
        <color rgb="FF008000"/>
        <rFont val="Calibri"/>
        <family val="2"/>
        <scheme val="minor"/>
      </rPr>
      <t xml:space="preserve">घ र न क </t>
    </r>
    <r>
      <rPr>
        <b/>
        <sz val="11"/>
        <color rgb="FF800080"/>
        <rFont val="Calibri"/>
        <family val="2"/>
        <scheme val="minor"/>
      </rPr>
      <t xml:space="preserve">इर </t>
    </r>
    <r>
      <rPr>
        <sz val="11"/>
        <color rgb="FF008000"/>
        <rFont val="Calibri"/>
        <family val="2"/>
        <scheme val="minor"/>
      </rPr>
      <t xml:space="preserve">च ह रङ भ ब </t>
    </r>
    <r>
      <rPr>
        <i/>
        <sz val="11"/>
        <color rgb="FF0000FF"/>
        <rFont val="Calibri"/>
        <family val="2"/>
        <scheme val="minor"/>
      </rPr>
      <t xml:space="preserve">न लब </t>
    </r>
    <r>
      <rPr>
        <sz val="11"/>
        <color rgb="FF008000"/>
        <rFont val="Calibri"/>
        <family val="2"/>
        <scheme val="minor"/>
      </rPr>
      <t xml:space="preserve">थ ज , “ </t>
    </r>
    <r>
      <rPr>
        <strike/>
        <sz val="11"/>
        <color rgb="FFFF0000"/>
        <rFont val="Calibri"/>
        <family val="2"/>
        <scheme val="minor"/>
      </rPr>
      <t xml:space="preserve">द ह न स य ह ङल </t>
    </r>
    <r>
      <rPr>
        <sz val="11"/>
        <color rgb="FF008000"/>
        <rFont val="Calibri"/>
        <family val="2"/>
        <scheme val="minor"/>
      </rPr>
      <t xml:space="preserve">परम श </t>
    </r>
    <r>
      <rPr>
        <b/>
        <sz val="11"/>
        <color rgb="FF800080"/>
        <rFont val="Calibri"/>
        <family val="2"/>
        <scheme val="minor"/>
      </rPr>
      <t xml:space="preserve">वरद जयजयक </t>
    </r>
    <r>
      <rPr>
        <sz val="11"/>
        <color rgb="FF008000"/>
        <rFont val="Calibri"/>
        <family val="2"/>
        <scheme val="minor"/>
      </rPr>
      <t xml:space="preserve">र </t>
    </r>
    <r>
      <rPr>
        <b/>
        <sz val="11"/>
        <color rgb="FF800080"/>
        <rFont val="Calibri"/>
        <family val="2"/>
        <scheme val="minor"/>
      </rPr>
      <t xml:space="preserve">तग !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परम श वरल य ह ल स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ङन </t>
    </r>
    <r>
      <rPr>
        <sz val="11"/>
        <color rgb="FF008000"/>
        <rFont val="Calibri"/>
        <family val="2"/>
        <scheme val="minor"/>
      </rPr>
      <t xml:space="preserve">न </t>
    </r>
    <r>
      <rPr>
        <strike/>
        <sz val="11"/>
        <color rgb="FFFF0000"/>
        <rFont val="Calibri"/>
        <family val="2"/>
        <scheme val="minor"/>
      </rPr>
      <t xml:space="preserve">ब ख र ष टल </t>
    </r>
    <r>
      <rPr>
        <sz val="11"/>
        <color rgb="FF008000"/>
        <rFont val="Calibri"/>
        <family val="2"/>
        <scheme val="minor"/>
      </rPr>
      <t xml:space="preserve">अध क र </t>
    </r>
    <r>
      <rPr>
        <b/>
        <sz val="11"/>
        <color rgb="FF800080"/>
        <rFont val="Calibri"/>
        <family val="2"/>
        <scheme val="minor"/>
      </rPr>
      <t xml:space="preserve">य ङ स ज न </t>
    </r>
    <r>
      <rPr>
        <sz val="11"/>
        <color rgb="FF008000"/>
        <rFont val="Calibri"/>
        <family val="2"/>
        <scheme val="minor"/>
      </rPr>
      <t xml:space="preserve">ब म ल । </t>
    </r>
    <r>
      <rPr>
        <strike/>
        <sz val="11"/>
        <color rgb="FFFF0000"/>
        <rFont val="Calibri"/>
        <family val="2"/>
        <scheme val="minor"/>
      </rPr>
      <t xml:space="preserve">त ग द भ सम य ह ङल ज य ज य आल न न आङ गद द ध न म ह नन न परम श वरल ङ च छ पट ट द ष उन ब श त नद स वर गग य म भ य ङ ब म ल । </t>
    </r>
  </si>
  <si>
    <r>
      <rPr>
        <sz val="11"/>
        <color rgb="FF008000"/>
        <rFont val="Calibri"/>
        <family val="2"/>
        <scheme val="minor"/>
      </rPr>
      <t xml:space="preserve">थ ल ङ ब खब जन त </t>
    </r>
    <r>
      <rPr>
        <i/>
        <sz val="11"/>
        <color rgb="FF0000FF"/>
        <rFont val="Calibri"/>
        <family val="2"/>
        <scheme val="minor"/>
      </rPr>
      <t xml:space="preserve">स सम न द रग य म थ न ब जन त द न थ </t>
    </r>
    <r>
      <rPr>
        <sz val="11"/>
        <color rgb="FF008000"/>
        <rFont val="Calibri"/>
        <family val="2"/>
        <scheme val="minor"/>
      </rPr>
      <t xml:space="preserve">ल </t>
    </r>
    <r>
      <rPr>
        <strike/>
        <sz val="11"/>
        <color rgb="FFFF0000"/>
        <rFont val="Calibri"/>
        <family val="2"/>
        <scheme val="minor"/>
      </rPr>
      <t xml:space="preserve">थ ब गद न हङल थ ब ग कर च घ र न प र तब ह रङ ब न </t>
    </r>
    <r>
      <rPr>
        <sz val="11"/>
        <color rgb="FF008000"/>
        <rFont val="Calibri"/>
        <family val="2"/>
        <scheme val="minor"/>
      </rPr>
      <t xml:space="preserve">म र </t>
    </r>
    <r>
      <rPr>
        <i/>
        <sz val="11"/>
        <color rgb="FF0000FF"/>
        <rFont val="Calibri"/>
        <family val="2"/>
        <scheme val="minor"/>
      </rPr>
      <t xml:space="preserve">त द त न ज । ओच छ ल ह न न ल </t>
    </r>
    <r>
      <rPr>
        <sz val="11"/>
        <color rgb="FF008000"/>
        <rFont val="Calibri"/>
        <family val="2"/>
        <scheme val="minor"/>
      </rPr>
      <t xml:space="preserve">ङ </t>
    </r>
    <r>
      <rPr>
        <i/>
        <sz val="11"/>
        <color rgb="FF0000FF"/>
        <rFont val="Calibri"/>
        <family val="2"/>
        <scheme val="minor"/>
      </rPr>
      <t xml:space="preserve">ब खब जन त द न थ र </t>
    </r>
    <r>
      <rPr>
        <sz val="11"/>
        <color rgb="FF008000"/>
        <rFont val="Calibri"/>
        <family val="2"/>
        <scheme val="minor"/>
      </rPr>
      <t xml:space="preserve">म ब </t>
    </r>
    <r>
      <rPr>
        <strike/>
        <sz val="11"/>
        <color rgb="FFFF0000"/>
        <rFont val="Calibri"/>
        <family val="2"/>
        <scheme val="minor"/>
      </rPr>
      <t xml:space="preserve">, थ प रस लम थ स ब र छ य इब म ब , तर थ प र खम ज । जम ह न स जम ब ल ङल </t>
    </r>
    <r>
      <rPr>
        <sz val="11"/>
        <color rgb="FF008000"/>
        <rFont val="Calibri"/>
        <family val="2"/>
        <scheme val="minor"/>
      </rPr>
      <t xml:space="preserve">जम म न म ह गद </t>
    </r>
    <r>
      <rPr>
        <b/>
        <sz val="11"/>
        <color rgb="FF800080"/>
        <rFont val="Calibri"/>
        <family val="2"/>
        <scheme val="minor"/>
      </rPr>
      <t xml:space="preserve">द खम न लज </t>
    </r>
    <r>
      <rPr>
        <sz val="11"/>
        <color rgb="FF008000"/>
        <rFont val="Calibri"/>
        <family val="2"/>
        <scheme val="minor"/>
      </rPr>
      <t xml:space="preserve">। </t>
    </r>
  </si>
  <si>
    <r>
      <rPr>
        <strike/>
        <sz val="11"/>
        <color rgb="FFFF0000"/>
        <rFont val="Calibri"/>
        <family val="2"/>
        <scheme val="minor"/>
      </rPr>
      <t xml:space="preserve">थ ग ल गद ल स म ग कन न म ल । थ तब स लम </t>
    </r>
    <r>
      <rPr>
        <sz val="11"/>
        <color rgb="FF008000"/>
        <rFont val="Calibri"/>
        <family val="2"/>
        <scheme val="minor"/>
      </rPr>
      <t xml:space="preserve">थ न गद स </t>
    </r>
    <r>
      <rPr>
        <b/>
        <sz val="11"/>
        <color rgb="FF80008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म थ म ल , ओच छ परम श वरग य म </t>
    </r>
    <r>
      <rPr>
        <sz val="11"/>
        <color rgb="FF008000"/>
        <rFont val="Calibri"/>
        <family val="2"/>
        <scheme val="minor"/>
      </rPr>
      <t xml:space="preserve">अध क र </t>
    </r>
    <r>
      <rPr>
        <b/>
        <sz val="11"/>
        <color rgb="FF800080"/>
        <rFont val="Calibri"/>
        <family val="2"/>
        <scheme val="minor"/>
      </rPr>
      <t xml:space="preserve">य ङ ब अध क र य ङ 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</si>
  <si>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वरल बचन प र तब म ल । च जम म न त म परम श वरस </t>
    </r>
    <r>
      <rPr>
        <sz val="11"/>
        <color rgb="FF008000"/>
        <rFont val="Calibri"/>
        <family val="2"/>
        <scheme val="minor"/>
      </rPr>
      <t xml:space="preserve">थ न गद द </t>
    </r>
    <r>
      <rPr>
        <b/>
        <sz val="11"/>
        <color rgb="FF800080"/>
        <rFont val="Calibri"/>
        <family val="2"/>
        <scheme val="minor"/>
      </rPr>
      <t xml:space="preserve">प </t>
    </r>
    <r>
      <rPr>
        <sz val="11"/>
        <color rgb="FF008000"/>
        <rFont val="Calibri"/>
        <family val="2"/>
        <scheme val="minor"/>
      </rPr>
      <t xml:space="preserve">र </t>
    </r>
    <r>
      <rPr>
        <b/>
        <sz val="11"/>
        <color rgb="FF800080"/>
        <rFont val="Calibri"/>
        <family val="2"/>
        <scheme val="minor"/>
      </rPr>
      <t xml:space="preserve">तब म ल । ओच छ थ न गद स </t>
    </r>
    <r>
      <rPr>
        <sz val="11"/>
        <color rgb="FF008000"/>
        <rFont val="Calibri"/>
        <family val="2"/>
        <scheme val="minor"/>
      </rPr>
      <t xml:space="preserve">म हन ब अन छ र प र </t>
    </r>
    <r>
      <rPr>
        <b/>
        <sz val="11"/>
        <color rgb="FF800080"/>
        <rFont val="Calibri"/>
        <family val="2"/>
        <scheme val="minor"/>
      </rPr>
      <t xml:space="preserve">तब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थ तब स लम परम श वरस स ङ ब बचन प र आतत ध न थ न गद स म ग कल न तस ह र ङस श सन लब शक त द न अध क र थ ल ङ ब खब जन त द प न ज । </t>
    </r>
  </si>
  <si>
    <r>
      <rPr>
        <b/>
        <sz val="11"/>
        <color rgb="FF80008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म </t>
    </r>
    <r>
      <rPr>
        <b/>
        <sz val="11"/>
        <color rgb="FF800080"/>
        <rFont val="Calibri"/>
        <family val="2"/>
        <scheme val="minor"/>
      </rPr>
      <t xml:space="preserve">एन गद उद कल ग गद लब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थ </t>
    </r>
    <r>
      <rPr>
        <strike/>
        <sz val="11"/>
        <color rgb="FFFF0000"/>
        <rFont val="Calibri"/>
        <family val="2"/>
        <scheme val="minor"/>
      </rPr>
      <t xml:space="preserve">जन त ल </t>
    </r>
    <r>
      <rPr>
        <sz val="11"/>
        <color rgb="FF008000"/>
        <rFont val="Calibri"/>
        <family val="2"/>
        <scheme val="minor"/>
      </rPr>
      <t xml:space="preserve">ग र न स थ ब </t>
    </r>
    <r>
      <rPr>
        <strike/>
        <sz val="11"/>
        <color rgb="FFFF0000"/>
        <rFont val="Calibri"/>
        <family val="2"/>
        <scheme val="minor"/>
      </rPr>
      <t xml:space="preserve">च थ म </t>
    </r>
    <r>
      <rPr>
        <sz val="11"/>
        <color rgb="FF008000"/>
        <rFont val="Calibri"/>
        <family val="2"/>
        <scheme val="minor"/>
      </rPr>
      <t xml:space="preserve">र </t>
    </r>
    <r>
      <rPr>
        <b/>
        <sz val="11"/>
        <color rgb="FF800080"/>
        <rFont val="Calibri"/>
        <family val="2"/>
        <scheme val="minor"/>
      </rPr>
      <t xml:space="preserve">ग र </t>
    </r>
    <r>
      <rPr>
        <sz val="11"/>
        <color rgb="FF008000"/>
        <rFont val="Calibri"/>
        <family val="2"/>
        <scheme val="minor"/>
      </rPr>
      <t xml:space="preserve">न स </t>
    </r>
    <r>
      <rPr>
        <i/>
        <sz val="11"/>
        <color rgb="FF0000FF"/>
        <rFont val="Calibri"/>
        <family val="2"/>
        <scheme val="minor"/>
      </rPr>
      <t xml:space="preserve">थ ब द न ग र न स थ ब म ब , ओच छ थ ल </t>
    </r>
    <r>
      <rPr>
        <sz val="11"/>
        <color rgb="FF008000"/>
        <rFont val="Calibri"/>
        <family val="2"/>
        <scheme val="minor"/>
      </rPr>
      <t xml:space="preserve">ह </t>
    </r>
    <r>
      <rPr>
        <b/>
        <sz val="11"/>
        <color rgb="FF800080"/>
        <rFont val="Calibri"/>
        <family val="2"/>
        <scheme val="minor"/>
      </rPr>
      <t xml:space="preserve">र म ब स 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</si>
  <si>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ह र न द र ब र </t>
    </r>
    <r>
      <rPr>
        <sz val="11"/>
        <color rgb="FF008000"/>
        <rFont val="Calibri"/>
        <family val="2"/>
        <scheme val="minor"/>
      </rPr>
      <t xml:space="preserve">स </t>
    </r>
    <r>
      <rPr>
        <b/>
        <sz val="11"/>
        <color rgb="FF800080"/>
        <rFont val="Calibri"/>
        <family val="2"/>
        <scheme val="minor"/>
      </rPr>
      <t xml:space="preserve">य ङ स च ब </t>
    </r>
    <r>
      <rPr>
        <sz val="11"/>
        <color rgb="FF008000"/>
        <rFont val="Calibri"/>
        <family val="2"/>
        <scheme val="minor"/>
      </rPr>
      <t xml:space="preserve">स वर गद त ग </t>
    </r>
    <r>
      <rPr>
        <b/>
        <sz val="11"/>
        <color rgb="FF800080"/>
        <rFont val="Calibri"/>
        <family val="2"/>
        <scheme val="minor"/>
      </rPr>
      <t xml:space="preserve">क म ब ग ल </t>
    </r>
    <r>
      <rPr>
        <sz val="11"/>
        <color rgb="FF008000"/>
        <rFont val="Calibri"/>
        <family val="2"/>
        <scheme val="minor"/>
      </rPr>
      <t xml:space="preserve">र </t>
    </r>
    <r>
      <rPr>
        <b/>
        <sz val="11"/>
        <color rgb="FF800080"/>
        <rFont val="Calibri"/>
        <family val="2"/>
        <scheme val="minor"/>
      </rPr>
      <t xml:space="preserve">खज </t>
    </r>
    <r>
      <rPr>
        <sz val="11"/>
        <color rgb="FF008000"/>
        <rFont val="Calibri"/>
        <family val="2"/>
        <scheme val="minor"/>
      </rPr>
      <t xml:space="preserve">, “ थ </t>
    </r>
    <r>
      <rPr>
        <b/>
        <sz val="11"/>
        <color rgb="FF800080"/>
        <rFont val="Calibri"/>
        <family val="2"/>
        <scheme val="minor"/>
      </rPr>
      <t xml:space="preserve">शहर ख ल ल ” भ स ब </t>
    </r>
    <r>
      <rPr>
        <sz val="11"/>
        <color rgb="FF008000"/>
        <rFont val="Calibri"/>
        <family val="2"/>
        <scheme val="minor"/>
      </rPr>
      <t xml:space="preserve">न </t>
    </r>
    <r>
      <rPr>
        <b/>
        <sz val="11"/>
        <color rgb="FF800080"/>
        <rFont val="Calibri"/>
        <family val="2"/>
        <scheme val="minor"/>
      </rPr>
      <t xml:space="preserve">त लज </t>
    </r>
    <r>
      <rPr>
        <sz val="11"/>
        <color rgb="FF008000"/>
        <rFont val="Calibri"/>
        <family val="2"/>
        <scheme val="minor"/>
      </rPr>
      <t xml:space="preserve">। </t>
    </r>
  </si>
  <si>
    <r>
      <rPr>
        <i/>
        <sz val="11"/>
        <color rgb="FF0000FF"/>
        <rFont val="Calibri"/>
        <family val="2"/>
        <scheme val="minor"/>
      </rPr>
      <t xml:space="preserve">जम ह न स थ न गद न हङल क इ क इ म ह ल ल ह इग य म थ न स य र ज । </t>
    </r>
    <r>
      <rPr>
        <sz val="11"/>
        <color rgb="FF008000"/>
        <rFont val="Calibri"/>
        <family val="2"/>
        <scheme val="minor"/>
      </rPr>
      <t xml:space="preserve">ओच छ थ </t>
    </r>
    <r>
      <rPr>
        <strike/>
        <sz val="11"/>
        <color rgb="FFFF0000"/>
        <rFont val="Calibri"/>
        <family val="2"/>
        <scheme val="minor"/>
      </rPr>
      <t xml:space="preserve">न ह ल जम म न स प ह गद द च त थ र क र ब </t>
    </r>
    <r>
      <rPr>
        <sz val="11"/>
        <color rgb="FF008000"/>
        <rFont val="Calibri"/>
        <family val="2"/>
        <scheme val="minor"/>
      </rPr>
      <t xml:space="preserve">ल स ङग य म </t>
    </r>
    <r>
      <rPr>
        <i/>
        <sz val="11"/>
        <color rgb="FF0000FF"/>
        <rFont val="Calibri"/>
        <family val="2"/>
        <scheme val="minor"/>
      </rPr>
      <t xml:space="preserve">स य ङ ल ह इ ध र स र </t>
    </r>
    <r>
      <rPr>
        <sz val="11"/>
        <color rgb="FF008000"/>
        <rFont val="Calibri"/>
        <family val="2"/>
        <scheme val="minor"/>
      </rPr>
      <t xml:space="preserve">थ न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ओच छ चर गद स थ न गद ल स य जम म न म र न न चज । </t>
    </r>
  </si>
  <si>
    <r>
      <rPr>
        <sz val="11"/>
        <color rgb="FF008000"/>
        <rFont val="Calibri"/>
        <family val="2"/>
        <scheme val="minor"/>
      </rPr>
      <t xml:space="preserve">थ तब स लम एस ज न त म </t>
    </r>
    <r>
      <rPr>
        <i/>
        <sz val="11"/>
        <color rgb="FF0000FF"/>
        <rFont val="Calibri"/>
        <family val="2"/>
        <scheme val="minor"/>
      </rPr>
      <t xml:space="preserve">थ ब म ल , थ त म </t>
    </r>
    <r>
      <rPr>
        <sz val="11"/>
        <color rgb="FF008000"/>
        <rFont val="Calibri"/>
        <family val="2"/>
        <scheme val="minor"/>
      </rPr>
      <t xml:space="preserve">म र ङ ब </t>
    </r>
    <r>
      <rPr>
        <i/>
        <sz val="11"/>
        <color rgb="FF0000FF"/>
        <rFont val="Calibri"/>
        <family val="2"/>
        <scheme val="minor"/>
      </rPr>
      <t xml:space="preserve">द न थ ब </t>
    </r>
    <r>
      <rPr>
        <sz val="11"/>
        <color rgb="FF008000"/>
        <rFont val="Calibri"/>
        <family val="2"/>
        <scheme val="minor"/>
      </rPr>
      <t xml:space="preserve">म ल </t>
    </r>
    <r>
      <rPr>
        <strike/>
        <sz val="11"/>
        <color rgb="FFFF0000"/>
        <rFont val="Calibri"/>
        <family val="2"/>
        <scheme val="minor"/>
      </rPr>
      <t xml:space="preserve">थ भ र उ </t>
    </r>
    <r>
      <rPr>
        <sz val="11"/>
        <color rgb="FF008000"/>
        <rFont val="Calibri"/>
        <family val="2"/>
        <scheme val="minor"/>
      </rPr>
      <t xml:space="preserve">। </t>
    </r>
    <r>
      <rPr>
        <strike/>
        <sz val="11"/>
        <color rgb="FFFF0000"/>
        <rFont val="Calibri"/>
        <family val="2"/>
        <scheme val="minor"/>
      </rPr>
      <t xml:space="preserve">ओच छ द न द तब त मगद द न ल च छ तस ल त मगद न ह न न भ र उ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</si>
  <si>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गद परब तब ब ल ल अर थ </t>
    </r>
    <r>
      <rPr>
        <sz val="11"/>
        <color rgb="FF008000"/>
        <rFont val="Calibri"/>
        <family val="2"/>
        <scheme val="minor"/>
      </rPr>
      <t xml:space="preserve">च </t>
    </r>
    <r>
      <rPr>
        <b/>
        <sz val="11"/>
        <color rgb="FF800080"/>
        <rFont val="Calibri"/>
        <family val="2"/>
        <scheme val="minor"/>
      </rPr>
      <t xml:space="preserve">ज न म ह स ढ ल , ओच छ एश य र परब तब ब ल ल अर थ ग क त ब स लम जम ब ल ङल म म उस न </t>
    </r>
    <r>
      <rPr>
        <sz val="11"/>
        <color rgb="FF008000"/>
        <rFont val="Calibri"/>
        <family val="2"/>
        <scheme val="minor"/>
      </rPr>
      <t xml:space="preserve">म ब । </t>
    </r>
    <r>
      <rPr>
        <b/>
        <sz val="11"/>
        <color rgb="FF800080"/>
        <rFont val="Calibri"/>
        <family val="2"/>
        <scheme val="minor"/>
      </rPr>
      <t xml:space="preserve">ओच छ </t>
    </r>
    <r>
      <rPr>
        <sz val="11"/>
        <color rgb="FF008000"/>
        <rFont val="Calibri"/>
        <family val="2"/>
        <scheme val="minor"/>
      </rPr>
      <t xml:space="preserve">न </t>
    </r>
    <r>
      <rPr>
        <b/>
        <sz val="11"/>
        <color rgb="FF800080"/>
        <rFont val="Calibri"/>
        <family val="2"/>
        <scheme val="minor"/>
      </rPr>
      <t xml:space="preserve">म स ल </t>
    </r>
    <r>
      <rPr>
        <sz val="11"/>
        <color rgb="FF008000"/>
        <rFont val="Calibri"/>
        <family val="2"/>
        <scheme val="minor"/>
      </rPr>
      <t xml:space="preserve">च य </t>
    </r>
    <r>
      <rPr>
        <b/>
        <sz val="11"/>
        <color rgb="FF800080"/>
        <rFont val="Calibri"/>
        <family val="2"/>
        <scheme val="minor"/>
      </rPr>
      <t xml:space="preserve">क </t>
    </r>
    <r>
      <rPr>
        <sz val="11"/>
        <color rgb="FF008000"/>
        <rFont val="Calibri"/>
        <family val="2"/>
        <scheme val="minor"/>
      </rPr>
      <t xml:space="preserve">न ह स </t>
    </r>
    <r>
      <rPr>
        <strike/>
        <sz val="11"/>
        <color rgb="FFFF0000"/>
        <rFont val="Calibri"/>
        <family val="2"/>
        <scheme val="minor"/>
      </rPr>
      <t xml:space="preserve">ग य र ज ब </t>
    </r>
    <r>
      <rPr>
        <sz val="11"/>
        <color rgb="FF008000"/>
        <rFont val="Calibri"/>
        <family val="2"/>
        <scheme val="minor"/>
      </rPr>
      <t xml:space="preserve">ल </t>
    </r>
    <r>
      <rPr>
        <b/>
        <sz val="11"/>
        <color rgb="FF800080"/>
        <rFont val="Calibri"/>
        <family val="2"/>
        <scheme val="minor"/>
      </rPr>
      <t xml:space="preserve">तज </t>
    </r>
    <r>
      <rPr>
        <sz val="11"/>
        <color rgb="FF008000"/>
        <rFont val="Calibri"/>
        <family val="2"/>
        <scheme val="minor"/>
      </rPr>
      <t xml:space="preserve">। </t>
    </r>
    <r>
      <rPr>
        <strike/>
        <sz val="11"/>
        <color rgb="FFFF0000"/>
        <rFont val="Calibri"/>
        <family val="2"/>
        <scheme val="minor"/>
      </rPr>
      <t xml:space="preserve">थ शहरल लम ब इ , च ड इद न न ब च य च य म ब । </t>
    </r>
  </si>
  <si>
    <r>
      <rPr>
        <sz val="11"/>
        <color rgb="FF008000"/>
        <rFont val="Calibri"/>
        <family val="2"/>
        <scheme val="minor"/>
      </rPr>
      <t xml:space="preserve">ज न </t>
    </r>
    <r>
      <rPr>
        <b/>
        <sz val="11"/>
        <color rgb="FF800080"/>
        <rFont val="Calibri"/>
        <family val="2"/>
        <scheme val="minor"/>
      </rPr>
      <t xml:space="preserve">म ह स </t>
    </r>
    <r>
      <rPr>
        <sz val="11"/>
        <color rgb="FF008000"/>
        <rFont val="Calibri"/>
        <family val="2"/>
        <scheme val="minor"/>
      </rPr>
      <t xml:space="preserve">ढ ल </t>
    </r>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ङ ल झ द </t>
    </r>
    <r>
      <rPr>
        <i/>
        <sz val="11"/>
        <color rgb="FF0000FF"/>
        <rFont val="Calibri"/>
        <family val="2"/>
        <scheme val="minor"/>
      </rPr>
      <t xml:space="preserve">ज गब लल , ओच छ थ म ह स ढ </t>
    </r>
    <r>
      <rPr>
        <sz val="11"/>
        <color rgb="FF008000"/>
        <rFont val="Calibri"/>
        <family val="2"/>
        <scheme val="minor"/>
      </rPr>
      <t xml:space="preserve">ल । </t>
    </r>
  </si>
  <si>
    <r>
      <rPr>
        <b/>
        <sz val="11"/>
        <color rgb="FF800080"/>
        <rFont val="Calibri"/>
        <family val="2"/>
        <scheme val="minor"/>
      </rPr>
      <t xml:space="preserve">च जम म न त मल अर थ च च न न ह न न , च भ ब गङर खब ह न न । च गद स </t>
    </r>
    <r>
      <rPr>
        <sz val="11"/>
        <color rgb="FF008000"/>
        <rFont val="Calibri"/>
        <family val="2"/>
        <scheme val="minor"/>
      </rPr>
      <t xml:space="preserve">च ह रङ </t>
    </r>
    <r>
      <rPr>
        <i/>
        <sz val="11"/>
        <color rgb="FF0000FF"/>
        <rFont val="Calibri"/>
        <family val="2"/>
        <scheme val="minor"/>
      </rPr>
      <t xml:space="preserve">भ स म र ङ </t>
    </r>
    <r>
      <rPr>
        <sz val="11"/>
        <color rgb="FF008000"/>
        <rFont val="Calibri"/>
        <family val="2"/>
        <scheme val="minor"/>
      </rPr>
      <t xml:space="preserve">ब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ब </t>
    </r>
    <r>
      <rPr>
        <sz val="11"/>
        <color rgb="FF008000"/>
        <rFont val="Calibri"/>
        <family val="2"/>
        <scheme val="minor"/>
      </rPr>
      <t xml:space="preserve">म ह गद </t>
    </r>
    <r>
      <rPr>
        <b/>
        <sz val="11"/>
        <color rgb="FF800080"/>
        <rFont val="Calibri"/>
        <family val="2"/>
        <scheme val="minor"/>
      </rPr>
      <t xml:space="preserve">च </t>
    </r>
    <r>
      <rPr>
        <sz val="11"/>
        <color rgb="FF008000"/>
        <rFont val="Calibri"/>
        <family val="2"/>
        <scheme val="minor"/>
      </rPr>
      <t xml:space="preserve">ह र ङ ह र </t>
    </r>
    <r>
      <rPr>
        <b/>
        <sz val="11"/>
        <color rgb="FF800080"/>
        <rFont val="Calibri"/>
        <family val="2"/>
        <scheme val="minor"/>
      </rPr>
      <t xml:space="preserve">ङल प प </t>
    </r>
    <r>
      <rPr>
        <sz val="11"/>
        <color rgb="FF008000"/>
        <rFont val="Calibri"/>
        <family val="2"/>
        <scheme val="minor"/>
      </rPr>
      <t xml:space="preserve">ख ल स परम श वरपट ट </t>
    </r>
    <r>
      <rPr>
        <b/>
        <sz val="11"/>
        <color rgb="FF800080"/>
        <rFont val="Calibri"/>
        <family val="2"/>
        <scheme val="minor"/>
      </rPr>
      <t xml:space="preserve">द ज </t>
    </r>
    <r>
      <rPr>
        <sz val="11"/>
        <color rgb="FF008000"/>
        <rFont val="Calibri"/>
        <family val="2"/>
        <scheme val="minor"/>
      </rPr>
      <t xml:space="preserve">। ओच छ </t>
    </r>
    <r>
      <rPr>
        <i/>
        <sz val="11"/>
        <color rgb="FF0000FF"/>
        <rFont val="Calibri"/>
        <family val="2"/>
        <scheme val="minor"/>
      </rPr>
      <t xml:space="preserve">य ह ल स ल सम च र </t>
    </r>
    <r>
      <rPr>
        <sz val="11"/>
        <color rgb="FF008000"/>
        <rFont val="Calibri"/>
        <family val="2"/>
        <scheme val="minor"/>
      </rPr>
      <t xml:space="preserve">थ न </t>
    </r>
    <r>
      <rPr>
        <b/>
        <sz val="11"/>
        <color rgb="FF800080"/>
        <rFont val="Calibri"/>
        <family val="2"/>
        <scheme val="minor"/>
      </rPr>
      <t xml:space="preserve">लब </t>
    </r>
    <r>
      <rPr>
        <sz val="11"/>
        <color rgb="FF008000"/>
        <rFont val="Calibri"/>
        <family val="2"/>
        <scheme val="minor"/>
      </rPr>
      <t xml:space="preserve">र </t>
    </r>
    <r>
      <rPr>
        <b/>
        <sz val="11"/>
        <color rgb="FF800080"/>
        <rFont val="Calibri"/>
        <family val="2"/>
        <scheme val="minor"/>
      </rPr>
      <t xml:space="preserve">खज </t>
    </r>
    <r>
      <rPr>
        <sz val="11"/>
        <color rgb="FF008000"/>
        <rFont val="Calibri"/>
        <family val="2"/>
        <scheme val="minor"/>
      </rPr>
      <t xml:space="preserve">। </t>
    </r>
  </si>
  <si>
    <r>
      <rPr>
        <sz val="11"/>
        <color rgb="FF008000"/>
        <rFont val="Calibri"/>
        <family val="2"/>
        <scheme val="minor"/>
      </rPr>
      <t xml:space="preserve">तर व श व सग य </t>
    </r>
    <r>
      <rPr>
        <b/>
        <sz val="11"/>
        <color rgb="FF800080"/>
        <rFont val="Calibri"/>
        <family val="2"/>
        <scheme val="minor"/>
      </rPr>
      <t xml:space="preserve">मस </t>
    </r>
    <r>
      <rPr>
        <sz val="11"/>
        <color rgb="FF008000"/>
        <rFont val="Calibri"/>
        <family val="2"/>
        <scheme val="minor"/>
      </rPr>
      <t xml:space="preserve">परम श वरद स म न ब म ह द ब </t>
    </r>
    <r>
      <rPr>
        <b/>
        <sz val="11"/>
        <color rgb="FF800080"/>
        <rFont val="Calibri"/>
        <family val="2"/>
        <scheme val="minor"/>
      </rPr>
      <t xml:space="preserve">र </t>
    </r>
    <r>
      <rPr>
        <sz val="11"/>
        <color rgb="FF008000"/>
        <rFont val="Calibri"/>
        <family val="2"/>
        <scheme val="minor"/>
      </rPr>
      <t xml:space="preserve">च ह रङ भ स </t>
    </r>
    <r>
      <rPr>
        <b/>
        <sz val="11"/>
        <color rgb="FF800080"/>
        <rFont val="Calibri"/>
        <family val="2"/>
        <scheme val="minor"/>
      </rPr>
      <t xml:space="preserve">भ र </t>
    </r>
    <r>
      <rPr>
        <sz val="11"/>
        <color rgb="FF008000"/>
        <rFont val="Calibri"/>
        <family val="2"/>
        <scheme val="minor"/>
      </rPr>
      <t xml:space="preserve">ब म ल , “ </t>
    </r>
    <r>
      <rPr>
        <b/>
        <sz val="11"/>
        <color rgb="FF800080"/>
        <rFont val="Calibri"/>
        <family val="2"/>
        <scheme val="minor"/>
      </rPr>
      <t xml:space="preserve">ज न म ह </t>
    </r>
    <r>
      <rPr>
        <sz val="11"/>
        <color rgb="FF008000"/>
        <rFont val="Calibri"/>
        <family val="2"/>
        <scheme val="minor"/>
      </rPr>
      <t xml:space="preserve">स </t>
    </r>
    <r>
      <rPr>
        <b/>
        <sz val="11"/>
        <color rgb="FF800080"/>
        <rFont val="Calibri"/>
        <family val="2"/>
        <scheme val="minor"/>
      </rPr>
      <t xml:space="preserve">ह र ङल आब आम द </t>
    </r>
    <r>
      <rPr>
        <sz val="11"/>
        <color rgb="FF008000"/>
        <rFont val="Calibri"/>
        <family val="2"/>
        <scheme val="minor"/>
      </rPr>
      <t xml:space="preserve">म न </t>
    </r>
    <r>
      <rPr>
        <b/>
        <sz val="11"/>
        <color rgb="FF800080"/>
        <rFont val="Calibri"/>
        <family val="2"/>
        <scheme val="minor"/>
      </rPr>
      <t xml:space="preserve">लआत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</si>
  <si>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ङ द त ङ न लब </t>
    </r>
    <r>
      <rPr>
        <sz val="11"/>
        <color rgb="FF008000"/>
        <rFont val="Calibri"/>
        <family val="2"/>
        <scheme val="minor"/>
      </rPr>
      <t xml:space="preserve">र </t>
    </r>
    <r>
      <rPr>
        <strike/>
        <sz val="11"/>
        <color rgb="FFFF0000"/>
        <rFont val="Calibri"/>
        <family val="2"/>
        <scheme val="minor"/>
      </rPr>
      <t xml:space="preserve">ष ट य श स </t>
    </r>
    <r>
      <rPr>
        <sz val="11"/>
        <color rgb="FF008000"/>
        <rFont val="Calibri"/>
        <family val="2"/>
        <scheme val="minor"/>
      </rPr>
      <t xml:space="preserve">ङ </t>
    </r>
    <r>
      <rPr>
        <b/>
        <sz val="11"/>
        <color rgb="FF800080"/>
        <rFont val="Calibri"/>
        <family val="2"/>
        <scheme val="minor"/>
      </rPr>
      <t xml:space="preserve">द न छ </t>
    </r>
    <r>
      <rPr>
        <sz val="11"/>
        <color rgb="FF008000"/>
        <rFont val="Calibri"/>
        <family val="2"/>
        <scheme val="minor"/>
      </rPr>
      <t xml:space="preserve">य म </t>
    </r>
    <r>
      <rPr>
        <b/>
        <sz val="11"/>
        <color rgb="FF800080"/>
        <rFont val="Calibri"/>
        <family val="2"/>
        <scheme val="minor"/>
      </rPr>
      <t xml:space="preserve">तब </t>
    </r>
    <r>
      <rPr>
        <sz val="11"/>
        <color rgb="FF008000"/>
        <rFont val="Calibri"/>
        <family val="2"/>
        <scheme val="minor"/>
      </rPr>
      <t xml:space="preserve">म ल । </t>
    </r>
  </si>
  <si>
    <r>
      <rPr>
        <i/>
        <sz val="11"/>
        <color rgb="FF0000FF"/>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य ह न द स थ न ब जगथ र द म स ह ब म ह स ह रङ लस स य ह न द स थ न लब ग ल र थ न लब ङ ल स म आर । थ तब स लम ख र ष टल म न आथ ब द न ख ल स न थ न आलब ग ल र ज </t>
    </r>
    <r>
      <rPr>
        <sz val="11"/>
        <color rgb="FF008000"/>
        <rFont val="Calibri"/>
        <family val="2"/>
        <scheme val="minor"/>
      </rPr>
      <t xml:space="preserve">थ र ब प न ब सम च र थ न लब </t>
    </r>
    <r>
      <rPr>
        <i/>
        <sz val="11"/>
        <color rgb="FF0000FF"/>
        <rFont val="Calibri"/>
        <family val="2"/>
        <scheme val="minor"/>
      </rPr>
      <t xml:space="preserve">थ र ब प न ब सम च रग य म ज कज कध न ल ज न य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तर ख र ष टल सम च र थ न लब म ह आह न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</si>
  <si>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स स ट य </t>
    </r>
    <r>
      <rPr>
        <sz val="11"/>
        <color rgb="FF008000"/>
        <rFont val="Calibri"/>
        <family val="2"/>
        <scheme val="minor"/>
      </rPr>
      <t xml:space="preserve">न भ ब </t>
    </r>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पट ट </t>
    </r>
    <r>
      <rPr>
        <sz val="11"/>
        <color rgb="FF008000"/>
        <rFont val="Calibri"/>
        <family val="2"/>
        <scheme val="minor"/>
      </rPr>
      <t xml:space="preserve">न ब </t>
    </r>
    <r>
      <rPr>
        <i/>
        <sz val="11"/>
        <color rgb="FF0000FF"/>
        <rFont val="Calibri"/>
        <family val="2"/>
        <scheme val="minor"/>
      </rPr>
      <t xml:space="preserve">न लम एक ह र तब </t>
    </r>
    <r>
      <rPr>
        <sz val="11"/>
        <color rgb="FF008000"/>
        <rFont val="Calibri"/>
        <family val="2"/>
        <scheme val="minor"/>
      </rPr>
      <t xml:space="preserve">ध इर एन गद </t>
    </r>
    <r>
      <rPr>
        <i/>
        <sz val="11"/>
        <color rgb="FF0000FF"/>
        <rFont val="Calibri"/>
        <family val="2"/>
        <scheme val="minor"/>
      </rPr>
      <t xml:space="preserve">ह र प तब र न ब स म लब म ल । त ग द भ सम थ न गद ङ </t>
    </r>
    <r>
      <rPr>
        <sz val="11"/>
        <color rgb="FF008000"/>
        <rFont val="Calibri"/>
        <family val="2"/>
        <scheme val="minor"/>
      </rPr>
      <t xml:space="preserve">द न छ य म </t>
    </r>
    <r>
      <rPr>
        <strike/>
        <sz val="11"/>
        <color rgb="FFFF0000"/>
        <rFont val="Calibri"/>
        <family val="2"/>
        <scheme val="minor"/>
      </rPr>
      <t xml:space="preserve">च स त ग ध नध न स गत लब स म म ल । ओच छ </t>
    </r>
    <r>
      <rPr>
        <sz val="11"/>
        <color rgb="FF008000"/>
        <rFont val="Calibri"/>
        <family val="2"/>
        <scheme val="minor"/>
      </rPr>
      <t xml:space="preserve">एन गद </t>
    </r>
    <r>
      <rPr>
        <strike/>
        <sz val="11"/>
        <color rgb="FFFF0000"/>
        <rFont val="Calibri"/>
        <family val="2"/>
        <scheme val="minor"/>
      </rPr>
      <t xml:space="preserve">द न छ य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र </t>
    </r>
    <r>
      <rPr>
        <b/>
        <sz val="11"/>
        <color rgb="FF800080"/>
        <rFont val="Calibri"/>
        <family val="2"/>
        <scheme val="minor"/>
      </rPr>
      <t xml:space="preserve">खज </t>
    </r>
    <r>
      <rPr>
        <sz val="11"/>
        <color rgb="FF008000"/>
        <rFont val="Calibri"/>
        <family val="2"/>
        <scheme val="minor"/>
      </rPr>
      <t xml:space="preserve">। </t>
    </r>
  </si>
  <si>
    <r>
      <rPr>
        <sz val="11"/>
        <color rgb="FF008000"/>
        <rFont val="Calibri"/>
        <family val="2"/>
        <scheme val="minor"/>
      </rPr>
      <t xml:space="preserve">तर द न द </t>
    </r>
    <r>
      <rPr>
        <strike/>
        <sz val="11"/>
        <color rgb="FFFF0000"/>
        <rFont val="Calibri"/>
        <family val="2"/>
        <scheme val="minor"/>
      </rPr>
      <t xml:space="preserve">च </t>
    </r>
    <r>
      <rPr>
        <sz val="11"/>
        <color rgb="FF008000"/>
        <rFont val="Calibri"/>
        <family val="2"/>
        <scheme val="minor"/>
      </rPr>
      <t xml:space="preserve">ङ परम श वरल म ह गद </t>
    </r>
    <r>
      <rPr>
        <b/>
        <sz val="11"/>
        <color rgb="FF800080"/>
        <rFont val="Calibri"/>
        <family val="2"/>
        <scheme val="minor"/>
      </rPr>
      <t xml:space="preserve">ल ल ग </t>
    </r>
    <r>
      <rPr>
        <sz val="11"/>
        <color rgb="FF008000"/>
        <rFont val="Calibri"/>
        <family val="2"/>
        <scheme val="minor"/>
      </rPr>
      <t xml:space="preserve">र यर शल </t>
    </r>
    <r>
      <rPr>
        <b/>
        <sz val="11"/>
        <color rgb="FF800080"/>
        <rFont val="Calibri"/>
        <family val="2"/>
        <scheme val="minor"/>
      </rPr>
      <t xml:space="preserve">मपट ट </t>
    </r>
    <r>
      <rPr>
        <sz val="11"/>
        <color rgb="FF008000"/>
        <rFont val="Calibri"/>
        <family val="2"/>
        <scheme val="minor"/>
      </rPr>
      <t xml:space="preserve">न ब न म ल । </t>
    </r>
    <r>
      <rPr>
        <i/>
        <sz val="11"/>
        <color rgb="FF0000FF"/>
        <rFont val="Calibri"/>
        <family val="2"/>
        <scheme val="minor"/>
      </rPr>
      <t xml:space="preserve">च ह रङ लस भ रब म ल , </t>
    </r>
  </si>
  <si>
    <r>
      <rPr>
        <strike/>
        <sz val="11"/>
        <color rgb="FFFF0000"/>
        <rFont val="Calibri"/>
        <family val="2"/>
        <scheme val="minor"/>
      </rPr>
      <t xml:space="preserve">ङ ल </t>
    </r>
    <r>
      <rPr>
        <sz val="11"/>
        <color rgb="FF008000"/>
        <rFont val="Calibri"/>
        <family val="2"/>
        <scheme val="minor"/>
      </rPr>
      <t xml:space="preserve">यह द आल </t>
    </r>
    <r>
      <rPr>
        <b/>
        <sz val="11"/>
        <color rgb="FF800080"/>
        <rFont val="Calibri"/>
        <family val="2"/>
        <scheme val="minor"/>
      </rPr>
      <t xml:space="preserve">ल ड </t>
    </r>
    <r>
      <rPr>
        <sz val="11"/>
        <color rgb="FF008000"/>
        <rFont val="Calibri"/>
        <family val="2"/>
        <scheme val="minor"/>
      </rPr>
      <t xml:space="preserve">र </t>
    </r>
    <r>
      <rPr>
        <i/>
        <sz val="11"/>
        <color rgb="FF0000FF"/>
        <rFont val="Calibri"/>
        <family val="2"/>
        <scheme val="minor"/>
      </rPr>
      <t xml:space="preserve">सस न न एन गद </t>
    </r>
    <r>
      <rPr>
        <sz val="11"/>
        <color rgb="FF008000"/>
        <rFont val="Calibri"/>
        <family val="2"/>
        <scheme val="minor"/>
      </rPr>
      <t xml:space="preserve">द </t>
    </r>
    <r>
      <rPr>
        <strike/>
        <sz val="11"/>
        <color rgb="FFFF0000"/>
        <rFont val="Calibri"/>
        <family val="2"/>
        <scheme val="minor"/>
      </rPr>
      <t xml:space="preserve">यनद न प रभ द व श व स लब नर क ससल द मर म ब गद जम म द न </t>
    </r>
    <r>
      <rPr>
        <sz val="11"/>
        <color rgb="FF008000"/>
        <rFont val="Calibri"/>
        <family val="2"/>
        <scheme val="minor"/>
      </rPr>
      <t xml:space="preserve">फ य फ ल ल </t>
    </r>
    <r>
      <rPr>
        <i/>
        <sz val="11"/>
        <color rgb="FF0000FF"/>
        <rFont val="Calibri"/>
        <family val="2"/>
        <scheme val="minor"/>
      </rPr>
      <t xml:space="preserve">भ स प ङ ब म ल </t>
    </r>
    <r>
      <rPr>
        <sz val="11"/>
        <color rgb="FF008000"/>
        <rFont val="Calibri"/>
        <family val="2"/>
        <scheme val="minor"/>
      </rPr>
      <t xml:space="preserve">। </t>
    </r>
    <r>
      <rPr>
        <i/>
        <sz val="11"/>
        <color rgb="FF0000FF"/>
        <rFont val="Calibri"/>
        <family val="2"/>
        <scheme val="minor"/>
      </rPr>
      <t xml:space="preserve">थ ह रङ लस न ल क यस , य स नद न स स प त र सस न न एन गद द फ य फ ल ब म ल । </t>
    </r>
  </si>
  <si>
    <r>
      <rPr>
        <sz val="11"/>
        <color rgb="FF008000"/>
        <rFont val="Calibri"/>
        <family val="2"/>
        <scheme val="minor"/>
      </rPr>
      <t xml:space="preserve">थ तब स लम परम श वरस </t>
    </r>
    <r>
      <rPr>
        <i/>
        <sz val="11"/>
        <color rgb="FF0000FF"/>
        <rFont val="Calibri"/>
        <family val="2"/>
        <scheme val="minor"/>
      </rPr>
      <t xml:space="preserve">प ब खब ग गद लस च ग , </t>
    </r>
    <r>
      <rPr>
        <sz val="11"/>
        <color rgb="FF008000"/>
        <rFont val="Calibri"/>
        <family val="2"/>
        <scheme val="minor"/>
      </rPr>
      <t xml:space="preserve">थ </t>
    </r>
    <r>
      <rPr>
        <i/>
        <sz val="11"/>
        <color rgb="FF0000FF"/>
        <rFont val="Calibri"/>
        <family val="2"/>
        <scheme val="minor"/>
      </rPr>
      <t xml:space="preserve">प ब खब ग गद ख ल स ज </t>
    </r>
    <r>
      <rPr>
        <sz val="11"/>
        <color rgb="FF008000"/>
        <rFont val="Calibri"/>
        <family val="2"/>
        <scheme val="minor"/>
      </rPr>
      <t xml:space="preserve">न </t>
    </r>
    <r>
      <rPr>
        <b/>
        <sz val="11"/>
        <color rgb="FF800080"/>
        <rFont val="Calibri"/>
        <family val="2"/>
        <scheme val="minor"/>
      </rPr>
      <t xml:space="preserve">ब म </t>
    </r>
    <r>
      <rPr>
        <sz val="11"/>
        <color rgb="FF008000"/>
        <rFont val="Calibri"/>
        <family val="2"/>
        <scheme val="minor"/>
      </rPr>
      <t xml:space="preserve">ल </t>
    </r>
    <r>
      <rPr>
        <b/>
        <sz val="11"/>
        <color rgb="FF800080"/>
        <rFont val="Calibri"/>
        <family val="2"/>
        <scheme val="minor"/>
      </rPr>
      <t xml:space="preserve">। त ग द भ सम </t>
    </r>
    <r>
      <rPr>
        <sz val="11"/>
        <color rgb="FF008000"/>
        <rFont val="Calibri"/>
        <family val="2"/>
        <scheme val="minor"/>
      </rPr>
      <t xml:space="preserve">प ब खब ग गद लब </t>
    </r>
    <r>
      <rPr>
        <b/>
        <sz val="11"/>
        <color rgb="FF800080"/>
        <rFont val="Calibri"/>
        <family val="2"/>
        <scheme val="minor"/>
      </rPr>
      <t xml:space="preserve">म ब </t>
    </r>
    <r>
      <rPr>
        <sz val="11"/>
        <color rgb="FF008000"/>
        <rFont val="Calibri"/>
        <family val="2"/>
        <scheme val="minor"/>
      </rPr>
      <t xml:space="preserve">। </t>
    </r>
    <r>
      <rPr>
        <strike/>
        <sz val="11"/>
        <color rgb="FFFF0000"/>
        <rFont val="Calibri"/>
        <family val="2"/>
        <scheme val="minor"/>
      </rPr>
      <t xml:space="preserve">ओच छ थ न गद ल म र ङक ल गद ह र म क ल द न छ य म आम ह र न म र ङक ल म र ङक ल न ब र ल स भ रज । </t>
    </r>
  </si>
  <si>
    <r>
      <rPr>
        <b/>
        <sz val="11"/>
        <color rgb="FF800080"/>
        <rFont val="Calibri"/>
        <family val="2"/>
        <scheme val="minor"/>
      </rPr>
      <t xml:space="preserve">ल ह इर </t>
    </r>
    <r>
      <rPr>
        <sz val="11"/>
        <color rgb="FF008000"/>
        <rFont val="Calibri"/>
        <family val="2"/>
        <scheme val="minor"/>
      </rPr>
      <t xml:space="preserve">खतन </t>
    </r>
    <r>
      <rPr>
        <b/>
        <sz val="11"/>
        <color rgb="FF800080"/>
        <rFont val="Calibri"/>
        <family val="2"/>
        <scheme val="minor"/>
      </rPr>
      <t xml:space="preserve">लब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b/>
        <sz val="11"/>
        <color rgb="FF800080"/>
        <rFont val="Calibri"/>
        <family val="2"/>
        <scheme val="minor"/>
      </rPr>
      <t xml:space="preserve">खतन लब भन द </t>
    </r>
    <r>
      <rPr>
        <sz val="11"/>
        <color rgb="FF008000"/>
        <rFont val="Calibri"/>
        <family val="2"/>
        <scheme val="minor"/>
      </rPr>
      <t xml:space="preserve">ङ च छ </t>
    </r>
    <r>
      <rPr>
        <strike/>
        <sz val="11"/>
        <color rgb="FFFF0000"/>
        <rFont val="Calibri"/>
        <family val="2"/>
        <scheme val="minor"/>
      </rPr>
      <t xml:space="preserve">थ </t>
    </r>
    <r>
      <rPr>
        <sz val="11"/>
        <color rgb="FF008000"/>
        <rFont val="Calibri"/>
        <family val="2"/>
        <scheme val="minor"/>
      </rPr>
      <t xml:space="preserve">खतन </t>
    </r>
    <r>
      <rPr>
        <b/>
        <sz val="11"/>
        <color rgb="FF800080"/>
        <rFont val="Calibri"/>
        <family val="2"/>
        <scheme val="minor"/>
      </rPr>
      <t xml:space="preserve">आलब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ब </t>
    </r>
    <r>
      <rPr>
        <b/>
        <sz val="11"/>
        <color rgb="FF800080"/>
        <rFont val="Calibri"/>
        <family val="2"/>
        <scheme val="minor"/>
      </rPr>
      <t xml:space="preserve">र आखम ? </t>
    </r>
  </si>
  <si>
    <r>
      <rPr>
        <strike/>
        <sz val="11"/>
        <color rgb="FFFF0000"/>
        <rFont val="Calibri"/>
        <family val="2"/>
        <scheme val="minor"/>
      </rPr>
      <t xml:space="preserve">ल च छ </t>
    </r>
    <r>
      <rPr>
        <sz val="11"/>
        <color rgb="FF008000"/>
        <rFont val="Calibri"/>
        <family val="2"/>
        <scheme val="minor"/>
      </rPr>
      <t xml:space="preserve">अब र ह </t>
    </r>
    <r>
      <rPr>
        <b/>
        <sz val="11"/>
        <color rgb="FF800080"/>
        <rFont val="Calibri"/>
        <family val="2"/>
        <scheme val="minor"/>
      </rPr>
      <t xml:space="preserve">मस ग ल द </t>
    </r>
    <r>
      <rPr>
        <sz val="11"/>
        <color rgb="FF008000"/>
        <rFont val="Calibri"/>
        <family val="2"/>
        <scheme val="minor"/>
      </rPr>
      <t xml:space="preserve">व श व </t>
    </r>
    <r>
      <rPr>
        <b/>
        <sz val="11"/>
        <color rgb="FF800080"/>
        <rFont val="Calibri"/>
        <family val="2"/>
        <scheme val="minor"/>
      </rPr>
      <t xml:space="preserve">स लब स </t>
    </r>
    <r>
      <rPr>
        <sz val="11"/>
        <color rgb="FF008000"/>
        <rFont val="Calibri"/>
        <family val="2"/>
        <scheme val="minor"/>
      </rPr>
      <t xml:space="preserve">लम </t>
    </r>
    <r>
      <rPr>
        <b/>
        <sz val="11"/>
        <color rgb="FF800080"/>
        <rFont val="Calibri"/>
        <family val="2"/>
        <scheme val="minor"/>
      </rPr>
      <t xml:space="preserve">यह </t>
    </r>
    <r>
      <rPr>
        <sz val="11"/>
        <color rgb="FF008000"/>
        <rFont val="Calibri"/>
        <family val="2"/>
        <scheme val="minor"/>
      </rPr>
      <t xml:space="preserve">द </t>
    </r>
    <r>
      <rPr>
        <b/>
        <sz val="11"/>
        <color rgb="FF800080"/>
        <rFont val="Calibri"/>
        <family val="2"/>
        <scheme val="minor"/>
      </rPr>
      <t xml:space="preserve">गद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t>
    </r>
    <r>
      <rPr>
        <strike/>
        <sz val="11"/>
        <color rgb="FFFF0000"/>
        <rFont val="Calibri"/>
        <family val="2"/>
        <scheme val="minor"/>
      </rPr>
      <t xml:space="preserve">ल च न </t>
    </r>
    <r>
      <rPr>
        <sz val="11"/>
        <color rgb="FF008000"/>
        <rFont val="Calibri"/>
        <family val="2"/>
        <scheme val="minor"/>
      </rPr>
      <t xml:space="preserve">ह न न । </t>
    </r>
    <r>
      <rPr>
        <b/>
        <sz val="11"/>
        <color rgb="FF800080"/>
        <rFont val="Calibri"/>
        <family val="2"/>
        <scheme val="minor"/>
      </rPr>
      <t xml:space="preserve">तर थ न गद स थ ठ म अन </t>
    </r>
    <r>
      <rPr>
        <sz val="11"/>
        <color rgb="FF008000"/>
        <rFont val="Calibri"/>
        <family val="2"/>
        <scheme val="minor"/>
      </rPr>
      <t xml:space="preserve">छ </t>
    </r>
    <r>
      <rPr>
        <b/>
        <sz val="11"/>
        <color rgb="FF800080"/>
        <rFont val="Calibri"/>
        <family val="2"/>
        <scheme val="minor"/>
      </rPr>
      <t xml:space="preserve">र ग लब स लम </t>
    </r>
    <r>
      <rPr>
        <sz val="11"/>
        <color rgb="FF008000"/>
        <rFont val="Calibri"/>
        <family val="2"/>
        <scheme val="minor"/>
      </rPr>
      <t xml:space="preserve">न </t>
    </r>
    <r>
      <rPr>
        <strike/>
        <sz val="11"/>
        <color rgb="FFFF0000"/>
        <rFont val="Calibri"/>
        <family val="2"/>
        <scheme val="minor"/>
      </rPr>
      <t xml:space="preserve">न व श व सग य 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t>
    </r>
    <r>
      <rPr>
        <strike/>
        <sz val="11"/>
        <color rgb="FFFF0000"/>
        <rFont val="Calibri"/>
        <family val="2"/>
        <scheme val="minor"/>
      </rPr>
      <t xml:space="preserve">जम म न म ह गद ल थ आब द ग भ स च ह रङ तब </t>
    </r>
    <r>
      <rPr>
        <sz val="11"/>
        <color rgb="FF008000"/>
        <rFont val="Calibri"/>
        <family val="2"/>
        <scheme val="minor"/>
      </rPr>
      <t xml:space="preserve">ह न न । </t>
    </r>
    <r>
      <rPr>
        <i/>
        <sz val="11"/>
        <color rgb="FF0000FF"/>
        <rFont val="Calibri"/>
        <family val="2"/>
        <scheme val="minor"/>
      </rPr>
      <t xml:space="preserve">द न द थ परम श वरद व श व स लब स लम च न न ह न न । त ग द भ सम अब र ह मस व श व स लज । </t>
    </r>
  </si>
  <si>
    <r>
      <rPr>
        <sz val="11"/>
        <color rgb="FF008000"/>
        <rFont val="Calibri"/>
        <family val="2"/>
        <scheme val="minor"/>
      </rPr>
      <t xml:space="preserve">थ ह रङ भ सम </t>
    </r>
    <r>
      <rPr>
        <strike/>
        <sz val="11"/>
        <color rgb="FFFF0000"/>
        <rFont val="Calibri"/>
        <family val="2"/>
        <scheme val="minor"/>
      </rPr>
      <t xml:space="preserve">त ग </t>
    </r>
    <r>
      <rPr>
        <sz val="11"/>
        <color rgb="FF008000"/>
        <rFont val="Calibri"/>
        <family val="2"/>
        <scheme val="minor"/>
      </rPr>
      <t xml:space="preserve">य ह ङस </t>
    </r>
    <r>
      <rPr>
        <b/>
        <sz val="11"/>
        <color rgb="FF800080"/>
        <rFont val="Calibri"/>
        <family val="2"/>
        <scheme val="minor"/>
      </rPr>
      <t xml:space="preserve">त ग प ङ त ब ? त ग परम श वरस लब </t>
    </r>
    <r>
      <rPr>
        <sz val="11"/>
        <color rgb="FF008000"/>
        <rFont val="Calibri"/>
        <family val="2"/>
        <scheme val="minor"/>
      </rPr>
      <t xml:space="preserve">प प ह न न </t>
    </r>
    <r>
      <rPr>
        <strike/>
        <sz val="11"/>
        <color rgb="FFFF0000"/>
        <rFont val="Calibri"/>
        <family val="2"/>
        <scheme val="minor"/>
      </rPr>
      <t xml:space="preserve">भ स प ङ ब र तल </t>
    </r>
    <r>
      <rPr>
        <sz val="11"/>
        <color rgb="FF008000"/>
        <rFont val="Calibri"/>
        <family val="2"/>
        <scheme val="minor"/>
      </rPr>
      <t xml:space="preserve">? पक क न </t>
    </r>
    <r>
      <rPr>
        <b/>
        <sz val="11"/>
        <color rgb="FF800080"/>
        <rFont val="Calibri"/>
        <family val="2"/>
        <scheme val="minor"/>
      </rPr>
      <t xml:space="preserve">आह न </t>
    </r>
    <r>
      <rPr>
        <sz val="11"/>
        <color rgb="FF008000"/>
        <rFont val="Calibri"/>
        <family val="2"/>
        <scheme val="minor"/>
      </rPr>
      <t xml:space="preserve">। तर </t>
    </r>
    <r>
      <rPr>
        <b/>
        <sz val="11"/>
        <color rgb="FF800080"/>
        <rFont val="Calibri"/>
        <family val="2"/>
        <scheme val="minor"/>
      </rPr>
      <t xml:space="preserve">ख र ष टद व श व स लब </t>
    </r>
    <r>
      <rPr>
        <sz val="11"/>
        <color rgb="FF008000"/>
        <rFont val="Calibri"/>
        <family val="2"/>
        <scheme val="minor"/>
      </rPr>
      <t xml:space="preserve">म </t>
    </r>
    <r>
      <rPr>
        <strike/>
        <sz val="11"/>
        <color rgb="FFFF0000"/>
        <rFont val="Calibri"/>
        <family val="2"/>
        <scheme val="minor"/>
      </rPr>
      <t xml:space="preserve">आर ब </t>
    </r>
    <r>
      <rPr>
        <sz val="11"/>
        <color rgb="FF008000"/>
        <rFont val="Calibri"/>
        <family val="2"/>
        <scheme val="minor"/>
      </rPr>
      <t xml:space="preserve">ह </t>
    </r>
    <r>
      <rPr>
        <i/>
        <sz val="11"/>
        <color rgb="FF0000FF"/>
        <rFont val="Calibri"/>
        <family val="2"/>
        <scheme val="minor"/>
      </rPr>
      <t xml:space="preserve">गद स स लम </t>
    </r>
    <r>
      <rPr>
        <sz val="11"/>
        <color rgb="FF008000"/>
        <rFont val="Calibri"/>
        <family val="2"/>
        <scheme val="minor"/>
      </rPr>
      <t xml:space="preserve">न </t>
    </r>
    <r>
      <rPr>
        <b/>
        <sz val="11"/>
        <color rgb="FF800080"/>
        <rFont val="Calibri"/>
        <family val="2"/>
        <scheme val="minor"/>
      </rPr>
      <t xml:space="preserve">सज य य </t>
    </r>
    <r>
      <rPr>
        <sz val="11"/>
        <color rgb="FF008000"/>
        <rFont val="Calibri"/>
        <family val="2"/>
        <scheme val="minor"/>
      </rPr>
      <t xml:space="preserve">ङ </t>
    </r>
    <r>
      <rPr>
        <strike/>
        <sz val="11"/>
        <color rgb="FFFF0000"/>
        <rFont val="Calibri"/>
        <family val="2"/>
        <scheme val="minor"/>
      </rPr>
      <t xml:space="preserve">द थ न न आतस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त ग द भ सम </t>
    </r>
    <r>
      <rPr>
        <b/>
        <sz val="11"/>
        <color rgb="FF800080"/>
        <rFont val="Calibri"/>
        <family val="2"/>
        <scheme val="minor"/>
      </rPr>
      <t xml:space="preserve">परम श वरल </t>
    </r>
    <r>
      <rPr>
        <sz val="11"/>
        <color rgb="FF008000"/>
        <rFont val="Calibri"/>
        <family val="2"/>
        <scheme val="minor"/>
      </rPr>
      <t xml:space="preserve">ङ </t>
    </r>
    <r>
      <rPr>
        <strike/>
        <sz val="11"/>
        <color rgb="FFFF0000"/>
        <rFont val="Calibri"/>
        <family val="2"/>
        <scheme val="minor"/>
      </rPr>
      <t xml:space="preserve">ब ह न सम ल भ लब </t>
    </r>
    <r>
      <rPr>
        <sz val="11"/>
        <color rgb="FF008000"/>
        <rFont val="Calibri"/>
        <family val="2"/>
        <scheme val="minor"/>
      </rPr>
      <t xml:space="preserve">च </t>
    </r>
    <r>
      <rPr>
        <b/>
        <sz val="11"/>
        <color rgb="FF800080"/>
        <rFont val="Calibri"/>
        <family val="2"/>
        <scheme val="minor"/>
      </rPr>
      <t xml:space="preserve">छ ज यब </t>
    </r>
    <r>
      <rPr>
        <sz val="11"/>
        <color rgb="FF008000"/>
        <rFont val="Calibri"/>
        <family val="2"/>
        <scheme val="minor"/>
      </rPr>
      <t xml:space="preserve">म ब </t>
    </r>
    <r>
      <rPr>
        <i/>
        <sz val="11"/>
        <color rgb="FF0000FF"/>
        <rFont val="Calibri"/>
        <family val="2"/>
        <scheme val="minor"/>
      </rPr>
      <t xml:space="preserve">म ह गद द आह न </t>
    </r>
    <r>
      <rPr>
        <sz val="11"/>
        <color rgb="FF008000"/>
        <rFont val="Calibri"/>
        <family val="2"/>
        <scheme val="minor"/>
      </rPr>
      <t xml:space="preserve">। </t>
    </r>
  </si>
  <si>
    <r>
      <rPr>
        <sz val="11"/>
        <color rgb="FF008000"/>
        <rFont val="Calibri"/>
        <family val="2"/>
        <scheme val="minor"/>
      </rPr>
      <t xml:space="preserve">तर प पस </t>
    </r>
    <r>
      <rPr>
        <i/>
        <sz val="11"/>
        <color rgb="FF0000FF"/>
        <rFont val="Calibri"/>
        <family val="2"/>
        <scheme val="minor"/>
      </rPr>
      <t xml:space="preserve">थ </t>
    </r>
    <r>
      <rPr>
        <sz val="11"/>
        <color rgb="FF008000"/>
        <rFont val="Calibri"/>
        <family val="2"/>
        <scheme val="minor"/>
      </rPr>
      <t xml:space="preserve">ठ </t>
    </r>
    <r>
      <rPr>
        <b/>
        <sz val="11"/>
        <color rgb="FF800080"/>
        <rFont val="Calibri"/>
        <family val="2"/>
        <scheme val="minor"/>
      </rPr>
      <t xml:space="preserve">मस </t>
    </r>
    <r>
      <rPr>
        <sz val="11"/>
        <color rgb="FF008000"/>
        <rFont val="Calibri"/>
        <family val="2"/>
        <scheme val="minor"/>
      </rPr>
      <t xml:space="preserve">क ल ब त </t>
    </r>
    <r>
      <rPr>
        <strike/>
        <sz val="11"/>
        <color rgb="FFFF0000"/>
        <rFont val="Calibri"/>
        <family val="2"/>
        <scheme val="minor"/>
      </rPr>
      <t xml:space="preserve">मग य </t>
    </r>
    <r>
      <rPr>
        <sz val="11"/>
        <color rgb="FF008000"/>
        <rFont val="Calibri"/>
        <family val="2"/>
        <scheme val="minor"/>
      </rPr>
      <t xml:space="preserve">म </t>
    </r>
    <r>
      <rPr>
        <b/>
        <sz val="11"/>
        <color rgb="FF800080"/>
        <rFont val="Calibri"/>
        <family val="2"/>
        <scheme val="minor"/>
      </rPr>
      <t xml:space="preserve">अन छ र आभ रब प प लब </t>
    </r>
    <r>
      <rPr>
        <sz val="11"/>
        <color rgb="FF008000"/>
        <rFont val="Calibri"/>
        <family val="2"/>
        <scheme val="minor"/>
      </rPr>
      <t xml:space="preserve">ह न न </t>
    </r>
    <r>
      <rPr>
        <strike/>
        <sz val="11"/>
        <color rgb="FFFF0000"/>
        <rFont val="Calibri"/>
        <family val="2"/>
        <scheme val="minor"/>
      </rPr>
      <t xml:space="preserve">थर ल ल भ खन लज </t>
    </r>
    <r>
      <rPr>
        <sz val="11"/>
        <color rgb="FF008000"/>
        <rFont val="Calibri"/>
        <family val="2"/>
        <scheme val="minor"/>
      </rPr>
      <t xml:space="preserve">। त ग द भ सम </t>
    </r>
    <r>
      <rPr>
        <strike/>
        <sz val="11"/>
        <color rgb="FFFF0000"/>
        <rFont val="Calibri"/>
        <family val="2"/>
        <scheme val="minor"/>
      </rPr>
      <t xml:space="preserve">ठ म आर सम </t>
    </r>
    <r>
      <rPr>
        <sz val="11"/>
        <color rgb="FF008000"/>
        <rFont val="Calibri"/>
        <family val="2"/>
        <scheme val="minor"/>
      </rPr>
      <t xml:space="preserve">प प </t>
    </r>
    <r>
      <rPr>
        <strike/>
        <sz val="11"/>
        <color rgb="FFFF0000"/>
        <rFont val="Calibri"/>
        <family val="2"/>
        <scheme val="minor"/>
      </rPr>
      <t xml:space="preserve">ख इम आर ब त </t>
    </r>
    <r>
      <rPr>
        <sz val="11"/>
        <color rgb="FF008000"/>
        <rFont val="Calibri"/>
        <family val="2"/>
        <scheme val="minor"/>
      </rPr>
      <t xml:space="preserve">ब न </t>
    </r>
    <r>
      <rPr>
        <i/>
        <sz val="11"/>
        <color rgb="FF0000FF"/>
        <rFont val="Calibri"/>
        <family val="2"/>
        <scheme val="minor"/>
      </rPr>
      <t xml:space="preserve">ब </t>
    </r>
    <r>
      <rPr>
        <sz val="11"/>
        <color rgb="FF008000"/>
        <rFont val="Calibri"/>
        <family val="2"/>
        <scheme val="minor"/>
      </rPr>
      <t xml:space="preserve">ह </t>
    </r>
    <r>
      <rPr>
        <i/>
        <sz val="11"/>
        <color rgb="FF0000FF"/>
        <rFont val="Calibri"/>
        <family val="2"/>
        <scheme val="minor"/>
      </rPr>
      <t xml:space="preserve">रद </t>
    </r>
    <r>
      <rPr>
        <sz val="11"/>
        <color rgb="FF008000"/>
        <rFont val="Calibri"/>
        <family val="2"/>
        <scheme val="minor"/>
      </rPr>
      <t xml:space="preserve">न </t>
    </r>
    <r>
      <rPr>
        <i/>
        <sz val="11"/>
        <color rgb="FF0000FF"/>
        <rFont val="Calibri"/>
        <family val="2"/>
        <scheme val="minor"/>
      </rPr>
      <t xml:space="preserve">श लब </t>
    </r>
    <r>
      <rPr>
        <sz val="11"/>
        <color rgb="FF008000"/>
        <rFont val="Calibri"/>
        <family val="2"/>
        <scheme val="minor"/>
      </rPr>
      <t xml:space="preserve">न </t>
    </r>
    <r>
      <rPr>
        <i/>
        <sz val="11"/>
        <color rgb="FF0000FF"/>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</si>
  <si>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बचनर च ह रङ भ स भ र ब म ल , “ </t>
    </r>
    <r>
      <rPr>
        <sz val="11"/>
        <color rgb="FF008000"/>
        <rFont val="Calibri"/>
        <family val="2"/>
        <scheme val="minor"/>
      </rPr>
      <t xml:space="preserve">क </t>
    </r>
    <r>
      <rPr>
        <b/>
        <sz val="11"/>
        <color rgb="FF800080"/>
        <rFont val="Calibri"/>
        <family val="2"/>
        <scheme val="minor"/>
      </rPr>
      <t xml:space="preserve">ल </t>
    </r>
    <r>
      <rPr>
        <sz val="11"/>
        <color rgb="FF008000"/>
        <rFont val="Calibri"/>
        <family val="2"/>
        <scheme val="minor"/>
      </rPr>
      <t xml:space="preserve">गद </t>
    </r>
    <r>
      <rPr>
        <strike/>
        <sz val="11"/>
        <color rgb="FFFF0000"/>
        <rFont val="Calibri"/>
        <family val="2"/>
        <scheme val="minor"/>
      </rPr>
      <t xml:space="preserve">म स </t>
    </r>
    <r>
      <rPr>
        <sz val="11"/>
        <color rgb="FF008000"/>
        <rFont val="Calibri"/>
        <family val="2"/>
        <scheme val="minor"/>
      </rPr>
      <t xml:space="preserve">, </t>
    </r>
    <r>
      <rPr>
        <b/>
        <sz val="11"/>
        <color rgb="FF800080"/>
        <rFont val="Calibri"/>
        <family val="2"/>
        <scheme val="minor"/>
      </rPr>
      <t xml:space="preserve">ख इम न </t>
    </r>
    <r>
      <rPr>
        <sz val="11"/>
        <color rgb="FF008000"/>
        <rFont val="Calibri"/>
        <family val="2"/>
        <scheme val="minor"/>
      </rPr>
      <t xml:space="preserve">श </t>
    </r>
    <r>
      <rPr>
        <b/>
        <sz val="11"/>
        <color rgb="FF800080"/>
        <rFont val="Calibri"/>
        <family val="2"/>
        <scheme val="minor"/>
      </rPr>
      <t xml:space="preserve">आतब </t>
    </r>
    <r>
      <rPr>
        <sz val="11"/>
        <color rgb="FF008000"/>
        <rFont val="Calibri"/>
        <family val="2"/>
        <scheme val="minor"/>
      </rPr>
      <t xml:space="preserve">म ब </t>
    </r>
    <r>
      <rPr>
        <strike/>
        <sz val="11"/>
        <color rgb="FFFF0000"/>
        <rFont val="Calibri"/>
        <family val="2"/>
        <scheme val="minor"/>
      </rPr>
      <t xml:space="preserve">शक त म स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य ह ङद </t>
    </r>
    <r>
      <rPr>
        <b/>
        <sz val="11"/>
        <color rgb="FF800080"/>
        <rFont val="Calibri"/>
        <family val="2"/>
        <scheme val="minor"/>
      </rPr>
      <t xml:space="preserve">स मह न स न </t>
    </r>
    <r>
      <rPr>
        <sz val="11"/>
        <color rgb="FF008000"/>
        <rFont val="Calibri"/>
        <family val="2"/>
        <scheme val="minor"/>
      </rPr>
      <t xml:space="preserve">म य </t>
    </r>
    <r>
      <rPr>
        <b/>
        <sz val="11"/>
        <color rgb="FF800080"/>
        <rFont val="Calibri"/>
        <family val="2"/>
        <scheme val="minor"/>
      </rPr>
      <t xml:space="preserve">लल । थ ह रङ लस न </t>
    </r>
    <r>
      <rPr>
        <sz val="11"/>
        <color rgb="FF008000"/>
        <rFont val="Calibri"/>
        <family val="2"/>
        <scheme val="minor"/>
      </rPr>
      <t xml:space="preserve">य </t>
    </r>
    <r>
      <rPr>
        <b/>
        <sz val="11"/>
        <color rgb="FF800080"/>
        <rFont val="Calibri"/>
        <family val="2"/>
        <scheme val="minor"/>
      </rPr>
      <t xml:space="preserve">ह ङस न न ह र ङस ह र ङद न घ र न स ह </t>
    </r>
    <r>
      <rPr>
        <sz val="11"/>
        <color rgb="FF008000"/>
        <rFont val="Calibri"/>
        <family val="2"/>
        <scheme val="minor"/>
      </rPr>
      <t xml:space="preserve">ब </t>
    </r>
    <r>
      <rPr>
        <strike/>
        <sz val="11"/>
        <color rgb="FFFF0000"/>
        <rFont val="Calibri"/>
        <family val="2"/>
        <scheme val="minor"/>
      </rPr>
      <t xml:space="preserve">र आखम भ ब त म ङ द थ </t>
    </r>
    <r>
      <rPr>
        <sz val="11"/>
        <color rgb="FF008000"/>
        <rFont val="Calibri"/>
        <family val="2"/>
        <scheme val="minor"/>
      </rPr>
      <t xml:space="preserve">म ल । </t>
    </r>
  </si>
  <si>
    <r>
      <rPr>
        <b/>
        <sz val="11"/>
        <color rgb="FF800080"/>
        <rFont val="Calibri"/>
        <family val="2"/>
        <scheme val="minor"/>
      </rPr>
      <t xml:space="preserve">“ प स , ख ल </t>
    </r>
    <r>
      <rPr>
        <sz val="11"/>
        <color rgb="FF008000"/>
        <rFont val="Calibri"/>
        <family val="2"/>
        <scheme val="minor"/>
      </rPr>
      <t xml:space="preserve">द न </t>
    </r>
    <r>
      <rPr>
        <i/>
        <sz val="11"/>
        <color rgb="FF0000FF"/>
        <rFont val="Calibri"/>
        <family val="2"/>
        <scheme val="minor"/>
      </rPr>
      <t xml:space="preserve">छ य </t>
    </r>
    <r>
      <rPr>
        <sz val="11"/>
        <color rgb="FF008000"/>
        <rFont val="Calibri"/>
        <family val="2"/>
        <scheme val="minor"/>
      </rPr>
      <t xml:space="preserve">म </t>
    </r>
    <r>
      <rPr>
        <i/>
        <sz val="11"/>
        <color rgb="FF0000FF"/>
        <rFont val="Calibri"/>
        <family val="2"/>
        <scheme val="minor"/>
      </rPr>
      <t xml:space="preserve">छ ब बङ ब लस भ रब , ङ ह रङ ब ख ल आर भ स भ रब , आह न सम परम श वरल बचनन ब </t>
    </r>
    <r>
      <rPr>
        <sz val="11"/>
        <color rgb="FF008000"/>
        <rFont val="Calibri"/>
        <family val="2"/>
        <scheme val="minor"/>
      </rPr>
      <t xml:space="preserve">र </t>
    </r>
    <r>
      <rPr>
        <b/>
        <sz val="11"/>
        <color rgb="FF800080"/>
        <rFont val="Calibri"/>
        <family val="2"/>
        <scheme val="minor"/>
      </rPr>
      <t xml:space="preserve">ध लब गद द ख स लल </t>
    </r>
    <r>
      <rPr>
        <sz val="11"/>
        <color rgb="FF008000"/>
        <rFont val="Calibri"/>
        <family val="2"/>
        <scheme val="minor"/>
      </rPr>
      <t xml:space="preserve">। </t>
    </r>
    <r>
      <rPr>
        <strike/>
        <sz val="11"/>
        <color rgb="FFFF0000"/>
        <rFont val="Calibri"/>
        <family val="2"/>
        <scheme val="minor"/>
      </rPr>
      <t xml:space="preserve">ओच छ थ ल क ल गद एन न व श व स लब तत ल । आज यब ब न ब ह र थ ब द न क ल ब त म आङ य न ब तब र आत । </t>
    </r>
  </si>
  <si>
    <r>
      <rPr>
        <i/>
        <sz val="11"/>
        <color rgb="FF0000FF"/>
        <rFont val="Calibri"/>
        <family val="2"/>
        <scheme val="minor"/>
      </rPr>
      <t xml:space="preserve">त ग द भ सम </t>
    </r>
    <r>
      <rPr>
        <sz val="11"/>
        <color rgb="FF008000"/>
        <rFont val="Calibri"/>
        <family val="2"/>
        <scheme val="minor"/>
      </rPr>
      <t xml:space="preserve">य ह ङल </t>
    </r>
    <r>
      <rPr>
        <i/>
        <sz val="11"/>
        <color rgb="FF0000FF"/>
        <rFont val="Calibri"/>
        <family val="2"/>
        <scheme val="minor"/>
      </rPr>
      <t xml:space="preserve">आङ क इ क इ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आर न न आतब स ह गद स य ह न द द प न </t>
    </r>
    <r>
      <rPr>
        <sz val="11"/>
        <color rgb="FF008000"/>
        <rFont val="Calibri"/>
        <family val="2"/>
        <scheme val="minor"/>
      </rPr>
      <t xml:space="preserve">ब ल </t>
    </r>
    <r>
      <rPr>
        <strike/>
        <sz val="11"/>
        <color rgb="FFFF0000"/>
        <rFont val="Calibri"/>
        <family val="2"/>
        <scheme val="minor"/>
      </rPr>
      <t xml:space="preserve">ल </t>
    </r>
    <r>
      <rPr>
        <sz val="11"/>
        <color rgb="FF008000"/>
        <rFont val="Calibri"/>
        <family val="2"/>
        <scheme val="minor"/>
      </rPr>
      <t xml:space="preserve">ग </t>
    </r>
    <r>
      <rPr>
        <i/>
        <sz val="11"/>
        <color rgb="FF0000FF"/>
        <rFont val="Calibri"/>
        <family val="2"/>
        <scheme val="minor"/>
      </rPr>
      <t xml:space="preserve">द स त ग ग आलन ह </t>
    </r>
    <r>
      <rPr>
        <sz val="11"/>
        <color rgb="FF008000"/>
        <rFont val="Calibri"/>
        <family val="2"/>
        <scheme val="minor"/>
      </rPr>
      <t xml:space="preserve">र </t>
    </r>
    <r>
      <rPr>
        <b/>
        <sz val="11"/>
        <color rgb="FF800080"/>
        <rFont val="Calibri"/>
        <family val="2"/>
        <scheme val="minor"/>
      </rPr>
      <t xml:space="preserve">ङद न छ य म ज लइ म हन ब थ </t>
    </r>
    <r>
      <rPr>
        <sz val="11"/>
        <color rgb="FF008000"/>
        <rFont val="Calibri"/>
        <family val="2"/>
        <scheme val="minor"/>
      </rPr>
      <t xml:space="preserve">ज यब ग </t>
    </r>
    <r>
      <rPr>
        <b/>
        <sz val="11"/>
        <color rgb="FF800080"/>
        <rFont val="Calibri"/>
        <family val="2"/>
        <scheme val="minor"/>
      </rPr>
      <t xml:space="preserve">लस च ग </t>
    </r>
    <r>
      <rPr>
        <sz val="11"/>
        <color rgb="FF008000"/>
        <rFont val="Calibri"/>
        <family val="2"/>
        <scheme val="minor"/>
      </rPr>
      <t xml:space="preserve">। </t>
    </r>
    <r>
      <rPr>
        <strike/>
        <sz val="11"/>
        <color rgb="FFFF0000"/>
        <rFont val="Calibri"/>
        <family val="2"/>
        <scheme val="minor"/>
      </rPr>
      <t xml:space="preserve">थ ह रङ लज भ सम थ न गद ल ज न ख र र आन । </t>
    </r>
  </si>
  <si>
    <r>
      <rPr>
        <b/>
        <sz val="11"/>
        <color rgb="FF800080"/>
        <rFont val="Calibri"/>
        <family val="2"/>
        <scheme val="minor"/>
      </rPr>
      <t xml:space="preserve">परम श वरस </t>
    </r>
    <r>
      <rPr>
        <sz val="11"/>
        <color rgb="FF008000"/>
        <rFont val="Calibri"/>
        <family val="2"/>
        <scheme val="minor"/>
      </rPr>
      <t xml:space="preserve">य ह ङद </t>
    </r>
    <r>
      <rPr>
        <strike/>
        <sz val="11"/>
        <color rgb="FFFF0000"/>
        <rFont val="Calibri"/>
        <family val="2"/>
        <scheme val="minor"/>
      </rPr>
      <t xml:space="preserve">थ र न लब य ह ङस </t>
    </r>
    <r>
      <rPr>
        <sz val="11"/>
        <color rgb="FF008000"/>
        <rFont val="Calibri"/>
        <family val="2"/>
        <scheme val="minor"/>
      </rPr>
      <t xml:space="preserve">ज यब ग लस </t>
    </r>
    <r>
      <rPr>
        <strike/>
        <sz val="11"/>
        <color rgb="FFFF0000"/>
        <rFont val="Calibri"/>
        <family val="2"/>
        <scheme val="minor"/>
      </rPr>
      <t xml:space="preserve">आह न , तर थ ल दय स ह न न । थ स य ह ङद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strike/>
        <sz val="11"/>
        <color rgb="FFFF0000"/>
        <rFont val="Calibri"/>
        <family val="2"/>
        <scheme val="minor"/>
      </rPr>
      <t xml:space="preserve">स ख र स द स न हन लस छ र ज न प </t>
    </r>
    <r>
      <rPr>
        <sz val="11"/>
        <color rgb="FF008000"/>
        <rFont val="Calibri"/>
        <family val="2"/>
        <scheme val="minor"/>
      </rPr>
      <t xml:space="preserve">न ब म </t>
    </r>
    <r>
      <rPr>
        <b/>
        <sz val="11"/>
        <color rgb="FF800080"/>
        <rFont val="Calibri"/>
        <family val="2"/>
        <scheme val="minor"/>
      </rPr>
      <t xml:space="preserve">ह द ब र आखम </t>
    </r>
    <r>
      <rPr>
        <sz val="11"/>
        <color rgb="FF008000"/>
        <rFont val="Calibri"/>
        <family val="2"/>
        <scheme val="minor"/>
      </rPr>
      <t xml:space="preserve">। </t>
    </r>
    <r>
      <rPr>
        <i/>
        <sz val="11"/>
        <color rgb="FF0000FF"/>
        <rFont val="Calibri"/>
        <family val="2"/>
        <scheme val="minor"/>
      </rPr>
      <t xml:space="preserve">तर ठ म अन छ र ग लस ह र ङस ह र ङद न ध क थ प न 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</si>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</sst>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131</c:v>
                </c:pt>
                <c:pt idx="1">
                  <c:v>57</c:v>
                </c:pt>
                <c:pt idx="2">
                  <c:v>18</c:v>
                </c:pt>
                <c:pt idx="3">
                  <c:v>13</c:v>
                </c:pt>
                <c:pt idx="4">
                  <c:v>5</c:v>
                </c:pt>
                <c:pt idx="5">
                  <c:v>2</c:v>
                </c:pt>
                <c:pt idx="6">
                  <c:v>2</c:v>
                </c:pt>
                <c:pt idx="7">
                  <c:v>4</c:v>
                </c:pt>
                <c:pt idx="8">
                  <c:v>2</c:v>
                </c:pt>
                <c:pt idx="9">
                  <c:v>2</c:v>
                </c:pt>
                <c:pt idx="10">
                  <c:v>5</c:v>
                </c:pt>
                <c:pt idx="11">
                  <c:v>2</c:v>
                </c:pt>
                <c:pt idx="12">
                  <c:v>0</c:v>
                </c:pt>
                <c:pt idx="13">
                  <c:v>2</c:v>
                </c:pt>
                <c:pt idx="14">
                  <c:v>1</c:v>
                </c:pt>
                <c:pt idx="15">
                  <c:v>0</c:v>
                </c:pt>
                <c:pt idx="16">
                  <c:v>1</c:v>
                </c:pt>
                <c:pt idx="17">
                  <c:v>0</c:v>
                </c:pt>
                <c:pt idx="18">
                  <c:v>1</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19</c:v>
                </c:pt>
                <c:pt idx="1">
                  <c:v>39</c:v>
                </c:pt>
                <c:pt idx="2">
                  <c:v>32</c:v>
                </c:pt>
                <c:pt idx="3">
                  <c:v>41</c:v>
                </c:pt>
                <c:pt idx="4">
                  <c:v>29</c:v>
                </c:pt>
                <c:pt idx="5">
                  <c:v>24</c:v>
                </c:pt>
                <c:pt idx="6">
                  <c:v>21</c:v>
                </c:pt>
                <c:pt idx="7">
                  <c:v>9</c:v>
                </c:pt>
                <c:pt idx="8">
                  <c:v>9</c:v>
                </c:pt>
                <c:pt idx="9">
                  <c:v>4</c:v>
                </c:pt>
                <c:pt idx="10">
                  <c:v>3</c:v>
                </c:pt>
                <c:pt idx="11">
                  <c:v>4</c:v>
                </c:pt>
                <c:pt idx="12">
                  <c:v>2</c:v>
                </c:pt>
                <c:pt idx="13">
                  <c:v>3</c:v>
                </c:pt>
                <c:pt idx="14">
                  <c:v>4</c:v>
                </c:pt>
                <c:pt idx="15">
                  <c:v>2</c:v>
                </c:pt>
                <c:pt idx="16">
                  <c:v>0</c:v>
                </c:pt>
                <c:pt idx="17">
                  <c:v>1</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5</c:v>
                </c:pt>
                <c:pt idx="3">
                  <c:v>19</c:v>
                </c:pt>
                <c:pt idx="4">
                  <c:v>29</c:v>
                </c:pt>
                <c:pt idx="5">
                  <c:v>29</c:v>
                </c:pt>
                <c:pt idx="6">
                  <c:v>54</c:v>
                </c:pt>
                <c:pt idx="7">
                  <c:v>27</c:v>
                </c:pt>
                <c:pt idx="8">
                  <c:v>34</c:v>
                </c:pt>
                <c:pt idx="9">
                  <c:v>13</c:v>
                </c:pt>
                <c:pt idx="10">
                  <c:v>9</c:v>
                </c:pt>
                <c:pt idx="11">
                  <c:v>6</c:v>
                </c:pt>
                <c:pt idx="12">
                  <c:v>5</c:v>
                </c:pt>
                <c:pt idx="13">
                  <c:v>3</c:v>
                </c:pt>
                <c:pt idx="14">
                  <c:v>2</c:v>
                </c:pt>
                <c:pt idx="15">
                  <c:v>4</c:v>
                </c:pt>
                <c:pt idx="16">
                  <c:v>2</c:v>
                </c:pt>
                <c:pt idx="17">
                  <c:v>2</c:v>
                </c:pt>
                <c:pt idx="18">
                  <c:v>3</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Charts!$A$70:$A$95</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Charts!$B$70:$B$95</c:f>
              <c:numCache>
                <c:formatCode>General</c:formatCode>
                <c:ptCount val="26"/>
                <c:pt idx="0">
                  <c:v>4</c:v>
                </c:pt>
                <c:pt idx="1">
                  <c:v>1</c:v>
                </c:pt>
                <c:pt idx="2">
                  <c:v>0</c:v>
                </c:pt>
                <c:pt idx="3">
                  <c:v>4</c:v>
                </c:pt>
                <c:pt idx="4">
                  <c:v>3</c:v>
                </c:pt>
                <c:pt idx="5">
                  <c:v>1</c:v>
                </c:pt>
                <c:pt idx="6">
                  <c:v>1</c:v>
                </c:pt>
                <c:pt idx="7">
                  <c:v>3</c:v>
                </c:pt>
                <c:pt idx="8">
                  <c:v>6</c:v>
                </c:pt>
                <c:pt idx="9">
                  <c:v>8</c:v>
                </c:pt>
                <c:pt idx="10">
                  <c:v>15</c:v>
                </c:pt>
                <c:pt idx="11">
                  <c:v>18</c:v>
                </c:pt>
                <c:pt idx="12">
                  <c:v>26</c:v>
                </c:pt>
                <c:pt idx="13">
                  <c:v>51</c:v>
                </c:pt>
                <c:pt idx="14">
                  <c:v>54</c:v>
                </c:pt>
                <c:pt idx="15">
                  <c:v>30</c:v>
                </c:pt>
                <c:pt idx="16">
                  <c:v>7</c:v>
                </c:pt>
                <c:pt idx="17">
                  <c:v>4</c:v>
                </c:pt>
                <c:pt idx="18">
                  <c:v>5</c:v>
                </c:pt>
                <c:pt idx="19">
                  <c:v>2</c:v>
                </c:pt>
                <c:pt idx="20">
                  <c:v>3</c:v>
                </c:pt>
                <c:pt idx="21">
                  <c:v>0</c:v>
                </c:pt>
                <c:pt idx="22">
                  <c:v>2</c:v>
                </c:pt>
                <c:pt idx="23">
                  <c:v>1</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Charts!$A$97:$A$131</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Charts!$B$97:$B$131</c:f>
              <c:numCache>
                <c:formatCode>General</c:formatCode>
                <c:ptCount val="35"/>
                <c:pt idx="0">
                  <c:v>2</c:v>
                </c:pt>
                <c:pt idx="1">
                  <c:v>1</c:v>
                </c:pt>
                <c:pt idx="2">
                  <c:v>2</c:v>
                </c:pt>
                <c:pt idx="3">
                  <c:v>1</c:v>
                </c:pt>
                <c:pt idx="4">
                  <c:v>0</c:v>
                </c:pt>
                <c:pt idx="5">
                  <c:v>4</c:v>
                </c:pt>
                <c:pt idx="6">
                  <c:v>2</c:v>
                </c:pt>
                <c:pt idx="7">
                  <c:v>2</c:v>
                </c:pt>
                <c:pt idx="8">
                  <c:v>1</c:v>
                </c:pt>
                <c:pt idx="9">
                  <c:v>3</c:v>
                </c:pt>
                <c:pt idx="10">
                  <c:v>5</c:v>
                </c:pt>
                <c:pt idx="11">
                  <c:v>3</c:v>
                </c:pt>
                <c:pt idx="12">
                  <c:v>4</c:v>
                </c:pt>
                <c:pt idx="13">
                  <c:v>10</c:v>
                </c:pt>
                <c:pt idx="14">
                  <c:v>13</c:v>
                </c:pt>
                <c:pt idx="15">
                  <c:v>16</c:v>
                </c:pt>
                <c:pt idx="16">
                  <c:v>32</c:v>
                </c:pt>
                <c:pt idx="17">
                  <c:v>35</c:v>
                </c:pt>
                <c:pt idx="18">
                  <c:v>41</c:v>
                </c:pt>
                <c:pt idx="19">
                  <c:v>20</c:v>
                </c:pt>
                <c:pt idx="20">
                  <c:v>32</c:v>
                </c:pt>
                <c:pt idx="21">
                  <c:v>5</c:v>
                </c:pt>
                <c:pt idx="22">
                  <c:v>3</c:v>
                </c:pt>
                <c:pt idx="23">
                  <c:v>3</c:v>
                </c:pt>
                <c:pt idx="24">
                  <c:v>2</c:v>
                </c:pt>
                <c:pt idx="25">
                  <c:v>3</c:v>
                </c:pt>
                <c:pt idx="26">
                  <c:v>0</c:v>
                </c:pt>
                <c:pt idx="27">
                  <c:v>1</c:v>
                </c:pt>
                <c:pt idx="28">
                  <c:v>2</c:v>
                </c:pt>
                <c:pt idx="29">
                  <c:v>0</c:v>
                </c:pt>
                <c:pt idx="30">
                  <c:v>0</c:v>
                </c:pt>
                <c:pt idx="31">
                  <c:v>1</c:v>
                </c:pt>
                <c:pt idx="32">
                  <c:v>0</c:v>
                </c:pt>
                <c:pt idx="3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96</xdr:row>
      <xdr:rowOff>0</xdr:rowOff>
    </xdr:from>
    <xdr:to>
      <xdr:col>10</xdr:col>
      <xdr:colOff>304800</xdr:colOff>
      <xdr:row>110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10.88602951773184</v>
      </c>
      <c r="C2" s="2">
        <v>24.04230781919376</v>
      </c>
      <c r="D2" s="2">
        <v>37.42827268616992</v>
      </c>
      <c r="E2" s="2">
        <v>65.62717847718811</v>
      </c>
      <c r="F2" s="2">
        <v>84.60490766178519</v>
      </c>
    </row>
    <row r="3" spans="1:10">
      <c r="A3" t="s">
        <v>1515</v>
      </c>
      <c r="B3" s="2">
        <v>4.796729692835118</v>
      </c>
      <c r="C3" s="2">
        <v>19.20501945362336</v>
      </c>
      <c r="D3" s="2">
        <v>33.64962811744628</v>
      </c>
      <c r="E3" s="2">
        <v>67.65586474110603</v>
      </c>
      <c r="F3" s="2">
        <v>88</v>
      </c>
    </row>
    <row r="4" spans="1:10">
      <c r="A4" t="s">
        <v>1516</v>
      </c>
      <c r="B4" s="2">
        <v>16.97557784113044</v>
      </c>
      <c r="C4" s="2">
        <v>19.14264032185445</v>
      </c>
      <c r="D4" s="2">
        <v>17.01955168145821</v>
      </c>
      <c r="E4" s="2">
        <v>17.85713680866116</v>
      </c>
      <c r="F4" s="2">
        <v>22.99829883511391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2.01</v>
      </c>
      <c r="G7">
        <v>13.4</v>
      </c>
      <c r="H7">
        <v>33.37</v>
      </c>
      <c r="I7">
        <v>66.95999999999999</v>
      </c>
      <c r="J7">
        <v>90.7</v>
      </c>
    </row>
    <row r="8" spans="1:10">
      <c r="A8" t="s">
        <v>11</v>
      </c>
      <c r="B8" s="1" t="s">
        <v>261</v>
      </c>
      <c r="C8" s="1" t="s">
        <v>511</v>
      </c>
      <c r="D8" s="1" t="s">
        <v>761</v>
      </c>
      <c r="E8" s="1" t="s">
        <v>1259</v>
      </c>
      <c r="F8">
        <v>2.35</v>
      </c>
      <c r="G8">
        <v>6.07</v>
      </c>
      <c r="H8">
        <v>30.65</v>
      </c>
      <c r="I8">
        <v>73.09999999999999</v>
      </c>
      <c r="J8">
        <v>91.67</v>
      </c>
    </row>
    <row r="9" spans="1:10">
      <c r="A9" t="s">
        <v>12</v>
      </c>
      <c r="B9" s="1" t="s">
        <v>262</v>
      </c>
      <c r="C9" s="1" t="s">
        <v>512</v>
      </c>
      <c r="D9" s="1" t="s">
        <v>762</v>
      </c>
      <c r="E9" s="1" t="s">
        <v>1260</v>
      </c>
      <c r="F9">
        <v>3.56</v>
      </c>
      <c r="G9">
        <v>22.16</v>
      </c>
      <c r="H9">
        <v>30.35</v>
      </c>
      <c r="I9">
        <v>68.61</v>
      </c>
      <c r="J9">
        <v>89.36</v>
      </c>
    </row>
    <row r="10" spans="1:10">
      <c r="A10" t="s">
        <v>13</v>
      </c>
      <c r="B10" s="1" t="s">
        <v>263</v>
      </c>
      <c r="C10" s="1" t="s">
        <v>513</v>
      </c>
      <c r="D10" s="1" t="s">
        <v>763</v>
      </c>
      <c r="E10" s="1" t="s">
        <v>1261</v>
      </c>
      <c r="F10">
        <v>0</v>
      </c>
      <c r="G10">
        <v>7.84</v>
      </c>
      <c r="H10">
        <v>16.6</v>
      </c>
      <c r="I10">
        <v>79.17</v>
      </c>
      <c r="J10">
        <v>100</v>
      </c>
    </row>
    <row r="11" spans="1:10">
      <c r="A11" t="s">
        <v>14</v>
      </c>
      <c r="B11" s="1" t="s">
        <v>264</v>
      </c>
      <c r="C11" s="1" t="s">
        <v>514</v>
      </c>
      <c r="D11" s="1" t="s">
        <v>764</v>
      </c>
      <c r="E11" s="1" t="s">
        <v>1262</v>
      </c>
      <c r="F11">
        <v>1.28</v>
      </c>
      <c r="G11">
        <v>8.77</v>
      </c>
      <c r="H11">
        <v>19.97</v>
      </c>
      <c r="I11">
        <v>73.97</v>
      </c>
      <c r="J11">
        <v>96.97</v>
      </c>
    </row>
    <row r="12" spans="1:10">
      <c r="A12" t="s">
        <v>15</v>
      </c>
      <c r="B12" s="1" t="s">
        <v>265</v>
      </c>
      <c r="C12" s="1" t="s">
        <v>515</v>
      </c>
      <c r="D12" s="1" t="s">
        <v>765</v>
      </c>
      <c r="E12" s="1" t="s">
        <v>1263</v>
      </c>
      <c r="F12">
        <v>20.67</v>
      </c>
      <c r="G12">
        <v>23.68</v>
      </c>
      <c r="H12">
        <v>42</v>
      </c>
      <c r="I12">
        <v>59.47</v>
      </c>
      <c r="J12">
        <v>73.91</v>
      </c>
    </row>
    <row r="13" spans="1:10">
      <c r="A13" t="s">
        <v>16</v>
      </c>
      <c r="B13" s="1" t="s">
        <v>266</v>
      </c>
      <c r="C13" s="1" t="s">
        <v>516</v>
      </c>
      <c r="D13" s="1" t="s">
        <v>766</v>
      </c>
      <c r="E13" s="1" t="s">
        <v>1264</v>
      </c>
      <c r="F13">
        <v>3.96</v>
      </c>
      <c r="G13">
        <v>18.49</v>
      </c>
      <c r="H13">
        <v>32.09</v>
      </c>
      <c r="I13">
        <v>65.84</v>
      </c>
      <c r="J13">
        <v>87.5</v>
      </c>
    </row>
    <row r="14" spans="1:10">
      <c r="A14" t="s">
        <v>17</v>
      </c>
      <c r="B14" s="1" t="s">
        <v>267</v>
      </c>
      <c r="C14" s="1" t="s">
        <v>517</v>
      </c>
      <c r="D14" s="1" t="s">
        <v>767</v>
      </c>
      <c r="E14" s="1" t="s">
        <v>1265</v>
      </c>
      <c r="F14">
        <v>6.19</v>
      </c>
      <c r="G14">
        <v>20.82</v>
      </c>
      <c r="H14">
        <v>34.09</v>
      </c>
      <c r="I14">
        <v>68.18000000000001</v>
      </c>
      <c r="J14">
        <v>85.11</v>
      </c>
    </row>
    <row r="15" spans="1:10">
      <c r="A15" t="s">
        <v>18</v>
      </c>
      <c r="B15" s="1" t="s">
        <v>268</v>
      </c>
      <c r="C15" s="1" t="s">
        <v>518</v>
      </c>
      <c r="D15" s="1" t="s">
        <v>768</v>
      </c>
      <c r="E15" s="1" t="s">
        <v>1266</v>
      </c>
      <c r="F15">
        <v>2.04</v>
      </c>
      <c r="G15">
        <v>14.32</v>
      </c>
      <c r="H15">
        <v>31.28</v>
      </c>
      <c r="I15">
        <v>75.95</v>
      </c>
      <c r="J15">
        <v>108.33</v>
      </c>
    </row>
    <row r="16" spans="1:10">
      <c r="A16" t="s">
        <v>19</v>
      </c>
      <c r="B16" s="1" t="s">
        <v>269</v>
      </c>
      <c r="C16" s="1" t="s">
        <v>519</v>
      </c>
      <c r="D16" s="1" t="s">
        <v>769</v>
      </c>
      <c r="E16" s="1" t="s">
        <v>1267</v>
      </c>
      <c r="F16">
        <v>7.95</v>
      </c>
      <c r="G16">
        <v>15.36</v>
      </c>
      <c r="H16">
        <v>35.86</v>
      </c>
      <c r="I16">
        <v>78.38</v>
      </c>
      <c r="J16">
        <v>90</v>
      </c>
    </row>
    <row r="17" spans="1:10">
      <c r="A17" t="s">
        <v>20</v>
      </c>
      <c r="B17" s="1" t="s">
        <v>270</v>
      </c>
      <c r="C17" s="1" t="s">
        <v>520</v>
      </c>
      <c r="D17" s="1" t="s">
        <v>770</v>
      </c>
      <c r="E17" s="1" t="s">
        <v>1268</v>
      </c>
      <c r="F17">
        <v>0.68</v>
      </c>
      <c r="G17">
        <v>5.68</v>
      </c>
      <c r="H17">
        <v>22.35</v>
      </c>
      <c r="I17">
        <v>75.38</v>
      </c>
      <c r="J17">
        <v>96.08</v>
      </c>
    </row>
    <row r="18" spans="1:10">
      <c r="A18" t="s">
        <v>21</v>
      </c>
      <c r="B18" s="1" t="s">
        <v>271</v>
      </c>
      <c r="C18" s="1" t="s">
        <v>521</v>
      </c>
      <c r="D18" s="1" t="s">
        <v>771</v>
      </c>
      <c r="E18" s="1" t="s">
        <v>1269</v>
      </c>
      <c r="F18">
        <v>5.18</v>
      </c>
      <c r="G18">
        <v>13.68</v>
      </c>
      <c r="H18">
        <v>28.64</v>
      </c>
      <c r="I18">
        <v>66.18000000000001</v>
      </c>
      <c r="J18">
        <v>83.33</v>
      </c>
    </row>
    <row r="19" spans="1:10">
      <c r="A19" t="s">
        <v>22</v>
      </c>
      <c r="B19" s="1" t="s">
        <v>272</v>
      </c>
      <c r="C19" s="1" t="s">
        <v>522</v>
      </c>
      <c r="D19" s="1" t="s">
        <v>772</v>
      </c>
      <c r="E19" s="1" t="s">
        <v>1270</v>
      </c>
      <c r="F19">
        <v>8.17</v>
      </c>
      <c r="G19">
        <v>23.48</v>
      </c>
      <c r="H19">
        <v>42.35</v>
      </c>
      <c r="I19">
        <v>77.02</v>
      </c>
      <c r="J19">
        <v>95.45</v>
      </c>
    </row>
    <row r="20" spans="1:10">
      <c r="A20" t="s">
        <v>23</v>
      </c>
      <c r="B20" s="1" t="s">
        <v>273</v>
      </c>
      <c r="C20" s="1" t="s">
        <v>523</v>
      </c>
      <c r="D20" s="1" t="s">
        <v>773</v>
      </c>
      <c r="E20" s="1" t="s">
        <v>1271</v>
      </c>
      <c r="F20">
        <v>3.26</v>
      </c>
      <c r="G20">
        <v>23.54</v>
      </c>
      <c r="H20">
        <v>36.82</v>
      </c>
      <c r="I20">
        <v>67.66</v>
      </c>
      <c r="J20">
        <v>86.95999999999999</v>
      </c>
    </row>
    <row r="21" spans="1:10">
      <c r="A21" t="s">
        <v>24</v>
      </c>
      <c r="B21" s="1" t="s">
        <v>274</v>
      </c>
      <c r="C21" s="1" t="s">
        <v>524</v>
      </c>
      <c r="D21" s="1" t="s">
        <v>774</v>
      </c>
      <c r="E21" s="1" t="s">
        <v>1272</v>
      </c>
      <c r="F21">
        <v>3.44</v>
      </c>
      <c r="G21">
        <v>11.54</v>
      </c>
      <c r="H21">
        <v>24.14</v>
      </c>
      <c r="I21">
        <v>65.68000000000001</v>
      </c>
      <c r="J21">
        <v>84.62</v>
      </c>
    </row>
    <row r="22" spans="1:10">
      <c r="A22" t="s">
        <v>25</v>
      </c>
      <c r="B22" s="1" t="s">
        <v>275</v>
      </c>
      <c r="C22" s="1" t="s">
        <v>525</v>
      </c>
      <c r="D22" s="1" t="s">
        <v>775</v>
      </c>
      <c r="E22" s="1" t="s">
        <v>1273</v>
      </c>
      <c r="F22">
        <v>3.17</v>
      </c>
      <c r="G22">
        <v>8.4</v>
      </c>
      <c r="H22">
        <v>18.32</v>
      </c>
      <c r="I22">
        <v>75.56</v>
      </c>
      <c r="J22">
        <v>91.43000000000001</v>
      </c>
    </row>
    <row r="23" spans="1:10">
      <c r="A23" t="s">
        <v>26</v>
      </c>
      <c r="B23" s="1" t="s">
        <v>276</v>
      </c>
      <c r="C23" s="1" t="s">
        <v>526</v>
      </c>
      <c r="D23" s="1" t="s">
        <v>776</v>
      </c>
      <c r="E23" s="1" t="s">
        <v>1274</v>
      </c>
      <c r="F23">
        <v>1.43</v>
      </c>
      <c r="G23">
        <v>5.11</v>
      </c>
      <c r="H23">
        <v>18.77</v>
      </c>
      <c r="I23">
        <v>71.63</v>
      </c>
      <c r="J23">
        <v>96.15000000000001</v>
      </c>
    </row>
    <row r="24" spans="1:10">
      <c r="A24" t="s">
        <v>27</v>
      </c>
      <c r="B24" s="1" t="s">
        <v>277</v>
      </c>
      <c r="C24" s="1" t="s">
        <v>527</v>
      </c>
      <c r="D24" s="1" t="s">
        <v>777</v>
      </c>
      <c r="E24" s="1" t="s">
        <v>1275</v>
      </c>
      <c r="F24">
        <v>3.94</v>
      </c>
      <c r="G24">
        <v>28.51</v>
      </c>
      <c r="H24">
        <v>40.77</v>
      </c>
      <c r="I24">
        <v>71.23</v>
      </c>
      <c r="J24">
        <v>83.33</v>
      </c>
    </row>
    <row r="25" spans="1:10">
      <c r="A25" t="s">
        <v>28</v>
      </c>
      <c r="B25" s="1" t="s">
        <v>278</v>
      </c>
      <c r="C25" s="1" t="s">
        <v>528</v>
      </c>
      <c r="D25" s="1" t="s">
        <v>778</v>
      </c>
      <c r="E25" s="1" t="s">
        <v>1276</v>
      </c>
      <c r="F25">
        <v>3.22</v>
      </c>
      <c r="G25">
        <v>19.32</v>
      </c>
      <c r="H25">
        <v>38.5</v>
      </c>
      <c r="I25">
        <v>66.51000000000001</v>
      </c>
      <c r="J25">
        <v>87.09999999999999</v>
      </c>
    </row>
    <row r="26" spans="1:10">
      <c r="A26" t="s">
        <v>29</v>
      </c>
      <c r="B26" s="1" t="s">
        <v>279</v>
      </c>
      <c r="C26" s="1" t="s">
        <v>529</v>
      </c>
      <c r="D26" s="1" t="s">
        <v>779</v>
      </c>
      <c r="E26" s="1" t="s">
        <v>1277</v>
      </c>
      <c r="F26">
        <v>5.68</v>
      </c>
      <c r="G26">
        <v>13.8</v>
      </c>
      <c r="H26">
        <v>28.77</v>
      </c>
      <c r="I26">
        <v>62.63</v>
      </c>
      <c r="J26">
        <v>110</v>
      </c>
    </row>
    <row r="27" spans="1:10">
      <c r="A27" t="s">
        <v>30</v>
      </c>
      <c r="B27" s="1" t="s">
        <v>280</v>
      </c>
      <c r="C27" s="1" t="s">
        <v>530</v>
      </c>
      <c r="D27" s="1" t="s">
        <v>780</v>
      </c>
      <c r="E27" s="1" t="s">
        <v>1278</v>
      </c>
      <c r="F27">
        <v>2.03</v>
      </c>
      <c r="G27">
        <v>6.73</v>
      </c>
      <c r="H27">
        <v>25.35</v>
      </c>
      <c r="I27">
        <v>70.55</v>
      </c>
      <c r="J27">
        <v>100</v>
      </c>
    </row>
    <row r="28" spans="1:10">
      <c r="A28" t="s">
        <v>31</v>
      </c>
      <c r="B28" s="1" t="s">
        <v>281</v>
      </c>
      <c r="C28" s="1" t="s">
        <v>531</v>
      </c>
      <c r="D28" s="1" t="s">
        <v>781</v>
      </c>
      <c r="E28" s="1" t="s">
        <v>1279</v>
      </c>
      <c r="F28">
        <v>2.58</v>
      </c>
      <c r="G28">
        <v>16.28</v>
      </c>
      <c r="H28">
        <v>25.14</v>
      </c>
      <c r="I28">
        <v>69.54000000000001</v>
      </c>
      <c r="J28">
        <v>92.86</v>
      </c>
    </row>
    <row r="29" spans="1:10">
      <c r="A29" t="s">
        <v>32</v>
      </c>
      <c r="B29" s="1" t="s">
        <v>282</v>
      </c>
      <c r="C29" s="1" t="s">
        <v>532</v>
      </c>
      <c r="D29" s="1" t="s">
        <v>782</v>
      </c>
      <c r="E29" s="1" t="s">
        <v>1280</v>
      </c>
      <c r="F29">
        <v>3.18</v>
      </c>
      <c r="G29">
        <v>20.71</v>
      </c>
      <c r="H29">
        <v>33.93</v>
      </c>
      <c r="I29">
        <v>75.25</v>
      </c>
      <c r="J29">
        <v>100</v>
      </c>
    </row>
    <row r="30" spans="1:10">
      <c r="A30" t="s">
        <v>33</v>
      </c>
      <c r="B30" s="1" t="s">
        <v>283</v>
      </c>
      <c r="C30" s="1" t="s">
        <v>533</v>
      </c>
      <c r="D30" s="1" t="s">
        <v>783</v>
      </c>
      <c r="E30" s="1" t="s">
        <v>1281</v>
      </c>
      <c r="F30">
        <v>1.95</v>
      </c>
      <c r="G30">
        <v>16.16</v>
      </c>
      <c r="H30">
        <v>29.74</v>
      </c>
      <c r="I30">
        <v>65.61</v>
      </c>
      <c r="J30">
        <v>88.45999999999999</v>
      </c>
    </row>
    <row r="31" spans="1:10">
      <c r="A31" t="s">
        <v>34</v>
      </c>
      <c r="B31" s="1" t="s">
        <v>284</v>
      </c>
      <c r="C31" s="1" t="s">
        <v>534</v>
      </c>
      <c r="D31" s="1" t="s">
        <v>784</v>
      </c>
      <c r="E31" s="1" t="s">
        <v>1282</v>
      </c>
      <c r="F31">
        <v>0</v>
      </c>
      <c r="G31">
        <v>7.13</v>
      </c>
      <c r="H31">
        <v>23.48</v>
      </c>
      <c r="I31">
        <v>72</v>
      </c>
      <c r="J31">
        <v>100</v>
      </c>
    </row>
    <row r="32" spans="1:10">
      <c r="A32" t="s">
        <v>35</v>
      </c>
      <c r="B32" s="1" t="s">
        <v>285</v>
      </c>
      <c r="C32" s="1" t="s">
        <v>535</v>
      </c>
      <c r="D32" s="1" t="s">
        <v>785</v>
      </c>
      <c r="E32" s="1" t="s">
        <v>1283</v>
      </c>
      <c r="F32">
        <v>2.11</v>
      </c>
      <c r="G32">
        <v>19.09</v>
      </c>
      <c r="H32">
        <v>24.39</v>
      </c>
      <c r="I32">
        <v>70.62</v>
      </c>
      <c r="J32">
        <v>92</v>
      </c>
    </row>
    <row r="33" spans="1:10">
      <c r="A33" t="s">
        <v>36</v>
      </c>
      <c r="B33" s="1" t="s">
        <v>286</v>
      </c>
      <c r="C33" s="1" t="s">
        <v>536</v>
      </c>
      <c r="D33" s="1" t="s">
        <v>786</v>
      </c>
      <c r="E33" s="1" t="s">
        <v>1284</v>
      </c>
      <c r="F33">
        <v>3.35</v>
      </c>
      <c r="G33">
        <v>22.93</v>
      </c>
      <c r="H33">
        <v>35.67</v>
      </c>
      <c r="I33">
        <v>61.96</v>
      </c>
      <c r="J33">
        <v>90.91</v>
      </c>
    </row>
    <row r="34" spans="1:10">
      <c r="A34" t="s">
        <v>37</v>
      </c>
      <c r="B34" s="1" t="s">
        <v>287</v>
      </c>
      <c r="C34" s="1" t="s">
        <v>537</v>
      </c>
      <c r="D34" s="1" t="s">
        <v>787</v>
      </c>
      <c r="E34" s="1" t="s">
        <v>1285</v>
      </c>
      <c r="F34">
        <v>3.06</v>
      </c>
      <c r="G34">
        <v>20.11</v>
      </c>
      <c r="H34">
        <v>38.3</v>
      </c>
      <c r="I34">
        <v>77.37</v>
      </c>
      <c r="J34">
        <v>100</v>
      </c>
    </row>
    <row r="35" spans="1:10">
      <c r="A35" t="s">
        <v>38</v>
      </c>
      <c r="B35" s="1" t="s">
        <v>288</v>
      </c>
      <c r="C35" s="1" t="s">
        <v>538</v>
      </c>
      <c r="D35" s="1" t="s">
        <v>788</v>
      </c>
      <c r="E35" s="1" t="s">
        <v>1286</v>
      </c>
      <c r="F35">
        <v>26.48</v>
      </c>
      <c r="G35">
        <v>59.2</v>
      </c>
      <c r="H35">
        <v>65.34</v>
      </c>
      <c r="I35">
        <v>40.69</v>
      </c>
      <c r="J35">
        <v>48</v>
      </c>
    </row>
    <row r="36" spans="1:10">
      <c r="A36" t="s">
        <v>39</v>
      </c>
      <c r="B36" s="1" t="s">
        <v>289</v>
      </c>
      <c r="C36" s="1" t="s">
        <v>539</v>
      </c>
      <c r="D36" s="1" t="s">
        <v>789</v>
      </c>
      <c r="E36" s="1" t="s">
        <v>1287</v>
      </c>
      <c r="F36">
        <v>4.93</v>
      </c>
      <c r="G36">
        <v>31.16</v>
      </c>
      <c r="H36">
        <v>47.94</v>
      </c>
      <c r="I36">
        <v>73.86</v>
      </c>
      <c r="J36">
        <v>100</v>
      </c>
    </row>
    <row r="37" spans="1:10">
      <c r="A37" t="s">
        <v>40</v>
      </c>
      <c r="B37" s="1" t="s">
        <v>290</v>
      </c>
      <c r="C37" s="1" t="s">
        <v>540</v>
      </c>
      <c r="D37" s="1" t="s">
        <v>790</v>
      </c>
      <c r="E37" s="1" t="s">
        <v>1288</v>
      </c>
      <c r="F37">
        <v>2.39</v>
      </c>
      <c r="G37">
        <v>8.32</v>
      </c>
      <c r="H37">
        <v>23.62</v>
      </c>
      <c r="I37">
        <v>81.29000000000001</v>
      </c>
      <c r="J37">
        <v>100</v>
      </c>
    </row>
    <row r="38" spans="1:10">
      <c r="A38" t="s">
        <v>41</v>
      </c>
      <c r="B38" s="1" t="s">
        <v>291</v>
      </c>
      <c r="C38" s="1" t="s">
        <v>541</v>
      </c>
      <c r="D38" s="1" t="s">
        <v>791</v>
      </c>
      <c r="E38" s="1" t="s">
        <v>1289</v>
      </c>
      <c r="F38">
        <v>3.39</v>
      </c>
      <c r="G38">
        <v>3.97</v>
      </c>
      <c r="H38">
        <v>20.89</v>
      </c>
      <c r="I38">
        <v>87.01000000000001</v>
      </c>
      <c r="J38">
        <v>91.67</v>
      </c>
    </row>
    <row r="39" spans="1:10">
      <c r="A39" t="s">
        <v>42</v>
      </c>
      <c r="B39" s="1" t="s">
        <v>292</v>
      </c>
      <c r="C39" s="1" t="s">
        <v>542</v>
      </c>
      <c r="D39" s="1" t="s">
        <v>792</v>
      </c>
      <c r="E39" s="1" t="s">
        <v>1290</v>
      </c>
      <c r="F39">
        <v>3.35</v>
      </c>
      <c r="G39">
        <v>4.73</v>
      </c>
      <c r="H39">
        <v>23.41</v>
      </c>
      <c r="I39">
        <v>71.25</v>
      </c>
      <c r="J39">
        <v>100</v>
      </c>
    </row>
    <row r="40" spans="1:10">
      <c r="A40" t="s">
        <v>43</v>
      </c>
      <c r="B40" s="1" t="s">
        <v>293</v>
      </c>
      <c r="C40" s="1" t="s">
        <v>543</v>
      </c>
      <c r="D40" s="1" t="s">
        <v>793</v>
      </c>
      <c r="E40" s="1" t="s">
        <v>1291</v>
      </c>
      <c r="F40">
        <v>1.81</v>
      </c>
      <c r="G40">
        <v>5.81</v>
      </c>
      <c r="H40">
        <v>20.52</v>
      </c>
      <c r="I40">
        <v>72.19</v>
      </c>
      <c r="J40">
        <v>95</v>
      </c>
    </row>
    <row r="41" spans="1:10">
      <c r="A41" t="s">
        <v>44</v>
      </c>
      <c r="B41" s="1" t="s">
        <v>294</v>
      </c>
      <c r="C41" s="1" t="s">
        <v>544</v>
      </c>
      <c r="D41" s="1" t="s">
        <v>794</v>
      </c>
      <c r="E41" s="1" t="s">
        <v>1292</v>
      </c>
      <c r="F41">
        <v>4.79</v>
      </c>
      <c r="G41">
        <v>15.69</v>
      </c>
      <c r="H41">
        <v>35.85</v>
      </c>
      <c r="I41">
        <v>62.42</v>
      </c>
      <c r="J41">
        <v>81.48</v>
      </c>
    </row>
    <row r="42" spans="1:10">
      <c r="A42" t="s">
        <v>45</v>
      </c>
      <c r="B42" s="1" t="s">
        <v>295</v>
      </c>
      <c r="C42" s="1" t="s">
        <v>545</v>
      </c>
      <c r="D42" s="1" t="s">
        <v>795</v>
      </c>
      <c r="E42" s="1" t="s">
        <v>1293</v>
      </c>
      <c r="F42">
        <v>1.24</v>
      </c>
      <c r="G42">
        <v>11.61</v>
      </c>
      <c r="H42">
        <v>26.89</v>
      </c>
      <c r="I42">
        <v>73.98999999999999</v>
      </c>
      <c r="J42">
        <v>90.91</v>
      </c>
    </row>
    <row r="43" spans="1:10">
      <c r="A43" t="s">
        <v>46</v>
      </c>
      <c r="B43" s="1" t="s">
        <v>296</v>
      </c>
      <c r="C43" s="1" t="s">
        <v>546</v>
      </c>
      <c r="D43" s="1" t="s">
        <v>796</v>
      </c>
      <c r="E43" s="1" t="s">
        <v>1294</v>
      </c>
      <c r="F43">
        <v>2.08</v>
      </c>
      <c r="G43">
        <v>16.11</v>
      </c>
      <c r="H43">
        <v>28.44</v>
      </c>
      <c r="I43">
        <v>65.23999999999999</v>
      </c>
      <c r="J43">
        <v>88</v>
      </c>
    </row>
    <row r="44" spans="1:10">
      <c r="A44" t="s">
        <v>47</v>
      </c>
      <c r="B44" s="1" t="s">
        <v>297</v>
      </c>
      <c r="C44" s="1" t="s">
        <v>547</v>
      </c>
      <c r="D44" s="1" t="s">
        <v>797</v>
      </c>
      <c r="E44" s="1" t="s">
        <v>1295</v>
      </c>
      <c r="F44">
        <v>7.23</v>
      </c>
      <c r="G44">
        <v>12.78</v>
      </c>
      <c r="H44">
        <v>21.38</v>
      </c>
      <c r="I44">
        <v>72.5</v>
      </c>
      <c r="J44">
        <v>85.70999999999999</v>
      </c>
    </row>
    <row r="45" spans="1:10">
      <c r="A45" t="s">
        <v>48</v>
      </c>
      <c r="B45" s="1" t="s">
        <v>298</v>
      </c>
      <c r="C45" s="1" t="s">
        <v>548</v>
      </c>
      <c r="D45" s="1" t="s">
        <v>798</v>
      </c>
      <c r="E45" s="1" t="s">
        <v>1296</v>
      </c>
      <c r="F45">
        <v>1.88</v>
      </c>
      <c r="G45">
        <v>4.4</v>
      </c>
      <c r="H45">
        <v>15.67</v>
      </c>
      <c r="I45">
        <v>69.92</v>
      </c>
      <c r="J45">
        <v>90.48</v>
      </c>
    </row>
    <row r="46" spans="1:10">
      <c r="A46" t="s">
        <v>49</v>
      </c>
      <c r="B46" s="1" t="s">
        <v>299</v>
      </c>
      <c r="C46" s="1" t="s">
        <v>549</v>
      </c>
      <c r="D46" s="1" t="s">
        <v>799</v>
      </c>
      <c r="E46" s="1" t="s">
        <v>1297</v>
      </c>
      <c r="F46">
        <v>2.45</v>
      </c>
      <c r="G46">
        <v>33.02</v>
      </c>
      <c r="H46">
        <v>43.55</v>
      </c>
      <c r="I46">
        <v>66.31999999999999</v>
      </c>
      <c r="J46">
        <v>88</v>
      </c>
    </row>
    <row r="47" spans="1:10">
      <c r="A47" t="s">
        <v>50</v>
      </c>
      <c r="B47" s="1" t="s">
        <v>300</v>
      </c>
      <c r="C47" s="1" t="s">
        <v>550</v>
      </c>
      <c r="D47" s="1" t="s">
        <v>800</v>
      </c>
      <c r="E47" s="1" t="s">
        <v>1298</v>
      </c>
      <c r="F47">
        <v>5.76</v>
      </c>
      <c r="G47">
        <v>31.45</v>
      </c>
      <c r="H47">
        <v>42.86</v>
      </c>
      <c r="I47">
        <v>66.67</v>
      </c>
      <c r="J47">
        <v>75</v>
      </c>
    </row>
    <row r="48" spans="1:10">
      <c r="A48" t="s">
        <v>51</v>
      </c>
      <c r="B48" s="1" t="s">
        <v>301</v>
      </c>
      <c r="C48" s="1" t="s">
        <v>551</v>
      </c>
      <c r="D48" s="1" t="s">
        <v>801</v>
      </c>
      <c r="E48" s="1" t="s">
        <v>1299</v>
      </c>
      <c r="F48">
        <v>1.88</v>
      </c>
      <c r="G48">
        <v>15.18</v>
      </c>
      <c r="H48">
        <v>31.51</v>
      </c>
      <c r="I48">
        <v>82.56</v>
      </c>
      <c r="J48">
        <v>100</v>
      </c>
    </row>
    <row r="49" spans="1:10">
      <c r="A49" t="s">
        <v>52</v>
      </c>
      <c r="B49" s="1" t="s">
        <v>302</v>
      </c>
      <c r="C49" s="1" t="s">
        <v>552</v>
      </c>
      <c r="D49" s="1" t="s">
        <v>802</v>
      </c>
      <c r="E49" s="1" t="s">
        <v>1300</v>
      </c>
      <c r="F49">
        <v>3.14</v>
      </c>
      <c r="G49">
        <v>12.78</v>
      </c>
      <c r="H49">
        <v>22.85</v>
      </c>
      <c r="I49">
        <v>66.95</v>
      </c>
      <c r="J49">
        <v>93.33</v>
      </c>
    </row>
    <row r="50" spans="1:10">
      <c r="A50" t="s">
        <v>53</v>
      </c>
      <c r="B50" s="1" t="s">
        <v>303</v>
      </c>
      <c r="C50" s="1" t="s">
        <v>553</v>
      </c>
      <c r="D50" s="1" t="s">
        <v>803</v>
      </c>
      <c r="E50" s="1" t="s">
        <v>1301</v>
      </c>
      <c r="F50">
        <v>4.92</v>
      </c>
      <c r="G50">
        <v>32.35</v>
      </c>
      <c r="H50">
        <v>47.01</v>
      </c>
      <c r="I50">
        <v>70.72</v>
      </c>
      <c r="J50">
        <v>81.48</v>
      </c>
    </row>
    <row r="51" spans="1:10">
      <c r="A51" t="s">
        <v>54</v>
      </c>
      <c r="B51" s="1" t="s">
        <v>304</v>
      </c>
      <c r="C51" s="1" t="s">
        <v>554</v>
      </c>
      <c r="D51" s="1" t="s">
        <v>804</v>
      </c>
      <c r="E51" s="1" t="s">
        <v>1302</v>
      </c>
      <c r="F51">
        <v>1.3</v>
      </c>
      <c r="G51">
        <v>8.859999999999999</v>
      </c>
      <c r="H51">
        <v>24.42</v>
      </c>
      <c r="I51">
        <v>74.5</v>
      </c>
      <c r="J51">
        <v>95.65000000000001</v>
      </c>
    </row>
    <row r="52" spans="1:10">
      <c r="A52" t="s">
        <v>55</v>
      </c>
      <c r="B52" s="1" t="s">
        <v>305</v>
      </c>
      <c r="C52" s="1" t="s">
        <v>555</v>
      </c>
      <c r="D52" s="1" t="s">
        <v>805</v>
      </c>
      <c r="E52" s="1" t="s">
        <v>1303</v>
      </c>
      <c r="F52">
        <v>11</v>
      </c>
      <c r="G52">
        <v>32.38</v>
      </c>
      <c r="H52">
        <v>45.71</v>
      </c>
      <c r="I52">
        <v>71.14</v>
      </c>
      <c r="J52">
        <v>81.48</v>
      </c>
    </row>
    <row r="53" spans="1:10">
      <c r="A53" t="s">
        <v>56</v>
      </c>
      <c r="B53" s="1" t="s">
        <v>306</v>
      </c>
      <c r="C53" s="1" t="s">
        <v>556</v>
      </c>
      <c r="D53" s="1" t="s">
        <v>806</v>
      </c>
      <c r="E53" s="1" t="s">
        <v>1304</v>
      </c>
      <c r="F53">
        <v>3.57</v>
      </c>
      <c r="G53">
        <v>13.76</v>
      </c>
      <c r="H53">
        <v>33.01</v>
      </c>
      <c r="I53">
        <v>77.02</v>
      </c>
      <c r="J53">
        <v>91.67</v>
      </c>
    </row>
    <row r="54" spans="1:10">
      <c r="A54" t="s">
        <v>57</v>
      </c>
      <c r="B54" s="1" t="s">
        <v>307</v>
      </c>
      <c r="C54" s="1" t="s">
        <v>557</v>
      </c>
      <c r="D54" s="1" t="s">
        <v>807</v>
      </c>
      <c r="E54" s="1" t="s">
        <v>1305</v>
      </c>
      <c r="F54">
        <v>5.54</v>
      </c>
      <c r="G54">
        <v>41.86</v>
      </c>
      <c r="H54">
        <v>51.27</v>
      </c>
      <c r="I54">
        <v>63.01</v>
      </c>
      <c r="J54">
        <v>84.62</v>
      </c>
    </row>
    <row r="55" spans="1:10">
      <c r="A55" t="s">
        <v>58</v>
      </c>
      <c r="B55" s="1" t="s">
        <v>308</v>
      </c>
      <c r="C55" s="1" t="s">
        <v>558</v>
      </c>
      <c r="D55" s="1" t="s">
        <v>808</v>
      </c>
      <c r="E55" s="1" t="s">
        <v>1306</v>
      </c>
      <c r="F55">
        <v>13.01</v>
      </c>
      <c r="G55">
        <v>19.06</v>
      </c>
      <c r="H55">
        <v>40.91</v>
      </c>
      <c r="I55">
        <v>53.12</v>
      </c>
      <c r="J55">
        <v>62.5</v>
      </c>
    </row>
    <row r="56" spans="1:10">
      <c r="A56" t="s">
        <v>59</v>
      </c>
      <c r="B56" s="1" t="s">
        <v>309</v>
      </c>
      <c r="C56" s="1" t="s">
        <v>559</v>
      </c>
      <c r="D56" s="1" t="s">
        <v>809</v>
      </c>
      <c r="E56" s="1" t="s">
        <v>1307</v>
      </c>
      <c r="F56">
        <v>3.96</v>
      </c>
      <c r="G56">
        <v>21.24</v>
      </c>
      <c r="H56">
        <v>34.91</v>
      </c>
      <c r="I56">
        <v>80.29000000000001</v>
      </c>
      <c r="J56">
        <v>95</v>
      </c>
    </row>
    <row r="57" spans="1:10">
      <c r="A57" t="s">
        <v>60</v>
      </c>
      <c r="B57" s="1" t="s">
        <v>310</v>
      </c>
      <c r="C57" s="1" t="s">
        <v>560</v>
      </c>
      <c r="D57" s="1" t="s">
        <v>810</v>
      </c>
      <c r="E57" s="1" t="s">
        <v>1308</v>
      </c>
      <c r="F57">
        <v>2.81</v>
      </c>
      <c r="G57">
        <v>16.46</v>
      </c>
      <c r="H57">
        <v>30.1</v>
      </c>
      <c r="I57">
        <v>66.93000000000001</v>
      </c>
      <c r="J57">
        <v>90.91</v>
      </c>
    </row>
    <row r="58" spans="1:10">
      <c r="A58" t="s">
        <v>61</v>
      </c>
      <c r="B58" s="1" t="s">
        <v>311</v>
      </c>
      <c r="C58" s="1" t="s">
        <v>561</v>
      </c>
      <c r="D58" s="1" t="s">
        <v>811</v>
      </c>
      <c r="E58" s="1" t="s">
        <v>1309</v>
      </c>
      <c r="F58">
        <v>0</v>
      </c>
      <c r="G58">
        <v>3.71</v>
      </c>
      <c r="H58">
        <v>14.67</v>
      </c>
      <c r="I58">
        <v>73.68000000000001</v>
      </c>
      <c r="J58">
        <v>100</v>
      </c>
    </row>
    <row r="59" spans="1:10">
      <c r="A59" t="s">
        <v>62</v>
      </c>
      <c r="B59" s="1" t="s">
        <v>312</v>
      </c>
      <c r="C59" s="1" t="s">
        <v>562</v>
      </c>
      <c r="D59" s="1" t="s">
        <v>812</v>
      </c>
      <c r="E59" s="1" t="s">
        <v>1310</v>
      </c>
      <c r="F59">
        <v>1.39</v>
      </c>
      <c r="G59">
        <v>5.77</v>
      </c>
      <c r="H59">
        <v>17.14</v>
      </c>
      <c r="I59">
        <v>71.81</v>
      </c>
      <c r="J59">
        <v>95.83</v>
      </c>
    </row>
    <row r="60" spans="1:10">
      <c r="A60" t="s">
        <v>63</v>
      </c>
      <c r="B60" s="1" t="s">
        <v>313</v>
      </c>
      <c r="C60" s="1" t="s">
        <v>563</v>
      </c>
      <c r="D60" s="1" t="s">
        <v>813</v>
      </c>
      <c r="E60" s="1" t="s">
        <v>1311</v>
      </c>
      <c r="F60">
        <v>0</v>
      </c>
      <c r="G60">
        <v>3.91</v>
      </c>
      <c r="H60">
        <v>20.81</v>
      </c>
      <c r="I60">
        <v>70.27</v>
      </c>
      <c r="J60">
        <v>100</v>
      </c>
    </row>
    <row r="61" spans="1:10">
      <c r="A61" t="s">
        <v>64</v>
      </c>
      <c r="B61" s="1" t="s">
        <v>314</v>
      </c>
      <c r="C61" s="1" t="s">
        <v>564</v>
      </c>
      <c r="D61" s="1" t="s">
        <v>814</v>
      </c>
      <c r="E61" s="1" t="s">
        <v>1312</v>
      </c>
      <c r="F61">
        <v>0</v>
      </c>
      <c r="G61">
        <v>2.59</v>
      </c>
      <c r="H61">
        <v>17.69</v>
      </c>
      <c r="I61">
        <v>91.43000000000001</v>
      </c>
      <c r="J61">
        <v>122.22</v>
      </c>
    </row>
    <row r="62" spans="1:10">
      <c r="A62" t="s">
        <v>65</v>
      </c>
      <c r="B62" s="1" t="s">
        <v>315</v>
      </c>
      <c r="C62" s="1" t="s">
        <v>565</v>
      </c>
      <c r="D62" s="1" t="s">
        <v>815</v>
      </c>
      <c r="E62" s="1" t="s">
        <v>1313</v>
      </c>
      <c r="F62">
        <v>1.4</v>
      </c>
      <c r="G62">
        <v>7.32</v>
      </c>
      <c r="H62">
        <v>23.44</v>
      </c>
      <c r="I62">
        <v>67.61</v>
      </c>
      <c r="J62">
        <v>95</v>
      </c>
    </row>
    <row r="63" spans="1:10">
      <c r="A63" t="s">
        <v>66</v>
      </c>
      <c r="B63" s="1" t="s">
        <v>316</v>
      </c>
      <c r="C63" s="1" t="s">
        <v>566</v>
      </c>
      <c r="D63" s="1" t="s">
        <v>816</v>
      </c>
      <c r="E63" s="1" t="s">
        <v>1314</v>
      </c>
      <c r="F63">
        <v>3.75</v>
      </c>
      <c r="G63">
        <v>9.91</v>
      </c>
      <c r="H63">
        <v>36.4</v>
      </c>
      <c r="I63">
        <v>98.48</v>
      </c>
      <c r="J63">
        <v>111.11</v>
      </c>
    </row>
    <row r="64" spans="1:10">
      <c r="A64" t="s">
        <v>67</v>
      </c>
      <c r="B64" s="1" t="s">
        <v>317</v>
      </c>
      <c r="C64" s="1" t="s">
        <v>567</v>
      </c>
      <c r="D64" s="1" t="s">
        <v>817</v>
      </c>
      <c r="E64" s="1" t="s">
        <v>1315</v>
      </c>
      <c r="F64">
        <v>19.84</v>
      </c>
      <c r="G64">
        <v>26.29</v>
      </c>
      <c r="H64">
        <v>52.29</v>
      </c>
      <c r="I64">
        <v>90.59</v>
      </c>
      <c r="J64">
        <v>107.69</v>
      </c>
    </row>
    <row r="65" spans="1:10">
      <c r="A65" t="s">
        <v>68</v>
      </c>
      <c r="B65" s="1" t="s">
        <v>318</v>
      </c>
      <c r="C65" s="1" t="s">
        <v>568</v>
      </c>
      <c r="D65" s="1" t="s">
        <v>818</v>
      </c>
      <c r="E65" s="1" t="s">
        <v>1316</v>
      </c>
      <c r="F65">
        <v>3.8</v>
      </c>
      <c r="G65">
        <v>7.32</v>
      </c>
      <c r="H65">
        <v>31.79</v>
      </c>
      <c r="I65">
        <v>75.76000000000001</v>
      </c>
      <c r="J65">
        <v>95.83</v>
      </c>
    </row>
    <row r="66" spans="1:10">
      <c r="A66" t="s">
        <v>69</v>
      </c>
      <c r="B66" s="1" t="s">
        <v>319</v>
      </c>
      <c r="C66" s="1" t="s">
        <v>569</v>
      </c>
      <c r="D66" s="1" t="s">
        <v>819</v>
      </c>
      <c r="E66" s="1" t="s">
        <v>1317</v>
      </c>
      <c r="F66">
        <v>2.09</v>
      </c>
      <c r="G66">
        <v>6.75</v>
      </c>
      <c r="H66">
        <v>20.22</v>
      </c>
      <c r="I66">
        <v>76.8</v>
      </c>
      <c r="J66">
        <v>90</v>
      </c>
    </row>
    <row r="67" spans="1:10">
      <c r="A67" t="s">
        <v>70</v>
      </c>
      <c r="B67" s="1" t="s">
        <v>320</v>
      </c>
      <c r="C67" s="1" t="s">
        <v>570</v>
      </c>
      <c r="D67" s="1" t="s">
        <v>820</v>
      </c>
      <c r="E67" s="1" t="s">
        <v>1318</v>
      </c>
      <c r="F67">
        <v>2.85</v>
      </c>
      <c r="G67">
        <v>10.99</v>
      </c>
      <c r="H67">
        <v>26.73</v>
      </c>
      <c r="I67">
        <v>68.81</v>
      </c>
      <c r="J67">
        <v>96.77</v>
      </c>
    </row>
    <row r="68" spans="1:10">
      <c r="A68" t="s">
        <v>71</v>
      </c>
      <c r="B68" s="1" t="s">
        <v>321</v>
      </c>
      <c r="C68" s="1" t="s">
        <v>571</v>
      </c>
      <c r="D68" s="1" t="s">
        <v>821</v>
      </c>
      <c r="E68" s="1" t="s">
        <v>1319</v>
      </c>
      <c r="F68">
        <v>1.3</v>
      </c>
      <c r="G68">
        <v>11.41</v>
      </c>
      <c r="H68">
        <v>29.04</v>
      </c>
      <c r="I68">
        <v>74.29000000000001</v>
      </c>
      <c r="J68">
        <v>97.5</v>
      </c>
    </row>
    <row r="69" spans="1:10">
      <c r="A69" t="s">
        <v>72</v>
      </c>
      <c r="B69" s="1" t="s">
        <v>322</v>
      </c>
      <c r="C69" s="1" t="s">
        <v>572</v>
      </c>
      <c r="D69" s="1" t="s">
        <v>822</v>
      </c>
      <c r="E69" s="1" t="s">
        <v>1320</v>
      </c>
      <c r="F69">
        <v>9.6</v>
      </c>
      <c r="G69">
        <v>31.48</v>
      </c>
      <c r="H69">
        <v>42.16</v>
      </c>
      <c r="I69">
        <v>55.93</v>
      </c>
      <c r="J69">
        <v>76.47</v>
      </c>
    </row>
    <row r="70" spans="1:10">
      <c r="A70" t="s">
        <v>73</v>
      </c>
      <c r="B70" s="1" t="s">
        <v>323</v>
      </c>
      <c r="C70" s="1" t="s">
        <v>573</v>
      </c>
      <c r="D70" s="1" t="s">
        <v>823</v>
      </c>
      <c r="E70" s="1" t="s">
        <v>1321</v>
      </c>
      <c r="F70">
        <v>13.4</v>
      </c>
      <c r="G70">
        <v>33.89</v>
      </c>
      <c r="H70">
        <v>41.52</v>
      </c>
      <c r="I70">
        <v>52.46</v>
      </c>
      <c r="J70">
        <v>72.22</v>
      </c>
    </row>
    <row r="71" spans="1:10">
      <c r="A71" t="s">
        <v>74</v>
      </c>
      <c r="B71" s="1" t="s">
        <v>324</v>
      </c>
      <c r="C71" s="1" t="s">
        <v>574</v>
      </c>
      <c r="D71" s="1" t="s">
        <v>824</v>
      </c>
      <c r="E71" s="1" t="s">
        <v>1322</v>
      </c>
      <c r="F71">
        <v>9.029999999999999</v>
      </c>
      <c r="G71">
        <v>44.12</v>
      </c>
      <c r="H71">
        <v>50.45</v>
      </c>
      <c r="I71">
        <v>80.56999999999999</v>
      </c>
      <c r="J71">
        <v>81.48</v>
      </c>
    </row>
    <row r="72" spans="1:10">
      <c r="A72" t="s">
        <v>75</v>
      </c>
      <c r="B72" s="1" t="s">
        <v>325</v>
      </c>
      <c r="C72" s="1" t="s">
        <v>575</v>
      </c>
      <c r="D72" s="1" t="s">
        <v>825</v>
      </c>
      <c r="E72" s="1" t="s">
        <v>1323</v>
      </c>
      <c r="F72">
        <v>2.84</v>
      </c>
      <c r="G72">
        <v>19.76</v>
      </c>
      <c r="H72">
        <v>34.99</v>
      </c>
      <c r="I72">
        <v>112.7</v>
      </c>
      <c r="J72">
        <v>144.44</v>
      </c>
    </row>
    <row r="73" spans="1:10">
      <c r="A73" t="s">
        <v>76</v>
      </c>
      <c r="B73" s="1" t="s">
        <v>326</v>
      </c>
      <c r="C73" s="1" t="s">
        <v>576</v>
      </c>
      <c r="D73" s="1" t="s">
        <v>826</v>
      </c>
      <c r="E73" s="1" t="s">
        <v>1324</v>
      </c>
      <c r="F73">
        <v>2.78</v>
      </c>
      <c r="G73">
        <v>5.61</v>
      </c>
      <c r="H73">
        <v>26.11</v>
      </c>
      <c r="I73">
        <v>67.59999999999999</v>
      </c>
      <c r="J73">
        <v>94.29000000000001</v>
      </c>
    </row>
    <row r="74" spans="1:10">
      <c r="A74" t="s">
        <v>77</v>
      </c>
      <c r="B74" s="1" t="s">
        <v>327</v>
      </c>
      <c r="C74" s="1" t="s">
        <v>577</v>
      </c>
      <c r="D74" s="1" t="s">
        <v>827</v>
      </c>
      <c r="E74" s="1" t="s">
        <v>1325</v>
      </c>
      <c r="F74">
        <v>5.11</v>
      </c>
      <c r="G74">
        <v>17.47</v>
      </c>
      <c r="H74">
        <v>35.07</v>
      </c>
      <c r="I74">
        <v>63.96</v>
      </c>
      <c r="J74">
        <v>86.67</v>
      </c>
    </row>
    <row r="75" spans="1:10">
      <c r="A75" t="s">
        <v>78</v>
      </c>
      <c r="B75" s="1" t="s">
        <v>328</v>
      </c>
      <c r="C75" s="1" t="s">
        <v>578</v>
      </c>
      <c r="D75" s="1" t="s">
        <v>828</v>
      </c>
      <c r="E75" s="1" t="s">
        <v>1326</v>
      </c>
      <c r="F75">
        <v>1.96</v>
      </c>
      <c r="G75">
        <v>11.41</v>
      </c>
      <c r="H75">
        <v>26.78</v>
      </c>
      <c r="I75">
        <v>65.56</v>
      </c>
      <c r="J75">
        <v>105.56</v>
      </c>
    </row>
    <row r="76" spans="1:10">
      <c r="A76" t="s">
        <v>79</v>
      </c>
      <c r="B76" s="1" t="s">
        <v>329</v>
      </c>
      <c r="C76" s="1" t="s">
        <v>579</v>
      </c>
      <c r="D76" s="1" t="s">
        <v>829</v>
      </c>
      <c r="E76" s="1" t="s">
        <v>1327</v>
      </c>
      <c r="F76">
        <v>1.86</v>
      </c>
      <c r="G76">
        <v>12.33</v>
      </c>
      <c r="H76">
        <v>31</v>
      </c>
      <c r="I76">
        <v>77.84</v>
      </c>
      <c r="J76">
        <v>100</v>
      </c>
    </row>
    <row r="77" spans="1:10">
      <c r="A77" t="s">
        <v>80</v>
      </c>
      <c r="B77" s="1" t="s">
        <v>330</v>
      </c>
      <c r="C77" s="1" t="s">
        <v>580</v>
      </c>
      <c r="D77" s="1" t="s">
        <v>830</v>
      </c>
      <c r="E77" s="1" t="s">
        <v>1328</v>
      </c>
      <c r="F77">
        <v>4.17</v>
      </c>
      <c r="G77">
        <v>26.3</v>
      </c>
      <c r="H77">
        <v>36.54</v>
      </c>
      <c r="I77">
        <v>54.72</v>
      </c>
      <c r="J77">
        <v>85</v>
      </c>
    </row>
    <row r="78" spans="1:10">
      <c r="A78" t="s">
        <v>81</v>
      </c>
      <c r="B78" s="1" t="s">
        <v>331</v>
      </c>
      <c r="C78" s="1" t="s">
        <v>581</v>
      </c>
      <c r="D78" s="1" t="s">
        <v>831</v>
      </c>
      <c r="E78" s="1" t="s">
        <v>1329</v>
      </c>
      <c r="F78">
        <v>0.57</v>
      </c>
      <c r="G78">
        <v>6.99</v>
      </c>
      <c r="H78">
        <v>20.04</v>
      </c>
      <c r="I78">
        <v>75.2</v>
      </c>
      <c r="J78">
        <v>94.44</v>
      </c>
    </row>
    <row r="79" spans="1:10">
      <c r="A79" t="s">
        <v>82</v>
      </c>
      <c r="B79" s="1" t="s">
        <v>332</v>
      </c>
      <c r="C79" s="1" t="s">
        <v>582</v>
      </c>
      <c r="D79" s="1" t="s">
        <v>832</v>
      </c>
      <c r="E79" s="1" t="s">
        <v>1330</v>
      </c>
      <c r="F79">
        <v>1.92</v>
      </c>
      <c r="G79">
        <v>8.83</v>
      </c>
      <c r="H79">
        <v>26.12</v>
      </c>
      <c r="I79">
        <v>66.67</v>
      </c>
      <c r="J79">
        <v>100</v>
      </c>
    </row>
    <row r="80" spans="1:10">
      <c r="A80" t="s">
        <v>83</v>
      </c>
      <c r="B80" s="1" t="s">
        <v>333</v>
      </c>
      <c r="C80" s="1" t="s">
        <v>583</v>
      </c>
      <c r="D80" s="1" t="s">
        <v>833</v>
      </c>
      <c r="E80" s="1" t="s">
        <v>1331</v>
      </c>
      <c r="F80">
        <v>15.74</v>
      </c>
      <c r="G80">
        <v>20.06</v>
      </c>
      <c r="H80">
        <v>35.94</v>
      </c>
      <c r="I80">
        <v>61.49</v>
      </c>
      <c r="J80">
        <v>77.27</v>
      </c>
    </row>
    <row r="81" spans="1:10">
      <c r="A81" t="s">
        <v>84</v>
      </c>
      <c r="B81" s="1" t="s">
        <v>334</v>
      </c>
      <c r="C81" s="1" t="s">
        <v>584</v>
      </c>
      <c r="D81" s="1" t="s">
        <v>834</v>
      </c>
      <c r="E81" s="1" t="s">
        <v>1332</v>
      </c>
      <c r="F81">
        <v>22.57</v>
      </c>
      <c r="G81">
        <v>43.1</v>
      </c>
      <c r="H81">
        <v>51.17</v>
      </c>
      <c r="I81">
        <v>56.3</v>
      </c>
      <c r="J81">
        <v>72.22</v>
      </c>
    </row>
    <row r="82" spans="1:10">
      <c r="A82" t="s">
        <v>85</v>
      </c>
      <c r="B82" s="1" t="s">
        <v>335</v>
      </c>
      <c r="C82" s="1" t="s">
        <v>585</v>
      </c>
      <c r="D82" s="1" t="s">
        <v>835</v>
      </c>
      <c r="E82" s="1" t="s">
        <v>1333</v>
      </c>
      <c r="F82">
        <v>3.09</v>
      </c>
      <c r="G82">
        <v>15.94</v>
      </c>
      <c r="H82">
        <v>32.26</v>
      </c>
      <c r="I82">
        <v>64.31</v>
      </c>
      <c r="J82">
        <v>84.09</v>
      </c>
    </row>
    <row r="83" spans="1:10">
      <c r="A83" t="s">
        <v>86</v>
      </c>
      <c r="B83" s="1" t="s">
        <v>336</v>
      </c>
      <c r="C83" s="1" t="s">
        <v>586</v>
      </c>
      <c r="D83" s="1" t="s">
        <v>836</v>
      </c>
      <c r="E83" s="1" t="s">
        <v>1334</v>
      </c>
      <c r="F83">
        <v>1.76</v>
      </c>
      <c r="G83">
        <v>2.69</v>
      </c>
      <c r="H83">
        <v>15.65</v>
      </c>
      <c r="I83">
        <v>75.19</v>
      </c>
      <c r="J83">
        <v>100</v>
      </c>
    </row>
    <row r="84" spans="1:10">
      <c r="A84" t="s">
        <v>87</v>
      </c>
      <c r="B84" s="1" t="s">
        <v>337</v>
      </c>
      <c r="C84" s="1" t="s">
        <v>587</v>
      </c>
      <c r="D84" s="1" t="s">
        <v>837</v>
      </c>
      <c r="E84" s="1" t="s">
        <v>1335</v>
      </c>
      <c r="F84">
        <v>6.92</v>
      </c>
      <c r="G84">
        <v>18.47</v>
      </c>
      <c r="H84">
        <v>39.76</v>
      </c>
      <c r="I84">
        <v>78.56999999999999</v>
      </c>
      <c r="J84">
        <v>85.70999999999999</v>
      </c>
    </row>
    <row r="85" spans="1:10">
      <c r="A85" t="s">
        <v>88</v>
      </c>
      <c r="B85" s="1" t="s">
        <v>338</v>
      </c>
      <c r="C85" s="1" t="s">
        <v>588</v>
      </c>
      <c r="D85" s="1" t="s">
        <v>838</v>
      </c>
      <c r="E85" s="1" t="s">
        <v>1336</v>
      </c>
      <c r="F85">
        <v>16.7</v>
      </c>
      <c r="G85">
        <v>34.65</v>
      </c>
      <c r="H85">
        <v>44.68</v>
      </c>
      <c r="I85">
        <v>50</v>
      </c>
      <c r="J85">
        <v>65.38</v>
      </c>
    </row>
    <row r="86" spans="1:10">
      <c r="A86" t="s">
        <v>89</v>
      </c>
      <c r="B86" s="1" t="s">
        <v>339</v>
      </c>
      <c r="C86" s="1" t="s">
        <v>589</v>
      </c>
      <c r="D86" s="1" t="s">
        <v>839</v>
      </c>
      <c r="E86" s="1" t="s">
        <v>1337</v>
      </c>
      <c r="F86">
        <v>7.31</v>
      </c>
      <c r="G86">
        <v>28.3</v>
      </c>
      <c r="H86">
        <v>40.75</v>
      </c>
      <c r="I86">
        <v>69.44</v>
      </c>
      <c r="J86">
        <v>100</v>
      </c>
    </row>
    <row r="87" spans="1:10">
      <c r="A87" t="s">
        <v>90</v>
      </c>
      <c r="B87" s="1" t="s">
        <v>340</v>
      </c>
      <c r="C87" s="1" t="s">
        <v>590</v>
      </c>
      <c r="D87" s="1" t="s">
        <v>840</v>
      </c>
      <c r="E87" s="1" t="s">
        <v>1338</v>
      </c>
      <c r="F87">
        <v>4.96</v>
      </c>
      <c r="G87">
        <v>26.68</v>
      </c>
      <c r="H87">
        <v>42.79</v>
      </c>
      <c r="I87">
        <v>62.5</v>
      </c>
      <c r="J87">
        <v>85</v>
      </c>
    </row>
    <row r="88" spans="1:10">
      <c r="A88" t="s">
        <v>91</v>
      </c>
      <c r="B88" s="1" t="s">
        <v>341</v>
      </c>
      <c r="C88" s="1" t="s">
        <v>591</v>
      </c>
      <c r="D88" s="1" t="s">
        <v>841</v>
      </c>
      <c r="E88" s="1" t="s">
        <v>1339</v>
      </c>
      <c r="F88">
        <v>4</v>
      </c>
      <c r="G88">
        <v>14.15</v>
      </c>
      <c r="H88">
        <v>25.16</v>
      </c>
      <c r="I88">
        <v>76.34</v>
      </c>
      <c r="J88">
        <v>95.45</v>
      </c>
    </row>
    <row r="89" spans="1:10">
      <c r="A89" t="s">
        <v>92</v>
      </c>
      <c r="B89" s="1" t="s">
        <v>342</v>
      </c>
      <c r="C89" s="1" t="s">
        <v>592</v>
      </c>
      <c r="D89" s="1" t="s">
        <v>842</v>
      </c>
      <c r="E89" s="1" t="s">
        <v>1340</v>
      </c>
      <c r="F89">
        <v>5.43</v>
      </c>
      <c r="G89">
        <v>14</v>
      </c>
      <c r="H89">
        <v>30.96</v>
      </c>
      <c r="I89">
        <v>65.03</v>
      </c>
      <c r="J89">
        <v>85</v>
      </c>
    </row>
    <row r="90" spans="1:10">
      <c r="A90" t="s">
        <v>93</v>
      </c>
      <c r="B90" s="1" t="s">
        <v>343</v>
      </c>
      <c r="C90" s="1" t="s">
        <v>593</v>
      </c>
      <c r="D90" s="1" t="s">
        <v>843</v>
      </c>
      <c r="E90" s="1" t="s">
        <v>1341</v>
      </c>
      <c r="F90">
        <v>8.52</v>
      </c>
      <c r="G90">
        <v>35.97</v>
      </c>
      <c r="H90">
        <v>54.14</v>
      </c>
      <c r="I90">
        <v>83.33</v>
      </c>
      <c r="J90">
        <v>80</v>
      </c>
    </row>
    <row r="91" spans="1:10">
      <c r="A91" t="s">
        <v>94</v>
      </c>
      <c r="B91" s="1" t="s">
        <v>344</v>
      </c>
      <c r="C91" s="1" t="s">
        <v>594</v>
      </c>
      <c r="D91" s="1" t="s">
        <v>844</v>
      </c>
      <c r="E91" s="1" t="s">
        <v>1342</v>
      </c>
      <c r="F91">
        <v>0</v>
      </c>
      <c r="G91">
        <v>6</v>
      </c>
      <c r="H91">
        <v>19.44</v>
      </c>
      <c r="I91">
        <v>75.31</v>
      </c>
      <c r="J91">
        <v>100</v>
      </c>
    </row>
    <row r="92" spans="1:10">
      <c r="A92" t="s">
        <v>95</v>
      </c>
      <c r="B92" s="1" t="s">
        <v>345</v>
      </c>
      <c r="C92" s="1" t="s">
        <v>595</v>
      </c>
      <c r="D92" s="1" t="s">
        <v>845</v>
      </c>
      <c r="E92" s="1" t="s">
        <v>1343</v>
      </c>
      <c r="F92">
        <v>1.97</v>
      </c>
      <c r="G92">
        <v>8.23</v>
      </c>
      <c r="H92">
        <v>29.39</v>
      </c>
      <c r="I92">
        <v>67.25</v>
      </c>
      <c r="J92">
        <v>88</v>
      </c>
    </row>
    <row r="93" spans="1:10">
      <c r="A93" t="s">
        <v>96</v>
      </c>
      <c r="B93" s="1" t="s">
        <v>346</v>
      </c>
      <c r="C93" s="1" t="s">
        <v>596</v>
      </c>
      <c r="D93" s="1" t="s">
        <v>846</v>
      </c>
      <c r="E93" s="1" t="s">
        <v>1344</v>
      </c>
      <c r="F93">
        <v>7.54</v>
      </c>
      <c r="G93">
        <v>8.98</v>
      </c>
      <c r="H93">
        <v>33.27</v>
      </c>
      <c r="I93">
        <v>121.33</v>
      </c>
      <c r="J93">
        <v>138.46</v>
      </c>
    </row>
    <row r="94" spans="1:10">
      <c r="A94" t="s">
        <v>97</v>
      </c>
      <c r="B94" s="1" t="s">
        <v>347</v>
      </c>
      <c r="C94" s="1" t="s">
        <v>597</v>
      </c>
      <c r="D94" s="1" t="s">
        <v>847</v>
      </c>
      <c r="E94" s="1" t="s">
        <v>1345</v>
      </c>
      <c r="F94">
        <v>9.720000000000001</v>
      </c>
      <c r="G94">
        <v>35.14</v>
      </c>
      <c r="H94">
        <v>40.49</v>
      </c>
      <c r="I94">
        <v>61.67</v>
      </c>
      <c r="J94">
        <v>87.5</v>
      </c>
    </row>
    <row r="95" spans="1:10">
      <c r="A95" t="s">
        <v>98</v>
      </c>
      <c r="B95" s="1" t="s">
        <v>348</v>
      </c>
      <c r="C95" s="1" t="s">
        <v>598</v>
      </c>
      <c r="D95" s="1" t="s">
        <v>848</v>
      </c>
      <c r="E95" s="1" t="s">
        <v>1346</v>
      </c>
      <c r="F95">
        <v>13.83</v>
      </c>
      <c r="G95">
        <v>38.04</v>
      </c>
      <c r="H95">
        <v>51.32</v>
      </c>
      <c r="I95">
        <v>63.54</v>
      </c>
      <c r="J95">
        <v>75</v>
      </c>
    </row>
    <row r="96" spans="1:10">
      <c r="A96" t="s">
        <v>99</v>
      </c>
      <c r="B96" s="1" t="s">
        <v>349</v>
      </c>
      <c r="C96" s="1" t="s">
        <v>599</v>
      </c>
      <c r="D96" s="1" t="s">
        <v>849</v>
      </c>
      <c r="E96" s="1" t="s">
        <v>1347</v>
      </c>
      <c r="F96">
        <v>1.3</v>
      </c>
      <c r="G96">
        <v>3.76</v>
      </c>
      <c r="H96">
        <v>11.91</v>
      </c>
      <c r="I96">
        <v>75.23</v>
      </c>
      <c r="J96">
        <v>93.75</v>
      </c>
    </row>
    <row r="97" spans="1:10">
      <c r="A97" t="s">
        <v>100</v>
      </c>
      <c r="B97" s="1" t="s">
        <v>350</v>
      </c>
      <c r="C97" s="1" t="s">
        <v>600</v>
      </c>
      <c r="D97" s="1" t="s">
        <v>850</v>
      </c>
      <c r="E97" s="1" t="s">
        <v>1348</v>
      </c>
      <c r="F97">
        <v>1.64</v>
      </c>
      <c r="G97">
        <v>5.15</v>
      </c>
      <c r="H97">
        <v>31.14</v>
      </c>
      <c r="I97">
        <v>100.67</v>
      </c>
      <c r="J97">
        <v>125</v>
      </c>
    </row>
    <row r="98" spans="1:10">
      <c r="A98" t="s">
        <v>101</v>
      </c>
      <c r="B98" s="1" t="s">
        <v>351</v>
      </c>
      <c r="C98" s="1" t="s">
        <v>601</v>
      </c>
      <c r="D98" s="1" t="s">
        <v>851</v>
      </c>
      <c r="E98" s="1" t="s">
        <v>1349</v>
      </c>
      <c r="F98">
        <v>0</v>
      </c>
      <c r="G98">
        <v>1.51</v>
      </c>
      <c r="H98">
        <v>14.99</v>
      </c>
      <c r="I98">
        <v>74.12</v>
      </c>
      <c r="J98">
        <v>100</v>
      </c>
    </row>
    <row r="99" spans="1:10">
      <c r="A99" t="s">
        <v>102</v>
      </c>
      <c r="B99" s="1" t="s">
        <v>352</v>
      </c>
      <c r="C99" s="1" t="s">
        <v>602</v>
      </c>
      <c r="D99" s="1" t="s">
        <v>852</v>
      </c>
      <c r="E99" s="1" t="s">
        <v>1350</v>
      </c>
      <c r="F99">
        <v>2.85</v>
      </c>
      <c r="G99">
        <v>17.18</v>
      </c>
      <c r="H99">
        <v>28.23</v>
      </c>
      <c r="I99">
        <v>71.79000000000001</v>
      </c>
      <c r="J99">
        <v>93.94</v>
      </c>
    </row>
    <row r="100" spans="1:10">
      <c r="A100" t="s">
        <v>103</v>
      </c>
      <c r="B100" s="1" t="s">
        <v>353</v>
      </c>
      <c r="C100" s="1" t="s">
        <v>603</v>
      </c>
      <c r="D100" s="1" t="s">
        <v>853</v>
      </c>
      <c r="E100" s="1" t="s">
        <v>1351</v>
      </c>
      <c r="F100">
        <v>2.28</v>
      </c>
      <c r="G100">
        <v>3.7</v>
      </c>
      <c r="H100">
        <v>19.4</v>
      </c>
      <c r="I100">
        <v>69.86</v>
      </c>
      <c r="J100">
        <v>95</v>
      </c>
    </row>
    <row r="101" spans="1:10">
      <c r="A101" t="s">
        <v>104</v>
      </c>
      <c r="B101" s="1" t="s">
        <v>354</v>
      </c>
      <c r="C101" s="1" t="s">
        <v>604</v>
      </c>
      <c r="D101" s="1" t="s">
        <v>854</v>
      </c>
      <c r="E101" s="1" t="s">
        <v>1352</v>
      </c>
      <c r="F101">
        <v>2.09</v>
      </c>
      <c r="G101">
        <v>19.6</v>
      </c>
      <c r="H101">
        <v>28.74</v>
      </c>
      <c r="I101">
        <v>79.86</v>
      </c>
      <c r="J101">
        <v>120</v>
      </c>
    </row>
    <row r="102" spans="1:10">
      <c r="A102" t="s">
        <v>105</v>
      </c>
      <c r="B102" s="1" t="s">
        <v>355</v>
      </c>
      <c r="C102" s="1" t="s">
        <v>605</v>
      </c>
      <c r="D102" s="1" t="s">
        <v>855</v>
      </c>
      <c r="E102" s="1" t="s">
        <v>1353</v>
      </c>
      <c r="F102">
        <v>2.67</v>
      </c>
      <c r="G102">
        <v>35.38</v>
      </c>
      <c r="H102">
        <v>43.29</v>
      </c>
      <c r="I102">
        <v>62.02</v>
      </c>
      <c r="J102">
        <v>83.33</v>
      </c>
    </row>
    <row r="103" spans="1:10">
      <c r="A103" t="s">
        <v>106</v>
      </c>
      <c r="B103" s="1" t="s">
        <v>356</v>
      </c>
      <c r="C103" s="1" t="s">
        <v>606</v>
      </c>
      <c r="D103" s="1" t="s">
        <v>856</v>
      </c>
      <c r="E103" s="1" t="s">
        <v>1354</v>
      </c>
      <c r="F103">
        <v>4.31</v>
      </c>
      <c r="G103">
        <v>19.89</v>
      </c>
      <c r="H103">
        <v>34.27</v>
      </c>
      <c r="I103">
        <v>71.51000000000001</v>
      </c>
      <c r="J103">
        <v>87.5</v>
      </c>
    </row>
    <row r="104" spans="1:10">
      <c r="A104" t="s">
        <v>107</v>
      </c>
      <c r="B104" s="1" t="s">
        <v>357</v>
      </c>
      <c r="C104" s="1" t="s">
        <v>607</v>
      </c>
      <c r="D104" s="1" t="s">
        <v>857</v>
      </c>
      <c r="E104" s="1" t="s">
        <v>1355</v>
      </c>
      <c r="F104">
        <v>15.7</v>
      </c>
      <c r="G104">
        <v>33.25</v>
      </c>
      <c r="H104">
        <v>46.54</v>
      </c>
      <c r="I104">
        <v>56.55</v>
      </c>
      <c r="J104">
        <v>65.22</v>
      </c>
    </row>
    <row r="105" spans="1:10">
      <c r="A105" t="s">
        <v>108</v>
      </c>
      <c r="B105" s="1" t="s">
        <v>358</v>
      </c>
      <c r="C105" s="1" t="s">
        <v>608</v>
      </c>
      <c r="D105" s="1" t="s">
        <v>858</v>
      </c>
      <c r="E105" s="1" t="s">
        <v>1356</v>
      </c>
      <c r="F105">
        <v>18.88</v>
      </c>
      <c r="G105">
        <v>28.88</v>
      </c>
      <c r="H105">
        <v>40.97</v>
      </c>
      <c r="I105">
        <v>53.4</v>
      </c>
      <c r="J105">
        <v>67.86</v>
      </c>
    </row>
    <row r="106" spans="1:10">
      <c r="A106" t="s">
        <v>109</v>
      </c>
      <c r="B106" s="1" t="s">
        <v>359</v>
      </c>
      <c r="C106" s="1" t="s">
        <v>609</v>
      </c>
      <c r="D106" s="1" t="s">
        <v>859</v>
      </c>
      <c r="E106" s="1" t="s">
        <v>1357</v>
      </c>
      <c r="F106">
        <v>9.65</v>
      </c>
      <c r="G106">
        <v>18</v>
      </c>
      <c r="H106">
        <v>28</v>
      </c>
      <c r="I106">
        <v>69.23</v>
      </c>
      <c r="J106">
        <v>125</v>
      </c>
    </row>
    <row r="107" spans="1:10">
      <c r="A107" t="s">
        <v>110</v>
      </c>
      <c r="B107" s="1" t="s">
        <v>360</v>
      </c>
      <c r="C107" s="1" t="s">
        <v>610</v>
      </c>
      <c r="D107" s="1" t="s">
        <v>860</v>
      </c>
      <c r="E107" s="1" t="s">
        <v>1358</v>
      </c>
      <c r="F107">
        <v>4.1</v>
      </c>
      <c r="G107">
        <v>10.54</v>
      </c>
      <c r="H107">
        <v>22.59</v>
      </c>
      <c r="I107">
        <v>67.20999999999999</v>
      </c>
      <c r="J107">
        <v>88.89</v>
      </c>
    </row>
    <row r="108" spans="1:10">
      <c r="A108" t="s">
        <v>111</v>
      </c>
      <c r="B108" s="1" t="s">
        <v>361</v>
      </c>
      <c r="C108" s="1" t="s">
        <v>611</v>
      </c>
      <c r="D108" s="1" t="s">
        <v>861</v>
      </c>
      <c r="E108" s="1" t="s">
        <v>1359</v>
      </c>
      <c r="F108">
        <v>4.07</v>
      </c>
      <c r="G108">
        <v>13.12</v>
      </c>
      <c r="H108">
        <v>39.22</v>
      </c>
      <c r="I108">
        <v>73.08</v>
      </c>
      <c r="J108">
        <v>90.91</v>
      </c>
    </row>
    <row r="109" spans="1:10">
      <c r="A109" t="s">
        <v>112</v>
      </c>
      <c r="B109" s="1" t="s">
        <v>362</v>
      </c>
      <c r="C109" s="1" t="s">
        <v>612</v>
      </c>
      <c r="D109" s="1" t="s">
        <v>862</v>
      </c>
      <c r="E109" s="1" t="s">
        <v>1360</v>
      </c>
      <c r="F109">
        <v>2.86</v>
      </c>
      <c r="G109">
        <v>6.47</v>
      </c>
      <c r="H109">
        <v>25.59</v>
      </c>
      <c r="I109">
        <v>69</v>
      </c>
      <c r="J109">
        <v>100</v>
      </c>
    </row>
    <row r="110" spans="1:10">
      <c r="A110" t="s">
        <v>113</v>
      </c>
      <c r="B110" s="1" t="s">
        <v>363</v>
      </c>
      <c r="C110" s="1" t="s">
        <v>613</v>
      </c>
      <c r="D110" s="1" t="s">
        <v>863</v>
      </c>
      <c r="E110" s="1" t="s">
        <v>1361</v>
      </c>
      <c r="F110">
        <v>9.359999999999999</v>
      </c>
      <c r="G110">
        <v>45.01</v>
      </c>
      <c r="H110">
        <v>38.82</v>
      </c>
      <c r="I110">
        <v>48.25</v>
      </c>
      <c r="J110">
        <v>80</v>
      </c>
    </row>
    <row r="111" spans="1:10">
      <c r="A111" t="s">
        <v>114</v>
      </c>
      <c r="B111" s="1" t="s">
        <v>364</v>
      </c>
      <c r="C111" s="1" t="s">
        <v>614</v>
      </c>
      <c r="D111" s="1" t="s">
        <v>864</v>
      </c>
      <c r="E111" s="1" t="s">
        <v>1362</v>
      </c>
      <c r="F111">
        <v>9.94</v>
      </c>
      <c r="G111">
        <v>54.85</v>
      </c>
      <c r="H111">
        <v>61.75</v>
      </c>
      <c r="I111">
        <v>53.78</v>
      </c>
      <c r="J111">
        <v>72.73</v>
      </c>
    </row>
    <row r="112" spans="1:10">
      <c r="A112" t="s">
        <v>115</v>
      </c>
      <c r="B112" s="1" t="s">
        <v>365</v>
      </c>
      <c r="C112" s="1" t="s">
        <v>615</v>
      </c>
      <c r="D112" s="1" t="s">
        <v>865</v>
      </c>
      <c r="E112" s="1" t="s">
        <v>1363</v>
      </c>
      <c r="F112">
        <v>4.47</v>
      </c>
      <c r="G112">
        <v>27.55</v>
      </c>
      <c r="H112">
        <v>37.16</v>
      </c>
      <c r="I112">
        <v>67.40000000000001</v>
      </c>
      <c r="J112">
        <v>85.37</v>
      </c>
    </row>
    <row r="113" spans="1:10">
      <c r="A113" t="s">
        <v>116</v>
      </c>
      <c r="B113" s="1" t="s">
        <v>366</v>
      </c>
      <c r="C113" s="1" t="s">
        <v>616</v>
      </c>
      <c r="D113" s="1" t="s">
        <v>866</v>
      </c>
      <c r="E113" s="1" t="s">
        <v>1364</v>
      </c>
      <c r="F113">
        <v>19.34</v>
      </c>
      <c r="G113">
        <v>35.15</v>
      </c>
      <c r="H113">
        <v>42.73</v>
      </c>
      <c r="I113">
        <v>60.48</v>
      </c>
      <c r="J113">
        <v>72</v>
      </c>
    </row>
    <row r="114" spans="1:10">
      <c r="A114" t="s">
        <v>117</v>
      </c>
      <c r="B114" s="1" t="s">
        <v>367</v>
      </c>
      <c r="C114" s="1" t="s">
        <v>617</v>
      </c>
      <c r="D114" s="1" t="s">
        <v>867</v>
      </c>
      <c r="E114" s="1" t="s">
        <v>1365</v>
      </c>
      <c r="F114">
        <v>5.1</v>
      </c>
      <c r="G114">
        <v>11.82</v>
      </c>
      <c r="H114">
        <v>23.88</v>
      </c>
      <c r="I114">
        <v>73.68000000000001</v>
      </c>
      <c r="J114">
        <v>77.78</v>
      </c>
    </row>
    <row r="115" spans="1:10">
      <c r="A115" t="s">
        <v>118</v>
      </c>
      <c r="B115" s="1" t="s">
        <v>368</v>
      </c>
      <c r="C115" s="1" t="s">
        <v>618</v>
      </c>
      <c r="D115" s="1" t="s">
        <v>868</v>
      </c>
      <c r="E115" s="1" t="s">
        <v>1366</v>
      </c>
      <c r="F115">
        <v>20.47</v>
      </c>
      <c r="G115">
        <v>47.51</v>
      </c>
      <c r="H115">
        <v>61.59</v>
      </c>
      <c r="I115">
        <v>58.99</v>
      </c>
      <c r="J115">
        <v>61.9</v>
      </c>
    </row>
    <row r="116" spans="1:10">
      <c r="A116" t="s">
        <v>119</v>
      </c>
      <c r="B116" s="1" t="s">
        <v>369</v>
      </c>
      <c r="C116" s="1" t="s">
        <v>619</v>
      </c>
      <c r="D116" s="1" t="s">
        <v>869</v>
      </c>
      <c r="E116" s="1" t="s">
        <v>1367</v>
      </c>
      <c r="F116">
        <v>18.62</v>
      </c>
      <c r="G116">
        <v>31.65</v>
      </c>
      <c r="H116">
        <v>43.07</v>
      </c>
      <c r="I116">
        <v>64.01000000000001</v>
      </c>
      <c r="J116">
        <v>70.45</v>
      </c>
    </row>
    <row r="117" spans="1:10">
      <c r="A117" t="s">
        <v>120</v>
      </c>
      <c r="B117" s="1" t="s">
        <v>370</v>
      </c>
      <c r="C117" s="1" t="s">
        <v>620</v>
      </c>
      <c r="D117" s="1" t="s">
        <v>870</v>
      </c>
      <c r="E117" s="1" t="s">
        <v>1368</v>
      </c>
      <c r="F117">
        <v>5.11</v>
      </c>
      <c r="G117">
        <v>27.63</v>
      </c>
      <c r="H117">
        <v>48.66</v>
      </c>
      <c r="I117">
        <v>81.25</v>
      </c>
      <c r="J117">
        <v>115.38</v>
      </c>
    </row>
    <row r="118" spans="1:10">
      <c r="A118" t="s">
        <v>121</v>
      </c>
      <c r="B118" s="1" t="s">
        <v>371</v>
      </c>
      <c r="C118" s="1" t="s">
        <v>621</v>
      </c>
      <c r="D118" s="1" t="s">
        <v>871</v>
      </c>
      <c r="E118" s="1" t="s">
        <v>1369</v>
      </c>
      <c r="F118">
        <v>17.75</v>
      </c>
      <c r="G118">
        <v>23.93</v>
      </c>
      <c r="H118">
        <v>37.02</v>
      </c>
      <c r="I118">
        <v>110</v>
      </c>
      <c r="J118">
        <v>100</v>
      </c>
    </row>
    <row r="119" spans="1:10">
      <c r="A119" t="s">
        <v>122</v>
      </c>
      <c r="B119" s="1" t="s">
        <v>372</v>
      </c>
      <c r="C119" s="1" t="s">
        <v>622</v>
      </c>
      <c r="D119" s="1" t="s">
        <v>872</v>
      </c>
      <c r="E119" s="1" t="s">
        <v>1370</v>
      </c>
      <c r="F119">
        <v>7.58</v>
      </c>
      <c r="G119">
        <v>26.8</v>
      </c>
      <c r="H119">
        <v>42.56</v>
      </c>
      <c r="I119">
        <v>64.56999999999999</v>
      </c>
      <c r="J119">
        <v>77.27</v>
      </c>
    </row>
    <row r="120" spans="1:10">
      <c r="A120" t="s">
        <v>123</v>
      </c>
      <c r="B120" s="1" t="s">
        <v>373</v>
      </c>
      <c r="C120" s="1" t="s">
        <v>623</v>
      </c>
      <c r="D120" s="1" t="s">
        <v>873</v>
      </c>
      <c r="E120" s="1" t="s">
        <v>1371</v>
      </c>
      <c r="F120">
        <v>2.65</v>
      </c>
      <c r="G120">
        <v>9.289999999999999</v>
      </c>
      <c r="H120">
        <v>21.27</v>
      </c>
      <c r="I120">
        <v>67.65000000000001</v>
      </c>
      <c r="J120">
        <v>100</v>
      </c>
    </row>
    <row r="121" spans="1:10">
      <c r="A121" t="s">
        <v>124</v>
      </c>
      <c r="B121" s="1" t="s">
        <v>374</v>
      </c>
      <c r="C121" s="1" t="s">
        <v>624</v>
      </c>
      <c r="D121" s="1" t="s">
        <v>874</v>
      </c>
      <c r="E121" s="1" t="s">
        <v>1372</v>
      </c>
      <c r="F121">
        <v>4.57</v>
      </c>
      <c r="G121">
        <v>17.67</v>
      </c>
      <c r="H121">
        <v>30.01</v>
      </c>
      <c r="I121">
        <v>67.31999999999999</v>
      </c>
      <c r="J121">
        <v>90.48</v>
      </c>
    </row>
    <row r="122" spans="1:10">
      <c r="A122" t="s">
        <v>125</v>
      </c>
      <c r="B122" s="1" t="s">
        <v>375</v>
      </c>
      <c r="C122" s="1" t="s">
        <v>625</v>
      </c>
      <c r="D122" s="1" t="s">
        <v>875</v>
      </c>
      <c r="E122" s="1" t="s">
        <v>1373</v>
      </c>
      <c r="F122">
        <v>3.09</v>
      </c>
      <c r="G122">
        <v>16.27</v>
      </c>
      <c r="H122">
        <v>29.32</v>
      </c>
      <c r="I122">
        <v>65.16</v>
      </c>
      <c r="J122">
        <v>87.5</v>
      </c>
    </row>
    <row r="123" spans="1:10">
      <c r="A123" t="s">
        <v>126</v>
      </c>
      <c r="B123" s="1" t="s">
        <v>376</v>
      </c>
      <c r="C123" s="1" t="s">
        <v>626</v>
      </c>
      <c r="D123" s="1" t="s">
        <v>876</v>
      </c>
      <c r="E123" s="1" t="s">
        <v>1374</v>
      </c>
      <c r="F123">
        <v>4.44</v>
      </c>
      <c r="G123">
        <v>13.69</v>
      </c>
      <c r="H123">
        <v>30.26</v>
      </c>
      <c r="I123">
        <v>64.77</v>
      </c>
      <c r="J123">
        <v>85.19</v>
      </c>
    </row>
    <row r="124" spans="1:10">
      <c r="A124" t="s">
        <v>127</v>
      </c>
      <c r="B124" s="1" t="s">
        <v>377</v>
      </c>
      <c r="C124" s="1" t="s">
        <v>627</v>
      </c>
      <c r="D124" s="1" t="s">
        <v>877</v>
      </c>
      <c r="E124" s="1" t="s">
        <v>1375</v>
      </c>
      <c r="F124">
        <v>7.39</v>
      </c>
      <c r="G124">
        <v>29.63</v>
      </c>
      <c r="H124">
        <v>34.25</v>
      </c>
      <c r="I124">
        <v>61.97</v>
      </c>
      <c r="J124">
        <v>86.95999999999999</v>
      </c>
    </row>
    <row r="125" spans="1:10">
      <c r="A125" t="s">
        <v>128</v>
      </c>
      <c r="B125" s="1" t="s">
        <v>378</v>
      </c>
      <c r="C125" s="1" t="s">
        <v>628</v>
      </c>
      <c r="D125" s="1" t="s">
        <v>878</v>
      </c>
      <c r="E125" s="1" t="s">
        <v>1376</v>
      </c>
      <c r="F125">
        <v>5.37</v>
      </c>
      <c r="G125">
        <v>33.22</v>
      </c>
      <c r="H125">
        <v>45.86</v>
      </c>
      <c r="I125">
        <v>50.43</v>
      </c>
      <c r="J125">
        <v>80</v>
      </c>
    </row>
    <row r="126" spans="1:10">
      <c r="A126" t="s">
        <v>129</v>
      </c>
      <c r="B126" s="1" t="s">
        <v>379</v>
      </c>
      <c r="C126" s="1" t="s">
        <v>629</v>
      </c>
      <c r="D126" s="1" t="s">
        <v>879</v>
      </c>
      <c r="E126" s="1" t="s">
        <v>1377</v>
      </c>
      <c r="F126">
        <v>5.46</v>
      </c>
      <c r="G126">
        <v>22.33</v>
      </c>
      <c r="H126">
        <v>42.58</v>
      </c>
      <c r="I126">
        <v>78.63</v>
      </c>
      <c r="J126">
        <v>94.12</v>
      </c>
    </row>
    <row r="127" spans="1:10">
      <c r="A127" t="s">
        <v>130</v>
      </c>
      <c r="B127" s="1" t="s">
        <v>380</v>
      </c>
      <c r="C127" s="1" t="s">
        <v>630</v>
      </c>
      <c r="D127" s="1" t="s">
        <v>880</v>
      </c>
      <c r="E127" s="1" t="s">
        <v>1378</v>
      </c>
      <c r="F127">
        <v>38.35</v>
      </c>
      <c r="G127">
        <v>47.38</v>
      </c>
      <c r="H127">
        <v>55.23</v>
      </c>
      <c r="I127">
        <v>37.14</v>
      </c>
      <c r="J127">
        <v>50</v>
      </c>
    </row>
    <row r="128" spans="1:10">
      <c r="A128" t="s">
        <v>131</v>
      </c>
      <c r="B128" s="1" t="s">
        <v>381</v>
      </c>
      <c r="C128" s="1" t="s">
        <v>631</v>
      </c>
      <c r="D128" s="1" t="s">
        <v>881</v>
      </c>
      <c r="E128" s="1" t="s">
        <v>1379</v>
      </c>
      <c r="F128">
        <v>4.5</v>
      </c>
      <c r="G128">
        <v>23.56</v>
      </c>
      <c r="H128">
        <v>40.75</v>
      </c>
      <c r="I128">
        <v>65.19</v>
      </c>
      <c r="J128">
        <v>85.70999999999999</v>
      </c>
    </row>
    <row r="129" spans="1:10">
      <c r="A129" t="s">
        <v>132</v>
      </c>
      <c r="B129" s="1" t="s">
        <v>382</v>
      </c>
      <c r="C129" s="1" t="s">
        <v>632</v>
      </c>
      <c r="D129" s="1" t="s">
        <v>882</v>
      </c>
      <c r="E129" s="1" t="s">
        <v>1380</v>
      </c>
      <c r="F129">
        <v>4.99</v>
      </c>
      <c r="G129">
        <v>18.58</v>
      </c>
      <c r="H129">
        <v>30.48</v>
      </c>
      <c r="I129">
        <v>79.41</v>
      </c>
      <c r="J129">
        <v>90</v>
      </c>
    </row>
    <row r="130" spans="1:10">
      <c r="A130" t="s">
        <v>133</v>
      </c>
      <c r="B130" s="1" t="s">
        <v>383</v>
      </c>
      <c r="C130" s="1" t="s">
        <v>633</v>
      </c>
      <c r="D130" s="1" t="s">
        <v>883</v>
      </c>
      <c r="E130" s="1" t="s">
        <v>1381</v>
      </c>
      <c r="F130">
        <v>4.28</v>
      </c>
      <c r="G130">
        <v>13.14</v>
      </c>
      <c r="H130">
        <v>28.59</v>
      </c>
      <c r="I130">
        <v>70.2</v>
      </c>
      <c r="J130">
        <v>86.95999999999999</v>
      </c>
    </row>
    <row r="131" spans="1:10">
      <c r="A131" t="s">
        <v>134</v>
      </c>
      <c r="B131" s="1" t="s">
        <v>384</v>
      </c>
      <c r="C131" s="1" t="s">
        <v>634</v>
      </c>
      <c r="D131" s="1" t="s">
        <v>884</v>
      </c>
      <c r="E131" s="1" t="s">
        <v>1382</v>
      </c>
      <c r="F131">
        <v>46.92</v>
      </c>
      <c r="G131">
        <v>73.58</v>
      </c>
      <c r="H131">
        <v>72.81999999999999</v>
      </c>
      <c r="I131">
        <v>20</v>
      </c>
      <c r="J131">
        <v>33.33</v>
      </c>
    </row>
    <row r="132" spans="1:10">
      <c r="A132" t="s">
        <v>135</v>
      </c>
      <c r="B132" s="1" t="s">
        <v>385</v>
      </c>
      <c r="C132" s="1" t="s">
        <v>635</v>
      </c>
      <c r="D132" s="1" t="s">
        <v>885</v>
      </c>
      <c r="E132" s="1" t="s">
        <v>1383</v>
      </c>
      <c r="F132">
        <v>16.7</v>
      </c>
      <c r="G132">
        <v>26.64</v>
      </c>
      <c r="H132">
        <v>36.79</v>
      </c>
      <c r="I132">
        <v>53.45</v>
      </c>
      <c r="J132">
        <v>57.14</v>
      </c>
    </row>
    <row r="133" spans="1:10">
      <c r="A133" t="s">
        <v>136</v>
      </c>
      <c r="B133" s="1" t="s">
        <v>386</v>
      </c>
      <c r="C133" s="1" t="s">
        <v>636</v>
      </c>
      <c r="D133" s="1" t="s">
        <v>886</v>
      </c>
      <c r="E133" s="1" t="s">
        <v>1384</v>
      </c>
      <c r="F133">
        <v>1.74</v>
      </c>
      <c r="G133">
        <v>6.09</v>
      </c>
      <c r="H133">
        <v>24.23</v>
      </c>
      <c r="I133">
        <v>68.06</v>
      </c>
      <c r="J133">
        <v>92.86</v>
      </c>
    </row>
    <row r="134" spans="1:10">
      <c r="A134" t="s">
        <v>137</v>
      </c>
      <c r="B134" s="1" t="s">
        <v>387</v>
      </c>
      <c r="C134" s="1" t="s">
        <v>637</v>
      </c>
      <c r="D134" s="1" t="s">
        <v>887</v>
      </c>
      <c r="E134" s="1" t="s">
        <v>1385</v>
      </c>
      <c r="F134">
        <v>3.27</v>
      </c>
      <c r="G134">
        <v>11.27</v>
      </c>
      <c r="H134">
        <v>32.88</v>
      </c>
      <c r="I134">
        <v>93.06</v>
      </c>
      <c r="J134">
        <v>119.05</v>
      </c>
    </row>
    <row r="135" spans="1:10">
      <c r="A135" t="s">
        <v>138</v>
      </c>
      <c r="B135" s="1" t="s">
        <v>388</v>
      </c>
      <c r="C135" s="1" t="s">
        <v>638</v>
      </c>
      <c r="D135" s="1" t="s">
        <v>888</v>
      </c>
      <c r="E135" s="1" t="s">
        <v>1386</v>
      </c>
      <c r="F135">
        <v>3.96</v>
      </c>
      <c r="G135">
        <v>22.75</v>
      </c>
      <c r="H135">
        <v>35.8</v>
      </c>
      <c r="I135">
        <v>72.59999999999999</v>
      </c>
      <c r="J135">
        <v>95.45</v>
      </c>
    </row>
    <row r="136" spans="1:10">
      <c r="A136" t="s">
        <v>139</v>
      </c>
      <c r="B136" s="1" t="s">
        <v>389</v>
      </c>
      <c r="C136" s="1" t="s">
        <v>639</v>
      </c>
      <c r="D136" s="1" t="s">
        <v>889</v>
      </c>
      <c r="E136" s="1" t="s">
        <v>1387</v>
      </c>
      <c r="F136">
        <v>74.83</v>
      </c>
      <c r="G136">
        <v>88.59999999999999</v>
      </c>
      <c r="H136">
        <v>92.31</v>
      </c>
      <c r="I136">
        <v>6.03</v>
      </c>
      <c r="J136">
        <v>10.53</v>
      </c>
    </row>
    <row r="137" spans="1:10">
      <c r="A137" t="s">
        <v>140</v>
      </c>
      <c r="B137" s="1" t="s">
        <v>390</v>
      </c>
      <c r="C137" s="1" t="s">
        <v>640</v>
      </c>
      <c r="D137" s="1" t="s">
        <v>890</v>
      </c>
      <c r="E137" s="1" t="s">
        <v>1388</v>
      </c>
      <c r="F137">
        <v>2.32</v>
      </c>
      <c r="G137">
        <v>4.56</v>
      </c>
      <c r="H137">
        <v>17.11</v>
      </c>
      <c r="I137">
        <v>73.84999999999999</v>
      </c>
      <c r="J137">
        <v>100</v>
      </c>
    </row>
    <row r="138" spans="1:10">
      <c r="A138" t="s">
        <v>141</v>
      </c>
      <c r="B138" s="1" t="s">
        <v>391</v>
      </c>
      <c r="C138" s="1" t="s">
        <v>641</v>
      </c>
      <c r="D138" s="1" t="s">
        <v>891</v>
      </c>
      <c r="E138" s="1" t="s">
        <v>1389</v>
      </c>
      <c r="F138">
        <v>3.43</v>
      </c>
      <c r="G138">
        <v>17.58</v>
      </c>
      <c r="H138">
        <v>30.25</v>
      </c>
      <c r="I138">
        <v>67.91</v>
      </c>
      <c r="J138">
        <v>82.34999999999999</v>
      </c>
    </row>
    <row r="139" spans="1:10">
      <c r="A139" t="s">
        <v>142</v>
      </c>
      <c r="B139" s="1" t="s">
        <v>392</v>
      </c>
      <c r="C139" s="1" t="s">
        <v>642</v>
      </c>
      <c r="D139" s="1" t="s">
        <v>892</v>
      </c>
      <c r="E139" s="1" t="s">
        <v>1390</v>
      </c>
      <c r="F139">
        <v>4.46</v>
      </c>
      <c r="G139">
        <v>20.01</v>
      </c>
      <c r="H139">
        <v>33.11</v>
      </c>
      <c r="I139">
        <v>76.19</v>
      </c>
      <c r="J139">
        <v>100</v>
      </c>
    </row>
    <row r="140" spans="1:10">
      <c r="A140" t="s">
        <v>143</v>
      </c>
      <c r="B140" s="1" t="s">
        <v>393</v>
      </c>
      <c r="C140" s="1" t="s">
        <v>643</v>
      </c>
      <c r="D140" s="1" t="s">
        <v>893</v>
      </c>
      <c r="E140" s="1" t="s">
        <v>1391</v>
      </c>
      <c r="F140">
        <v>6.29</v>
      </c>
      <c r="G140">
        <v>22.05</v>
      </c>
      <c r="H140">
        <v>33.19</v>
      </c>
      <c r="I140">
        <v>69.41</v>
      </c>
      <c r="J140">
        <v>118.18</v>
      </c>
    </row>
    <row r="141" spans="1:10">
      <c r="A141" t="s">
        <v>144</v>
      </c>
      <c r="B141" s="1" t="s">
        <v>394</v>
      </c>
      <c r="C141" s="1" t="s">
        <v>644</v>
      </c>
      <c r="D141" s="1" t="s">
        <v>894</v>
      </c>
      <c r="E141" s="1" t="s">
        <v>1392</v>
      </c>
      <c r="F141">
        <v>7.19</v>
      </c>
      <c r="G141">
        <v>33.44</v>
      </c>
      <c r="H141">
        <v>45.76</v>
      </c>
      <c r="I141">
        <v>46.88</v>
      </c>
      <c r="J141">
        <v>75</v>
      </c>
    </row>
    <row r="142" spans="1:10">
      <c r="A142" t="s">
        <v>145</v>
      </c>
      <c r="B142" s="1" t="s">
        <v>395</v>
      </c>
      <c r="C142" s="1" t="s">
        <v>645</v>
      </c>
      <c r="D142" s="1" t="s">
        <v>895</v>
      </c>
      <c r="E142" s="1" t="s">
        <v>1393</v>
      </c>
      <c r="F142">
        <v>16.25</v>
      </c>
      <c r="G142">
        <v>35.07</v>
      </c>
      <c r="H142">
        <v>47.79</v>
      </c>
      <c r="I142">
        <v>67.16</v>
      </c>
      <c r="J142">
        <v>84.20999999999999</v>
      </c>
    </row>
    <row r="143" spans="1:10">
      <c r="A143" t="s">
        <v>146</v>
      </c>
      <c r="B143" s="1" t="s">
        <v>396</v>
      </c>
      <c r="C143" s="1" t="s">
        <v>646</v>
      </c>
      <c r="D143" s="1" t="s">
        <v>896</v>
      </c>
      <c r="E143" s="1" t="s">
        <v>1394</v>
      </c>
      <c r="F143">
        <v>53.06</v>
      </c>
      <c r="G143">
        <v>74.87</v>
      </c>
      <c r="H143">
        <v>91</v>
      </c>
      <c r="I143">
        <v>17.91</v>
      </c>
      <c r="J143">
        <v>29.41</v>
      </c>
    </row>
    <row r="144" spans="1:10">
      <c r="A144" t="s">
        <v>147</v>
      </c>
      <c r="B144" s="1" t="s">
        <v>397</v>
      </c>
      <c r="C144" s="1" t="s">
        <v>647</v>
      </c>
      <c r="D144" s="1" t="s">
        <v>897</v>
      </c>
      <c r="E144" s="1" t="s">
        <v>1395</v>
      </c>
      <c r="F144">
        <v>6.53</v>
      </c>
      <c r="G144">
        <v>26.97</v>
      </c>
      <c r="H144">
        <v>40.26</v>
      </c>
      <c r="I144">
        <v>55.56</v>
      </c>
      <c r="J144">
        <v>83.33</v>
      </c>
    </row>
    <row r="145" spans="1:10">
      <c r="A145" t="s">
        <v>148</v>
      </c>
      <c r="B145" s="1" t="s">
        <v>398</v>
      </c>
      <c r="C145" s="1" t="s">
        <v>648</v>
      </c>
      <c r="D145" s="1" t="s">
        <v>898</v>
      </c>
      <c r="E145" s="1" t="s">
        <v>1396</v>
      </c>
      <c r="F145">
        <v>2.03</v>
      </c>
      <c r="G145">
        <v>3.46</v>
      </c>
      <c r="H145">
        <v>18.63</v>
      </c>
      <c r="I145">
        <v>71.05</v>
      </c>
      <c r="J145">
        <v>94.73999999999999</v>
      </c>
    </row>
    <row r="146" spans="1:10">
      <c r="A146" t="s">
        <v>149</v>
      </c>
      <c r="B146" s="1" t="s">
        <v>399</v>
      </c>
      <c r="C146" s="1" t="s">
        <v>649</v>
      </c>
      <c r="D146" s="1" t="s">
        <v>899</v>
      </c>
      <c r="E146" s="1" t="s">
        <v>1397</v>
      </c>
      <c r="F146">
        <v>84.09</v>
      </c>
      <c r="G146">
        <v>95.75</v>
      </c>
      <c r="H146">
        <v>98.01000000000001</v>
      </c>
      <c r="I146">
        <v>1.82</v>
      </c>
      <c r="J146">
        <v>12.5</v>
      </c>
    </row>
    <row r="147" spans="1:10">
      <c r="A147" t="s">
        <v>150</v>
      </c>
      <c r="B147" s="1" t="s">
        <v>400</v>
      </c>
      <c r="C147" s="1" t="s">
        <v>650</v>
      </c>
      <c r="D147" s="1" t="s">
        <v>900</v>
      </c>
      <c r="E147" s="1" t="s">
        <v>1398</v>
      </c>
      <c r="F147">
        <v>11.02</v>
      </c>
      <c r="G147">
        <v>42.01</v>
      </c>
      <c r="H147">
        <v>53.19</v>
      </c>
      <c r="I147">
        <v>47.53</v>
      </c>
      <c r="J147">
        <v>65.52</v>
      </c>
    </row>
    <row r="148" spans="1:10">
      <c r="A148" t="s">
        <v>151</v>
      </c>
      <c r="B148" s="1" t="s">
        <v>401</v>
      </c>
      <c r="C148" s="1" t="s">
        <v>651</v>
      </c>
      <c r="D148" s="1" t="s">
        <v>901</v>
      </c>
      <c r="E148" s="1" t="s">
        <v>1399</v>
      </c>
      <c r="F148">
        <v>6.45</v>
      </c>
      <c r="G148">
        <v>27.53</v>
      </c>
      <c r="H148">
        <v>40.46</v>
      </c>
      <c r="I148">
        <v>73.20999999999999</v>
      </c>
      <c r="J148">
        <v>82.34999999999999</v>
      </c>
    </row>
    <row r="149" spans="1:10">
      <c r="A149" t="s">
        <v>152</v>
      </c>
      <c r="B149" s="1" t="s">
        <v>402</v>
      </c>
      <c r="C149" s="1" t="s">
        <v>652</v>
      </c>
      <c r="D149" s="1" t="s">
        <v>902</v>
      </c>
      <c r="E149" s="1" t="s">
        <v>1400</v>
      </c>
      <c r="F149">
        <v>22.14</v>
      </c>
      <c r="G149">
        <v>48.34</v>
      </c>
      <c r="H149">
        <v>55.73</v>
      </c>
      <c r="I149">
        <v>44.44</v>
      </c>
      <c r="J149">
        <v>57.14</v>
      </c>
    </row>
    <row r="150" spans="1:10">
      <c r="A150" t="s">
        <v>153</v>
      </c>
      <c r="B150" s="1" t="s">
        <v>403</v>
      </c>
      <c r="C150" s="1" t="s">
        <v>653</v>
      </c>
      <c r="D150" s="1" t="s">
        <v>903</v>
      </c>
      <c r="E150" s="1" t="s">
        <v>1401</v>
      </c>
      <c r="F150">
        <v>2.77</v>
      </c>
      <c r="G150">
        <v>10.65</v>
      </c>
      <c r="H150">
        <v>23.79</v>
      </c>
      <c r="I150">
        <v>69.63</v>
      </c>
      <c r="J150">
        <v>94.12</v>
      </c>
    </row>
    <row r="151" spans="1:10">
      <c r="A151" t="s">
        <v>154</v>
      </c>
      <c r="B151" s="1" t="s">
        <v>404</v>
      </c>
      <c r="C151" s="1" t="s">
        <v>654</v>
      </c>
      <c r="D151" s="1" t="s">
        <v>904</v>
      </c>
      <c r="E151" s="1" t="s">
        <v>1402</v>
      </c>
      <c r="F151">
        <v>1.72</v>
      </c>
      <c r="G151">
        <v>6.2</v>
      </c>
      <c r="H151">
        <v>24.12</v>
      </c>
      <c r="I151">
        <v>118.81</v>
      </c>
      <c r="J151">
        <v>166.67</v>
      </c>
    </row>
    <row r="152" spans="1:10">
      <c r="A152" t="s">
        <v>155</v>
      </c>
      <c r="B152" s="1" t="s">
        <v>405</v>
      </c>
      <c r="C152" s="1" t="s">
        <v>655</v>
      </c>
      <c r="D152" s="1" t="s">
        <v>905</v>
      </c>
      <c r="E152" s="1" t="s">
        <v>1403</v>
      </c>
      <c r="F152">
        <v>9.050000000000001</v>
      </c>
      <c r="G152">
        <v>32.86</v>
      </c>
      <c r="H152">
        <v>34.81</v>
      </c>
      <c r="I152">
        <v>63.38</v>
      </c>
      <c r="J152">
        <v>80.95</v>
      </c>
    </row>
    <row r="153" spans="1:10">
      <c r="A153" t="s">
        <v>156</v>
      </c>
      <c r="B153" s="1" t="s">
        <v>406</v>
      </c>
      <c r="C153" s="1" t="s">
        <v>656</v>
      </c>
      <c r="D153" s="1" t="s">
        <v>906</v>
      </c>
      <c r="E153" s="1" t="s">
        <v>1404</v>
      </c>
      <c r="F153">
        <v>8.59</v>
      </c>
      <c r="G153">
        <v>23.45</v>
      </c>
      <c r="H153">
        <v>33.58</v>
      </c>
      <c r="I153">
        <v>59.3</v>
      </c>
      <c r="J153">
        <v>66.67</v>
      </c>
    </row>
    <row r="154" spans="1:10">
      <c r="A154" t="s">
        <v>157</v>
      </c>
      <c r="B154" s="1" t="s">
        <v>407</v>
      </c>
      <c r="C154" s="1" t="s">
        <v>657</v>
      </c>
      <c r="D154" s="1" t="s">
        <v>907</v>
      </c>
      <c r="E154" s="1" t="s">
        <v>1405</v>
      </c>
      <c r="F154">
        <v>2.07</v>
      </c>
      <c r="G154">
        <v>5.99</v>
      </c>
      <c r="H154">
        <v>18.81</v>
      </c>
      <c r="I154">
        <v>73.72</v>
      </c>
      <c r="J154">
        <v>89.47</v>
      </c>
    </row>
    <row r="155" spans="1:10">
      <c r="A155" t="s">
        <v>158</v>
      </c>
      <c r="B155" s="1" t="s">
        <v>408</v>
      </c>
      <c r="C155" s="1" t="s">
        <v>658</v>
      </c>
      <c r="D155" s="1" t="s">
        <v>908</v>
      </c>
      <c r="E155" s="1" t="s">
        <v>1406</v>
      </c>
      <c r="F155">
        <v>3.92</v>
      </c>
      <c r="G155">
        <v>25.32</v>
      </c>
      <c r="H155">
        <v>40.5</v>
      </c>
      <c r="I155">
        <v>77.86</v>
      </c>
      <c r="J155">
        <v>90.48</v>
      </c>
    </row>
    <row r="156" spans="1:10">
      <c r="A156" t="s">
        <v>159</v>
      </c>
      <c r="B156" s="1" t="s">
        <v>409</v>
      </c>
      <c r="C156" s="1" t="s">
        <v>659</v>
      </c>
      <c r="D156" s="1" t="s">
        <v>909</v>
      </c>
      <c r="E156" s="1" t="s">
        <v>1407</v>
      </c>
      <c r="F156">
        <v>18.95</v>
      </c>
      <c r="G156">
        <v>34.56</v>
      </c>
      <c r="H156">
        <v>45.66</v>
      </c>
      <c r="I156">
        <v>47.47</v>
      </c>
      <c r="J156">
        <v>60</v>
      </c>
    </row>
    <row r="157" spans="1:10">
      <c r="A157" t="s">
        <v>160</v>
      </c>
      <c r="B157" s="1" t="s">
        <v>410</v>
      </c>
      <c r="C157" s="1" t="s">
        <v>660</v>
      </c>
      <c r="D157" s="1" t="s">
        <v>910</v>
      </c>
      <c r="E157" s="1" t="s">
        <v>1408</v>
      </c>
      <c r="F157">
        <v>4.8</v>
      </c>
      <c r="G157">
        <v>14.88</v>
      </c>
      <c r="H157">
        <v>18.44</v>
      </c>
      <c r="I157">
        <v>73.58</v>
      </c>
      <c r="J157">
        <v>88.89</v>
      </c>
    </row>
    <row r="158" spans="1:10">
      <c r="A158" t="s">
        <v>161</v>
      </c>
      <c r="B158" s="1" t="s">
        <v>411</v>
      </c>
      <c r="C158" s="1" t="s">
        <v>661</v>
      </c>
      <c r="D158" s="1" t="s">
        <v>911</v>
      </c>
      <c r="E158" s="1" t="s">
        <v>1409</v>
      </c>
      <c r="F158">
        <v>31.07</v>
      </c>
      <c r="G158">
        <v>43.99</v>
      </c>
      <c r="H158">
        <v>55.17</v>
      </c>
      <c r="I158">
        <v>44.88</v>
      </c>
      <c r="J158">
        <v>51.52</v>
      </c>
    </row>
    <row r="159" spans="1:10">
      <c r="A159" t="s">
        <v>162</v>
      </c>
      <c r="B159" s="1" t="s">
        <v>412</v>
      </c>
      <c r="C159" s="1" t="s">
        <v>662</v>
      </c>
      <c r="D159" s="1" t="s">
        <v>912</v>
      </c>
      <c r="E159" s="1" t="s">
        <v>1410</v>
      </c>
      <c r="F159">
        <v>16.44</v>
      </c>
      <c r="G159">
        <v>31.19</v>
      </c>
      <c r="H159">
        <v>41.7</v>
      </c>
      <c r="I159">
        <v>51.87</v>
      </c>
      <c r="J159">
        <v>69.56999999999999</v>
      </c>
    </row>
    <row r="160" spans="1:10">
      <c r="A160" t="s">
        <v>163</v>
      </c>
      <c r="B160" s="1" t="s">
        <v>413</v>
      </c>
      <c r="C160" s="1" t="s">
        <v>663</v>
      </c>
      <c r="D160" s="1" t="s">
        <v>913</v>
      </c>
      <c r="E160" s="1" t="s">
        <v>1411</v>
      </c>
      <c r="F160">
        <v>2.85</v>
      </c>
      <c r="G160">
        <v>17.59</v>
      </c>
      <c r="H160">
        <v>29.94</v>
      </c>
      <c r="I160">
        <v>66.95999999999999</v>
      </c>
      <c r="J160">
        <v>80</v>
      </c>
    </row>
    <row r="161" spans="1:10">
      <c r="A161" t="s">
        <v>164</v>
      </c>
      <c r="B161" s="1" t="s">
        <v>414</v>
      </c>
      <c r="C161" s="1" t="s">
        <v>664</v>
      </c>
      <c r="D161" s="1" t="s">
        <v>914</v>
      </c>
      <c r="E161" s="1" t="s">
        <v>1412</v>
      </c>
      <c r="F161">
        <v>9.09</v>
      </c>
      <c r="G161">
        <v>16.66</v>
      </c>
      <c r="H161">
        <v>36.74</v>
      </c>
      <c r="I161">
        <v>80.61</v>
      </c>
      <c r="J161">
        <v>93.33</v>
      </c>
    </row>
    <row r="162" spans="1:10">
      <c r="A162" t="s">
        <v>165</v>
      </c>
      <c r="B162" s="1" t="s">
        <v>415</v>
      </c>
      <c r="C162" s="1" t="s">
        <v>665</v>
      </c>
      <c r="D162" s="1" t="s">
        <v>915</v>
      </c>
      <c r="E162" s="1" t="s">
        <v>1413</v>
      </c>
      <c r="F162">
        <v>6.25</v>
      </c>
      <c r="G162">
        <v>30.77</v>
      </c>
      <c r="H162">
        <v>39.71</v>
      </c>
      <c r="I162">
        <v>78.45999999999999</v>
      </c>
      <c r="J162">
        <v>110</v>
      </c>
    </row>
    <row r="163" spans="1:10">
      <c r="A163" t="s">
        <v>166</v>
      </c>
      <c r="B163" s="1" t="s">
        <v>416</v>
      </c>
      <c r="C163" s="1" t="s">
        <v>666</v>
      </c>
      <c r="D163" s="1" t="s">
        <v>916</v>
      </c>
      <c r="E163" s="1" t="s">
        <v>1414</v>
      </c>
      <c r="F163">
        <v>59.78</v>
      </c>
      <c r="G163">
        <v>58.59</v>
      </c>
      <c r="H163">
        <v>64.41</v>
      </c>
      <c r="I163">
        <v>28.36</v>
      </c>
      <c r="J163">
        <v>27.27</v>
      </c>
    </row>
    <row r="164" spans="1:10">
      <c r="A164" t="s">
        <v>167</v>
      </c>
      <c r="B164" s="1" t="s">
        <v>417</v>
      </c>
      <c r="C164" s="1" t="s">
        <v>667</v>
      </c>
      <c r="D164" s="1" t="s">
        <v>917</v>
      </c>
      <c r="E164" s="1" t="s">
        <v>1415</v>
      </c>
      <c r="F164">
        <v>40.09</v>
      </c>
      <c r="G164">
        <v>43.34</v>
      </c>
      <c r="H164">
        <v>54.42</v>
      </c>
      <c r="I164">
        <v>52.85</v>
      </c>
      <c r="J164">
        <v>55</v>
      </c>
    </row>
    <row r="165" spans="1:10">
      <c r="A165" t="s">
        <v>168</v>
      </c>
      <c r="B165" s="1" t="s">
        <v>418</v>
      </c>
      <c r="C165" s="1" t="s">
        <v>668</v>
      </c>
      <c r="D165" s="1" t="s">
        <v>918</v>
      </c>
      <c r="E165" s="1" t="s">
        <v>1416</v>
      </c>
      <c r="F165">
        <v>1.83</v>
      </c>
      <c r="G165">
        <v>9.289999999999999</v>
      </c>
      <c r="H165">
        <v>24.01</v>
      </c>
      <c r="I165">
        <v>74.53</v>
      </c>
      <c r="J165">
        <v>95.23999999999999</v>
      </c>
    </row>
    <row r="166" spans="1:10">
      <c r="A166" t="s">
        <v>169</v>
      </c>
      <c r="B166" s="1" t="s">
        <v>419</v>
      </c>
      <c r="C166" s="1" t="s">
        <v>669</v>
      </c>
      <c r="D166" s="1" t="s">
        <v>919</v>
      </c>
      <c r="E166" s="1" t="s">
        <v>1417</v>
      </c>
      <c r="F166">
        <v>0</v>
      </c>
      <c r="G166">
        <v>3.66</v>
      </c>
      <c r="H166">
        <v>19.84</v>
      </c>
      <c r="I166">
        <v>88.14</v>
      </c>
      <c r="J166">
        <v>142.86</v>
      </c>
    </row>
    <row r="167" spans="1:10">
      <c r="A167" t="s">
        <v>170</v>
      </c>
      <c r="B167" s="1" t="s">
        <v>420</v>
      </c>
      <c r="C167" s="1" t="s">
        <v>670</v>
      </c>
      <c r="D167" s="1" t="s">
        <v>920</v>
      </c>
      <c r="E167" s="1" t="s">
        <v>1418</v>
      </c>
      <c r="F167">
        <v>1.47</v>
      </c>
      <c r="G167">
        <v>6.58</v>
      </c>
      <c r="H167">
        <v>23.31</v>
      </c>
      <c r="I167">
        <v>73.56999999999999</v>
      </c>
      <c r="J167">
        <v>93.09999999999999</v>
      </c>
    </row>
    <row r="168" spans="1:10">
      <c r="A168" t="s">
        <v>171</v>
      </c>
      <c r="B168" s="1" t="s">
        <v>421</v>
      </c>
      <c r="C168" s="1" t="s">
        <v>671</v>
      </c>
      <c r="D168" s="1" t="s">
        <v>921</v>
      </c>
      <c r="E168" s="1" t="s">
        <v>1419</v>
      </c>
      <c r="F168">
        <v>3.42</v>
      </c>
      <c r="G168">
        <v>5.9</v>
      </c>
      <c r="H168">
        <v>31.64</v>
      </c>
      <c r="I168">
        <v>74.03</v>
      </c>
      <c r="J168">
        <v>100</v>
      </c>
    </row>
    <row r="169" spans="1:10">
      <c r="A169" t="s">
        <v>172</v>
      </c>
      <c r="B169" s="1" t="s">
        <v>422</v>
      </c>
      <c r="C169" s="1" t="s">
        <v>672</v>
      </c>
      <c r="D169" s="1" t="s">
        <v>922</v>
      </c>
      <c r="E169" s="1" t="s">
        <v>1420</v>
      </c>
      <c r="F169">
        <v>1.87</v>
      </c>
      <c r="G169">
        <v>9.01</v>
      </c>
      <c r="H169">
        <v>21.84</v>
      </c>
      <c r="I169">
        <v>70.68000000000001</v>
      </c>
      <c r="J169">
        <v>95</v>
      </c>
    </row>
    <row r="170" spans="1:10">
      <c r="A170" t="s">
        <v>173</v>
      </c>
      <c r="B170" s="1" t="s">
        <v>423</v>
      </c>
      <c r="C170" s="1" t="s">
        <v>673</v>
      </c>
      <c r="D170" s="1" t="s">
        <v>923</v>
      </c>
      <c r="E170" s="1" t="s">
        <v>1421</v>
      </c>
      <c r="F170">
        <v>90.04000000000001</v>
      </c>
      <c r="G170">
        <v>93.06999999999999</v>
      </c>
      <c r="H170">
        <v>94.44</v>
      </c>
      <c r="I170">
        <v>4.4</v>
      </c>
      <c r="J170">
        <v>5.71</v>
      </c>
    </row>
    <row r="171" spans="1:10">
      <c r="A171" t="s">
        <v>174</v>
      </c>
      <c r="B171" s="1" t="s">
        <v>424</v>
      </c>
      <c r="C171" s="1" t="s">
        <v>674</v>
      </c>
      <c r="D171" s="1" t="s">
        <v>924</v>
      </c>
      <c r="E171" s="1" t="s">
        <v>1422</v>
      </c>
      <c r="F171">
        <v>2.28</v>
      </c>
      <c r="G171">
        <v>11.53</v>
      </c>
      <c r="H171">
        <v>23.59</v>
      </c>
      <c r="I171">
        <v>70</v>
      </c>
      <c r="J171">
        <v>94.44</v>
      </c>
    </row>
    <row r="172" spans="1:10">
      <c r="A172" t="s">
        <v>175</v>
      </c>
      <c r="B172" s="1" t="s">
        <v>425</v>
      </c>
      <c r="C172" s="1" t="s">
        <v>675</v>
      </c>
      <c r="D172" s="1" t="s">
        <v>925</v>
      </c>
      <c r="E172" s="1" t="s">
        <v>1423</v>
      </c>
      <c r="F172">
        <v>38.14</v>
      </c>
      <c r="G172">
        <v>56.83</v>
      </c>
      <c r="H172">
        <v>67.18000000000001</v>
      </c>
      <c r="I172">
        <v>34.67</v>
      </c>
      <c r="J172">
        <v>42.86</v>
      </c>
    </row>
    <row r="173" spans="1:10">
      <c r="A173" t="s">
        <v>176</v>
      </c>
      <c r="B173" s="1" t="s">
        <v>426</v>
      </c>
      <c r="C173" s="1" t="s">
        <v>676</v>
      </c>
      <c r="D173" s="1" t="s">
        <v>926</v>
      </c>
      <c r="E173" s="1" t="s">
        <v>1424</v>
      </c>
      <c r="F173">
        <v>0.57</v>
      </c>
      <c r="G173">
        <v>2.26</v>
      </c>
      <c r="H173">
        <v>14.43</v>
      </c>
      <c r="I173">
        <v>76.06</v>
      </c>
      <c r="J173">
        <v>92.31</v>
      </c>
    </row>
    <row r="174" spans="1:10">
      <c r="A174" t="s">
        <v>177</v>
      </c>
      <c r="B174" s="1" t="s">
        <v>427</v>
      </c>
      <c r="C174" s="1" t="s">
        <v>677</v>
      </c>
      <c r="D174" s="1" t="s">
        <v>927</v>
      </c>
      <c r="E174" s="1" t="s">
        <v>1425</v>
      </c>
      <c r="F174">
        <v>2.88</v>
      </c>
      <c r="G174">
        <v>23.28</v>
      </c>
      <c r="H174">
        <v>33.72</v>
      </c>
      <c r="I174">
        <v>63.74</v>
      </c>
      <c r="J174">
        <v>86.36</v>
      </c>
    </row>
    <row r="175" spans="1:10">
      <c r="A175" t="s">
        <v>178</v>
      </c>
      <c r="B175" s="1" t="s">
        <v>428</v>
      </c>
      <c r="C175" s="1" t="s">
        <v>678</v>
      </c>
      <c r="D175" s="1" t="s">
        <v>928</v>
      </c>
      <c r="E175" s="1" t="s">
        <v>1426</v>
      </c>
      <c r="F175">
        <v>12.86</v>
      </c>
      <c r="G175">
        <v>28.38</v>
      </c>
      <c r="H175">
        <v>39.59</v>
      </c>
      <c r="I175">
        <v>57.86</v>
      </c>
      <c r="J175">
        <v>77.27</v>
      </c>
    </row>
    <row r="176" spans="1:10">
      <c r="A176" t="s">
        <v>179</v>
      </c>
      <c r="B176" s="1" t="s">
        <v>429</v>
      </c>
      <c r="C176" s="1" t="s">
        <v>679</v>
      </c>
      <c r="D176" s="1" t="s">
        <v>929</v>
      </c>
      <c r="E176" s="1" t="s">
        <v>1427</v>
      </c>
      <c r="F176">
        <v>14.46</v>
      </c>
      <c r="G176">
        <v>20.47</v>
      </c>
      <c r="H176">
        <v>26.4</v>
      </c>
      <c r="I176">
        <v>65.56</v>
      </c>
      <c r="J176">
        <v>82.61</v>
      </c>
    </row>
    <row r="177" spans="1:10">
      <c r="A177" t="s">
        <v>180</v>
      </c>
      <c r="B177" s="1" t="s">
        <v>430</v>
      </c>
      <c r="C177" s="1" t="s">
        <v>680</v>
      </c>
      <c r="D177" s="1" t="s">
        <v>930</v>
      </c>
      <c r="E177" s="1" t="s">
        <v>1428</v>
      </c>
      <c r="F177">
        <v>68.67</v>
      </c>
      <c r="G177">
        <v>77.86</v>
      </c>
      <c r="H177">
        <v>86.81999999999999</v>
      </c>
      <c r="I177">
        <v>15.73</v>
      </c>
      <c r="J177">
        <v>25.93</v>
      </c>
    </row>
    <row r="178" spans="1:10">
      <c r="A178" t="s">
        <v>181</v>
      </c>
      <c r="B178" s="1" t="s">
        <v>431</v>
      </c>
      <c r="C178" s="1" t="s">
        <v>681</v>
      </c>
      <c r="D178" s="1" t="s">
        <v>931</v>
      </c>
      <c r="E178" s="1" t="s">
        <v>1429</v>
      </c>
      <c r="F178">
        <v>4.1</v>
      </c>
      <c r="G178">
        <v>16.2</v>
      </c>
      <c r="H178">
        <v>29.44</v>
      </c>
      <c r="I178">
        <v>72.31</v>
      </c>
      <c r="J178">
        <v>90.91</v>
      </c>
    </row>
    <row r="179" spans="1:10">
      <c r="A179" t="s">
        <v>182</v>
      </c>
      <c r="B179" s="1" t="s">
        <v>432</v>
      </c>
      <c r="C179" s="1" t="s">
        <v>682</v>
      </c>
      <c r="D179" s="1" t="s">
        <v>932</v>
      </c>
      <c r="E179" s="1" t="s">
        <v>1430</v>
      </c>
      <c r="F179">
        <v>6.84</v>
      </c>
      <c r="G179">
        <v>25.06</v>
      </c>
      <c r="H179">
        <v>46.26</v>
      </c>
      <c r="I179">
        <v>91.43000000000001</v>
      </c>
      <c r="J179">
        <v>100</v>
      </c>
    </row>
    <row r="180" spans="1:10">
      <c r="A180" t="s">
        <v>183</v>
      </c>
      <c r="B180" s="1" t="s">
        <v>433</v>
      </c>
      <c r="C180" s="1" t="s">
        <v>683</v>
      </c>
      <c r="D180" s="1" t="s">
        <v>933</v>
      </c>
      <c r="E180" s="1" t="s">
        <v>1431</v>
      </c>
      <c r="F180">
        <v>7.84</v>
      </c>
      <c r="G180">
        <v>34.21</v>
      </c>
      <c r="H180">
        <v>46.11</v>
      </c>
      <c r="I180">
        <v>43.75</v>
      </c>
      <c r="J180">
        <v>69.23</v>
      </c>
    </row>
    <row r="181" spans="1:10">
      <c r="A181" t="s">
        <v>184</v>
      </c>
      <c r="B181" s="1" t="s">
        <v>434</v>
      </c>
      <c r="C181" s="1" t="s">
        <v>684</v>
      </c>
      <c r="D181" s="1" t="s">
        <v>934</v>
      </c>
      <c r="E181" s="1" t="s">
        <v>1432</v>
      </c>
      <c r="F181">
        <v>1.72</v>
      </c>
      <c r="G181">
        <v>10.18</v>
      </c>
      <c r="H181">
        <v>31.41</v>
      </c>
      <c r="I181">
        <v>71.43000000000001</v>
      </c>
      <c r="J181">
        <v>87.88</v>
      </c>
    </row>
    <row r="182" spans="1:10">
      <c r="A182" t="s">
        <v>185</v>
      </c>
      <c r="B182" s="1" t="s">
        <v>435</v>
      </c>
      <c r="C182" s="1" t="s">
        <v>685</v>
      </c>
      <c r="D182" s="1" t="s">
        <v>935</v>
      </c>
      <c r="E182" s="1" t="s">
        <v>1433</v>
      </c>
      <c r="F182">
        <v>10.47</v>
      </c>
      <c r="G182">
        <v>41.25</v>
      </c>
      <c r="H182">
        <v>44.94</v>
      </c>
      <c r="I182">
        <v>53.77</v>
      </c>
      <c r="J182">
        <v>71.88</v>
      </c>
    </row>
    <row r="183" spans="1:10">
      <c r="A183" t="s">
        <v>186</v>
      </c>
      <c r="B183" s="1" t="s">
        <v>436</v>
      </c>
      <c r="C183" s="1" t="s">
        <v>686</v>
      </c>
      <c r="D183" s="1" t="s">
        <v>936</v>
      </c>
      <c r="E183" s="1" t="s">
        <v>1434</v>
      </c>
      <c r="F183">
        <v>26.91</v>
      </c>
      <c r="G183">
        <v>44.22</v>
      </c>
      <c r="H183">
        <v>55.17</v>
      </c>
      <c r="I183">
        <v>45.24</v>
      </c>
      <c r="J183">
        <v>46.15</v>
      </c>
    </row>
    <row r="184" spans="1:10">
      <c r="A184" t="s">
        <v>187</v>
      </c>
      <c r="B184" s="1" t="s">
        <v>437</v>
      </c>
      <c r="C184" s="1" t="s">
        <v>687</v>
      </c>
      <c r="D184" s="1" t="s">
        <v>937</v>
      </c>
      <c r="E184" s="1" t="s">
        <v>1435</v>
      </c>
      <c r="F184">
        <v>3.7</v>
      </c>
      <c r="G184">
        <v>15.61</v>
      </c>
      <c r="H184">
        <v>30.39</v>
      </c>
      <c r="I184">
        <v>58.9</v>
      </c>
      <c r="J184">
        <v>85.70999999999999</v>
      </c>
    </row>
    <row r="185" spans="1:10">
      <c r="A185" t="s">
        <v>188</v>
      </c>
      <c r="B185" s="1" t="s">
        <v>438</v>
      </c>
      <c r="C185" s="1" t="s">
        <v>688</v>
      </c>
      <c r="D185" s="1" t="s">
        <v>938</v>
      </c>
      <c r="E185" s="1" t="s">
        <v>1436</v>
      </c>
      <c r="F185">
        <v>23.2</v>
      </c>
      <c r="G185">
        <v>38.68</v>
      </c>
      <c r="H185">
        <v>58.88</v>
      </c>
      <c r="I185">
        <v>101.27</v>
      </c>
      <c r="J185">
        <v>100</v>
      </c>
    </row>
    <row r="186" spans="1:10">
      <c r="A186" t="s">
        <v>189</v>
      </c>
      <c r="B186" s="1" t="s">
        <v>439</v>
      </c>
      <c r="C186" s="1" t="s">
        <v>689</v>
      </c>
      <c r="D186" s="1" t="s">
        <v>939</v>
      </c>
      <c r="E186" s="1" t="s">
        <v>1437</v>
      </c>
      <c r="F186">
        <v>14.99</v>
      </c>
      <c r="G186">
        <v>34.7</v>
      </c>
      <c r="H186">
        <v>47.69</v>
      </c>
      <c r="I186">
        <v>68.56999999999999</v>
      </c>
      <c r="J186">
        <v>81.81999999999999</v>
      </c>
    </row>
    <row r="187" spans="1:10">
      <c r="A187" t="s">
        <v>190</v>
      </c>
      <c r="B187" s="1" t="s">
        <v>440</v>
      </c>
      <c r="C187" s="1" t="s">
        <v>690</v>
      </c>
      <c r="D187" s="1" t="s">
        <v>940</v>
      </c>
      <c r="E187" s="1" t="s">
        <v>1438</v>
      </c>
      <c r="F187">
        <v>5.83</v>
      </c>
      <c r="G187">
        <v>23.7</v>
      </c>
      <c r="H187">
        <v>35.49</v>
      </c>
      <c r="I187">
        <v>59.48</v>
      </c>
      <c r="J187">
        <v>81.25</v>
      </c>
    </row>
    <row r="188" spans="1:10">
      <c r="A188" t="s">
        <v>191</v>
      </c>
      <c r="B188" s="1" t="s">
        <v>441</v>
      </c>
      <c r="C188" s="1" t="s">
        <v>691</v>
      </c>
      <c r="D188" s="1" t="s">
        <v>941</v>
      </c>
      <c r="E188" s="1" t="s">
        <v>1439</v>
      </c>
      <c r="F188">
        <v>30.65</v>
      </c>
      <c r="G188">
        <v>68.76000000000001</v>
      </c>
      <c r="H188">
        <v>77.31999999999999</v>
      </c>
      <c r="I188">
        <v>19.77</v>
      </c>
      <c r="J188">
        <v>33.33</v>
      </c>
    </row>
    <row r="189" spans="1:10">
      <c r="A189" t="s">
        <v>192</v>
      </c>
      <c r="B189" s="1" t="s">
        <v>442</v>
      </c>
      <c r="C189" s="1" t="s">
        <v>692</v>
      </c>
      <c r="D189" s="1" t="s">
        <v>942</v>
      </c>
      <c r="E189" s="1" t="s">
        <v>1440</v>
      </c>
      <c r="F189">
        <v>52.37</v>
      </c>
      <c r="G189">
        <v>69.13</v>
      </c>
      <c r="H189">
        <v>73.28</v>
      </c>
      <c r="I189">
        <v>22.38</v>
      </c>
      <c r="J189">
        <v>36.84</v>
      </c>
    </row>
    <row r="190" spans="1:10">
      <c r="A190" t="s">
        <v>193</v>
      </c>
      <c r="B190" s="1" t="s">
        <v>443</v>
      </c>
      <c r="C190" s="1" t="s">
        <v>693</v>
      </c>
      <c r="D190" s="1" t="s">
        <v>943</v>
      </c>
      <c r="E190" s="1" t="s">
        <v>943</v>
      </c>
      <c r="F190">
        <v>100</v>
      </c>
      <c r="G190">
        <v>100</v>
      </c>
      <c r="H190">
        <v>100</v>
      </c>
      <c r="I190">
        <v>0</v>
      </c>
      <c r="J190">
        <v>0</v>
      </c>
    </row>
    <row r="191" spans="1:10">
      <c r="A191" t="s">
        <v>194</v>
      </c>
      <c r="B191" s="1" t="s">
        <v>444</v>
      </c>
      <c r="C191" s="1" t="s">
        <v>694</v>
      </c>
      <c r="D191" s="1" t="s">
        <v>944</v>
      </c>
      <c r="E191" s="1" t="s">
        <v>1441</v>
      </c>
      <c r="F191">
        <v>49.65</v>
      </c>
      <c r="G191">
        <v>53.31</v>
      </c>
      <c r="H191">
        <v>63.41</v>
      </c>
      <c r="I191">
        <v>43.37</v>
      </c>
      <c r="J191">
        <v>45.45</v>
      </c>
    </row>
    <row r="192" spans="1:10">
      <c r="A192" t="s">
        <v>195</v>
      </c>
      <c r="B192" s="1" t="s">
        <v>445</v>
      </c>
      <c r="C192" s="1" t="s">
        <v>695</v>
      </c>
      <c r="D192" s="1" t="s">
        <v>945</v>
      </c>
      <c r="E192" s="1" t="s">
        <v>1442</v>
      </c>
      <c r="F192">
        <v>12.27</v>
      </c>
      <c r="G192">
        <v>15.05</v>
      </c>
      <c r="H192">
        <v>32.01</v>
      </c>
      <c r="I192">
        <v>65.5</v>
      </c>
      <c r="J192">
        <v>76.92</v>
      </c>
    </row>
    <row r="193" spans="1:10">
      <c r="A193" t="s">
        <v>196</v>
      </c>
      <c r="B193" s="1" t="s">
        <v>446</v>
      </c>
      <c r="C193" s="1" t="s">
        <v>696</v>
      </c>
      <c r="D193" s="1" t="s">
        <v>946</v>
      </c>
      <c r="E193" s="1" t="s">
        <v>1443</v>
      </c>
      <c r="F193">
        <v>2.91</v>
      </c>
      <c r="G193">
        <v>15.22</v>
      </c>
      <c r="H193">
        <v>34.84</v>
      </c>
      <c r="I193">
        <v>79.28</v>
      </c>
      <c r="J193">
        <v>100</v>
      </c>
    </row>
    <row r="194" spans="1:10">
      <c r="A194" t="s">
        <v>197</v>
      </c>
      <c r="B194" s="1" t="s">
        <v>447</v>
      </c>
      <c r="C194" s="1" t="s">
        <v>697</v>
      </c>
      <c r="D194" s="1" t="s">
        <v>947</v>
      </c>
      <c r="E194" s="1" t="s">
        <v>1444</v>
      </c>
      <c r="F194">
        <v>37.23</v>
      </c>
      <c r="G194">
        <v>64.12</v>
      </c>
      <c r="H194">
        <v>75.02</v>
      </c>
      <c r="I194">
        <v>56.31</v>
      </c>
      <c r="J194">
        <v>64.29000000000001</v>
      </c>
    </row>
    <row r="195" spans="1:10">
      <c r="A195" t="s">
        <v>198</v>
      </c>
      <c r="B195" s="1" t="s">
        <v>448</v>
      </c>
      <c r="C195" s="1" t="s">
        <v>698</v>
      </c>
      <c r="D195" s="1" t="s">
        <v>948</v>
      </c>
      <c r="E195" s="1" t="s">
        <v>1445</v>
      </c>
      <c r="F195">
        <v>9.119999999999999</v>
      </c>
      <c r="G195">
        <v>17.09</v>
      </c>
      <c r="H195">
        <v>33.47</v>
      </c>
      <c r="I195">
        <v>59.05</v>
      </c>
      <c r="J195">
        <v>82.34999999999999</v>
      </c>
    </row>
    <row r="196" spans="1:10">
      <c r="A196" t="s">
        <v>199</v>
      </c>
      <c r="B196" s="1" t="s">
        <v>449</v>
      </c>
      <c r="C196" s="1" t="s">
        <v>699</v>
      </c>
      <c r="D196" s="1" t="s">
        <v>949</v>
      </c>
      <c r="E196" s="1" t="s">
        <v>1446</v>
      </c>
      <c r="F196">
        <v>2.66</v>
      </c>
      <c r="G196">
        <v>8.67</v>
      </c>
      <c r="H196">
        <v>30.88</v>
      </c>
      <c r="I196">
        <v>91.51000000000001</v>
      </c>
      <c r="J196">
        <v>105.56</v>
      </c>
    </row>
    <row r="197" spans="1:10">
      <c r="A197" t="s">
        <v>200</v>
      </c>
      <c r="B197" s="1" t="s">
        <v>450</v>
      </c>
      <c r="C197" s="1" t="s">
        <v>700</v>
      </c>
      <c r="D197" s="1" t="s">
        <v>950</v>
      </c>
      <c r="E197" s="1" t="s">
        <v>1447</v>
      </c>
      <c r="F197">
        <v>11.06</v>
      </c>
      <c r="G197">
        <v>15.46</v>
      </c>
      <c r="H197">
        <v>28.41</v>
      </c>
      <c r="I197">
        <v>66.81999999999999</v>
      </c>
      <c r="J197">
        <v>82.76000000000001</v>
      </c>
    </row>
    <row r="198" spans="1:10">
      <c r="A198" t="s">
        <v>201</v>
      </c>
      <c r="B198" s="1" t="s">
        <v>451</v>
      </c>
      <c r="C198" s="1" t="s">
        <v>701</v>
      </c>
      <c r="D198" s="1" t="s">
        <v>951</v>
      </c>
      <c r="E198" s="1" t="s">
        <v>1448</v>
      </c>
      <c r="F198">
        <v>5.12</v>
      </c>
      <c r="G198">
        <v>17.63</v>
      </c>
      <c r="H198">
        <v>39.55</v>
      </c>
      <c r="I198">
        <v>74.06999999999999</v>
      </c>
      <c r="J198">
        <v>100</v>
      </c>
    </row>
    <row r="199" spans="1:10">
      <c r="A199" t="s">
        <v>202</v>
      </c>
      <c r="B199" s="1" t="s">
        <v>452</v>
      </c>
      <c r="C199" s="1" t="s">
        <v>702</v>
      </c>
      <c r="D199" s="1" t="s">
        <v>952</v>
      </c>
      <c r="E199" s="1" t="s">
        <v>1449</v>
      </c>
      <c r="F199">
        <v>14.75</v>
      </c>
      <c r="G199">
        <v>22.44</v>
      </c>
      <c r="H199">
        <v>30.51</v>
      </c>
      <c r="I199">
        <v>60.26</v>
      </c>
      <c r="J199">
        <v>73.91</v>
      </c>
    </row>
    <row r="200" spans="1:10">
      <c r="A200" t="s">
        <v>203</v>
      </c>
      <c r="B200" s="1" t="s">
        <v>453</v>
      </c>
      <c r="C200" s="1" t="s">
        <v>703</v>
      </c>
      <c r="D200" s="1" t="s">
        <v>953</v>
      </c>
      <c r="E200" s="1" t="s">
        <v>1450</v>
      </c>
      <c r="F200">
        <v>35.71</v>
      </c>
      <c r="G200">
        <v>56.67</v>
      </c>
      <c r="H200">
        <v>57.03</v>
      </c>
      <c r="I200">
        <v>51.4</v>
      </c>
      <c r="J200">
        <v>69.23</v>
      </c>
    </row>
    <row r="201" spans="1:10">
      <c r="A201" t="s">
        <v>204</v>
      </c>
      <c r="B201" s="1" t="s">
        <v>454</v>
      </c>
      <c r="C201" s="1" t="s">
        <v>704</v>
      </c>
      <c r="D201" s="1" t="s">
        <v>954</v>
      </c>
      <c r="E201" s="1" t="s">
        <v>1451</v>
      </c>
      <c r="F201">
        <v>2.84</v>
      </c>
      <c r="G201">
        <v>14.39</v>
      </c>
      <c r="H201">
        <v>21.96</v>
      </c>
      <c r="I201">
        <v>76</v>
      </c>
      <c r="J201">
        <v>100</v>
      </c>
    </row>
    <row r="202" spans="1:10">
      <c r="A202" t="s">
        <v>205</v>
      </c>
      <c r="B202" s="1" t="s">
        <v>455</v>
      </c>
      <c r="C202" s="1" t="s">
        <v>705</v>
      </c>
      <c r="D202" s="1" t="s">
        <v>955</v>
      </c>
      <c r="E202" s="1" t="s">
        <v>955</v>
      </c>
      <c r="F202">
        <v>100</v>
      </c>
      <c r="G202">
        <v>100</v>
      </c>
      <c r="H202">
        <v>100</v>
      </c>
      <c r="I202">
        <v>0</v>
      </c>
      <c r="J202">
        <v>0</v>
      </c>
    </row>
    <row r="203" spans="1:10">
      <c r="A203" t="s">
        <v>206</v>
      </c>
      <c r="B203" s="1" t="s">
        <v>456</v>
      </c>
      <c r="C203" s="1" t="s">
        <v>706</v>
      </c>
      <c r="D203" s="1" t="s">
        <v>956</v>
      </c>
      <c r="E203" s="1" t="s">
        <v>1452</v>
      </c>
      <c r="F203">
        <v>14.32</v>
      </c>
      <c r="G203">
        <v>28.28</v>
      </c>
      <c r="H203">
        <v>42.36</v>
      </c>
      <c r="I203">
        <v>49.15</v>
      </c>
      <c r="J203">
        <v>71.43000000000001</v>
      </c>
    </row>
    <row r="204" spans="1:10">
      <c r="A204" t="s">
        <v>207</v>
      </c>
      <c r="B204" s="1" t="s">
        <v>457</v>
      </c>
      <c r="C204" s="1" t="s">
        <v>707</v>
      </c>
      <c r="D204" s="1" t="s">
        <v>957</v>
      </c>
      <c r="E204" s="1" t="s">
        <v>1453</v>
      </c>
      <c r="F204">
        <v>5.8</v>
      </c>
      <c r="G204">
        <v>23.16</v>
      </c>
      <c r="H204">
        <v>33.04</v>
      </c>
      <c r="I204">
        <v>71.27</v>
      </c>
      <c r="J204">
        <v>83.87</v>
      </c>
    </row>
    <row r="205" spans="1:10">
      <c r="A205" t="s">
        <v>208</v>
      </c>
      <c r="B205" s="1" t="s">
        <v>458</v>
      </c>
      <c r="C205" s="1" t="s">
        <v>708</v>
      </c>
      <c r="D205" s="1" t="s">
        <v>958</v>
      </c>
      <c r="E205" s="1" t="s">
        <v>1454</v>
      </c>
      <c r="F205">
        <v>2.23</v>
      </c>
      <c r="G205">
        <v>6.14</v>
      </c>
      <c r="H205">
        <v>19.52</v>
      </c>
      <c r="I205">
        <v>71.19</v>
      </c>
      <c r="J205">
        <v>94.12</v>
      </c>
    </row>
    <row r="206" spans="1:10">
      <c r="A206" t="s">
        <v>209</v>
      </c>
      <c r="B206" s="1" t="s">
        <v>459</v>
      </c>
      <c r="C206" s="1" t="s">
        <v>709</v>
      </c>
      <c r="D206" s="1" t="s">
        <v>959</v>
      </c>
      <c r="E206" s="1" t="s">
        <v>1455</v>
      </c>
      <c r="F206">
        <v>5.85</v>
      </c>
      <c r="G206">
        <v>32.61</v>
      </c>
      <c r="H206">
        <v>38.93</v>
      </c>
      <c r="I206">
        <v>60.83</v>
      </c>
      <c r="J206">
        <v>86.67</v>
      </c>
    </row>
    <row r="207" spans="1:10">
      <c r="A207" t="s">
        <v>210</v>
      </c>
      <c r="B207" s="1" t="s">
        <v>460</v>
      </c>
      <c r="C207" s="1" t="s">
        <v>710</v>
      </c>
      <c r="D207" s="1" t="s">
        <v>960</v>
      </c>
      <c r="E207" s="1" t="s">
        <v>1456</v>
      </c>
      <c r="F207">
        <v>13.76</v>
      </c>
      <c r="G207">
        <v>31.62</v>
      </c>
      <c r="H207">
        <v>43.04</v>
      </c>
      <c r="I207">
        <v>59.02</v>
      </c>
      <c r="J207">
        <v>68.18000000000001</v>
      </c>
    </row>
    <row r="208" spans="1:10">
      <c r="A208" t="s">
        <v>211</v>
      </c>
      <c r="B208" s="1" t="s">
        <v>461</v>
      </c>
      <c r="C208" s="1" t="s">
        <v>711</v>
      </c>
      <c r="D208" s="1" t="s">
        <v>961</v>
      </c>
      <c r="E208" s="1" t="s">
        <v>1457</v>
      </c>
      <c r="F208">
        <v>0</v>
      </c>
      <c r="G208">
        <v>0.86</v>
      </c>
      <c r="H208">
        <v>6.84</v>
      </c>
      <c r="I208">
        <v>85.37</v>
      </c>
      <c r="J208">
        <v>100</v>
      </c>
    </row>
    <row r="209" spans="1:10">
      <c r="A209" t="s">
        <v>212</v>
      </c>
      <c r="B209" s="1" t="s">
        <v>462</v>
      </c>
      <c r="C209" s="1" t="s">
        <v>712</v>
      </c>
      <c r="D209" s="1" t="s">
        <v>962</v>
      </c>
      <c r="E209" s="1" t="s">
        <v>1458</v>
      </c>
      <c r="F209">
        <v>68.53</v>
      </c>
      <c r="G209">
        <v>76.48999999999999</v>
      </c>
      <c r="H209">
        <v>84.11</v>
      </c>
      <c r="I209">
        <v>16.07</v>
      </c>
      <c r="J209">
        <v>17.65</v>
      </c>
    </row>
    <row r="210" spans="1:10">
      <c r="A210" t="s">
        <v>213</v>
      </c>
      <c r="B210" s="1" t="s">
        <v>463</v>
      </c>
      <c r="C210" s="1" t="s">
        <v>713</v>
      </c>
      <c r="D210" s="1" t="s">
        <v>963</v>
      </c>
      <c r="E210" s="1" t="s">
        <v>1459</v>
      </c>
      <c r="F210">
        <v>2.65</v>
      </c>
      <c r="G210">
        <v>13.76</v>
      </c>
      <c r="H210">
        <v>32.28</v>
      </c>
      <c r="I210">
        <v>66.92</v>
      </c>
      <c r="J210">
        <v>88.89</v>
      </c>
    </row>
    <row r="211" spans="1:10">
      <c r="A211" t="s">
        <v>214</v>
      </c>
      <c r="B211" s="1" t="s">
        <v>464</v>
      </c>
      <c r="C211" s="1" t="s">
        <v>714</v>
      </c>
      <c r="D211" s="1" t="s">
        <v>964</v>
      </c>
      <c r="E211" s="1" t="s">
        <v>1460</v>
      </c>
      <c r="F211">
        <v>52.77</v>
      </c>
      <c r="G211">
        <v>73.73999999999999</v>
      </c>
      <c r="H211">
        <v>76.59</v>
      </c>
      <c r="I211">
        <v>21.09</v>
      </c>
      <c r="J211">
        <v>25</v>
      </c>
    </row>
    <row r="212" spans="1:10">
      <c r="A212" t="s">
        <v>215</v>
      </c>
      <c r="B212" s="1" t="s">
        <v>465</v>
      </c>
      <c r="C212" s="1" t="s">
        <v>715</v>
      </c>
      <c r="D212" s="1" t="s">
        <v>965</v>
      </c>
      <c r="E212" s="1" t="s">
        <v>1461</v>
      </c>
      <c r="F212">
        <v>50.4</v>
      </c>
      <c r="G212">
        <v>72.54000000000001</v>
      </c>
      <c r="H212">
        <v>76.51000000000001</v>
      </c>
      <c r="I212">
        <v>41.51</v>
      </c>
      <c r="J212">
        <v>50</v>
      </c>
    </row>
    <row r="213" spans="1:10">
      <c r="A213" t="s">
        <v>216</v>
      </c>
      <c r="B213" s="1" t="s">
        <v>466</v>
      </c>
      <c r="C213" s="1" t="s">
        <v>716</v>
      </c>
      <c r="D213" s="1" t="s">
        <v>966</v>
      </c>
      <c r="E213" s="1" t="s">
        <v>1462</v>
      </c>
      <c r="F213">
        <v>7.58</v>
      </c>
      <c r="G213">
        <v>26.62</v>
      </c>
      <c r="H213">
        <v>43.81</v>
      </c>
      <c r="I213">
        <v>60.73</v>
      </c>
      <c r="J213">
        <v>76.92</v>
      </c>
    </row>
    <row r="214" spans="1:10">
      <c r="A214" t="s">
        <v>217</v>
      </c>
      <c r="B214" s="1" t="s">
        <v>467</v>
      </c>
      <c r="C214" s="1" t="s">
        <v>717</v>
      </c>
      <c r="D214" s="1" t="s">
        <v>967</v>
      </c>
      <c r="E214" s="1" t="s">
        <v>1463</v>
      </c>
      <c r="F214">
        <v>1.92</v>
      </c>
      <c r="G214">
        <v>9.029999999999999</v>
      </c>
      <c r="H214">
        <v>26.64</v>
      </c>
      <c r="I214">
        <v>104.31</v>
      </c>
      <c r="J214">
        <v>156.25</v>
      </c>
    </row>
    <row r="215" spans="1:10">
      <c r="A215" t="s">
        <v>218</v>
      </c>
      <c r="B215" s="1" t="s">
        <v>468</v>
      </c>
      <c r="C215" s="1" t="s">
        <v>718</v>
      </c>
      <c r="D215" s="1" t="s">
        <v>968</v>
      </c>
      <c r="E215" s="1" t="s">
        <v>1464</v>
      </c>
      <c r="F215">
        <v>0</v>
      </c>
      <c r="G215">
        <v>2.99</v>
      </c>
      <c r="H215">
        <v>16.43</v>
      </c>
      <c r="I215">
        <v>77.66</v>
      </c>
      <c r="J215">
        <v>100</v>
      </c>
    </row>
    <row r="216" spans="1:10">
      <c r="A216" t="s">
        <v>219</v>
      </c>
      <c r="B216" s="1" t="s">
        <v>469</v>
      </c>
      <c r="C216" s="1" t="s">
        <v>719</v>
      </c>
      <c r="D216" s="1" t="s">
        <v>969</v>
      </c>
      <c r="E216" s="1" t="s">
        <v>1465</v>
      </c>
      <c r="F216">
        <v>4.31</v>
      </c>
      <c r="G216">
        <v>12.07</v>
      </c>
      <c r="H216">
        <v>33.74</v>
      </c>
      <c r="I216">
        <v>65.69</v>
      </c>
      <c r="J216">
        <v>78.56999999999999</v>
      </c>
    </row>
    <row r="217" spans="1:10">
      <c r="A217" t="s">
        <v>220</v>
      </c>
      <c r="B217" s="1" t="s">
        <v>470</v>
      </c>
      <c r="C217" s="1" t="s">
        <v>720</v>
      </c>
      <c r="D217" s="1" t="s">
        <v>970</v>
      </c>
      <c r="E217" s="1" t="s">
        <v>1466</v>
      </c>
      <c r="F217">
        <v>4.04</v>
      </c>
      <c r="G217">
        <v>8.949999999999999</v>
      </c>
      <c r="H217">
        <v>23.46</v>
      </c>
      <c r="I217">
        <v>73.43000000000001</v>
      </c>
      <c r="J217">
        <v>91.67</v>
      </c>
    </row>
    <row r="218" spans="1:10">
      <c r="A218" t="s">
        <v>221</v>
      </c>
      <c r="B218" s="1" t="s">
        <v>471</v>
      </c>
      <c r="C218" s="1" t="s">
        <v>721</v>
      </c>
      <c r="D218" s="1" t="s">
        <v>971</v>
      </c>
      <c r="E218" s="1" t="s">
        <v>1467</v>
      </c>
      <c r="F218">
        <v>13.31</v>
      </c>
      <c r="G218">
        <v>29.24</v>
      </c>
      <c r="H218">
        <v>47.15</v>
      </c>
      <c r="I218">
        <v>72.41</v>
      </c>
      <c r="J218">
        <v>89.47</v>
      </c>
    </row>
    <row r="219" spans="1:10">
      <c r="A219" t="s">
        <v>222</v>
      </c>
      <c r="B219" s="1" t="s">
        <v>472</v>
      </c>
      <c r="C219" s="1" t="s">
        <v>722</v>
      </c>
      <c r="D219" s="1" t="s">
        <v>972</v>
      </c>
      <c r="E219" s="1" t="s">
        <v>1468</v>
      </c>
      <c r="F219">
        <v>54.55</v>
      </c>
      <c r="G219">
        <v>62.37</v>
      </c>
      <c r="H219">
        <v>86.67</v>
      </c>
      <c r="I219">
        <v>47.83</v>
      </c>
      <c r="J219">
        <v>50</v>
      </c>
    </row>
    <row r="220" spans="1:10">
      <c r="A220" t="s">
        <v>223</v>
      </c>
      <c r="B220" s="1" t="s">
        <v>473</v>
      </c>
      <c r="C220" s="1" t="s">
        <v>723</v>
      </c>
      <c r="D220" s="1" t="s">
        <v>973</v>
      </c>
      <c r="E220" s="1" t="s">
        <v>1469</v>
      </c>
      <c r="F220">
        <v>4.86</v>
      </c>
      <c r="G220">
        <v>28.48</v>
      </c>
      <c r="H220">
        <v>37.45</v>
      </c>
      <c r="I220">
        <v>48.28</v>
      </c>
      <c r="J220">
        <v>75</v>
      </c>
    </row>
    <row r="221" spans="1:10">
      <c r="A221" t="s">
        <v>224</v>
      </c>
      <c r="B221" s="1" t="s">
        <v>474</v>
      </c>
      <c r="C221" s="1" t="s">
        <v>724</v>
      </c>
      <c r="D221" s="1" t="s">
        <v>974</v>
      </c>
      <c r="E221" s="1" t="s">
        <v>1470</v>
      </c>
      <c r="F221">
        <v>13.89</v>
      </c>
      <c r="G221">
        <v>39.32</v>
      </c>
      <c r="H221">
        <v>44.49</v>
      </c>
      <c r="I221">
        <v>37.84</v>
      </c>
      <c r="J221">
        <v>50</v>
      </c>
    </row>
    <row r="222" spans="1:10">
      <c r="A222" t="s">
        <v>225</v>
      </c>
      <c r="B222" s="1" t="s">
        <v>475</v>
      </c>
      <c r="C222" s="1" t="s">
        <v>725</v>
      </c>
      <c r="D222" s="1" t="s">
        <v>975</v>
      </c>
      <c r="E222" s="1" t="s">
        <v>1471</v>
      </c>
      <c r="F222">
        <v>6.75</v>
      </c>
      <c r="G222">
        <v>39.09</v>
      </c>
      <c r="H222">
        <v>52.68</v>
      </c>
      <c r="I222">
        <v>54.35</v>
      </c>
      <c r="J222">
        <v>83.33</v>
      </c>
    </row>
    <row r="223" spans="1:10">
      <c r="A223" t="s">
        <v>226</v>
      </c>
      <c r="B223" s="1" t="s">
        <v>476</v>
      </c>
      <c r="C223" s="1" t="s">
        <v>726</v>
      </c>
      <c r="D223" s="1" t="s">
        <v>976</v>
      </c>
      <c r="E223" s="1" t="s">
        <v>1472</v>
      </c>
      <c r="F223">
        <v>6.67</v>
      </c>
      <c r="G223">
        <v>23.29</v>
      </c>
      <c r="H223">
        <v>40.26</v>
      </c>
      <c r="I223">
        <v>71.51000000000001</v>
      </c>
      <c r="J223">
        <v>90.91</v>
      </c>
    </row>
    <row r="224" spans="1:10">
      <c r="A224" t="s">
        <v>227</v>
      </c>
      <c r="B224" s="1" t="s">
        <v>477</v>
      </c>
      <c r="C224" s="1" t="s">
        <v>727</v>
      </c>
      <c r="D224" s="1" t="s">
        <v>977</v>
      </c>
      <c r="E224" s="1" t="s">
        <v>1473</v>
      </c>
      <c r="F224">
        <v>41.11</v>
      </c>
      <c r="G224">
        <v>50.34</v>
      </c>
      <c r="H224">
        <v>65.81</v>
      </c>
      <c r="I224">
        <v>66.23</v>
      </c>
      <c r="J224">
        <v>66.67</v>
      </c>
    </row>
    <row r="225" spans="1:10">
      <c r="A225" t="s">
        <v>228</v>
      </c>
      <c r="B225" s="1" t="s">
        <v>478</v>
      </c>
      <c r="C225" s="1" t="s">
        <v>728</v>
      </c>
      <c r="D225" s="1" t="s">
        <v>978</v>
      </c>
      <c r="E225" s="1" t="s">
        <v>1474</v>
      </c>
      <c r="F225">
        <v>58.35</v>
      </c>
      <c r="G225">
        <v>67.5</v>
      </c>
      <c r="H225">
        <v>83.45</v>
      </c>
      <c r="I225">
        <v>37.59</v>
      </c>
      <c r="J225">
        <v>35</v>
      </c>
    </row>
    <row r="226" spans="1:10">
      <c r="A226" t="s">
        <v>229</v>
      </c>
      <c r="B226" s="1" t="s">
        <v>479</v>
      </c>
      <c r="C226" s="1" t="s">
        <v>729</v>
      </c>
      <c r="D226" s="1" t="s">
        <v>979</v>
      </c>
      <c r="E226" s="1" t="s">
        <v>1475</v>
      </c>
      <c r="F226">
        <v>2.11</v>
      </c>
      <c r="G226">
        <v>13.88</v>
      </c>
      <c r="H226">
        <v>30.15</v>
      </c>
      <c r="I226">
        <v>64.23</v>
      </c>
      <c r="J226">
        <v>90.48</v>
      </c>
    </row>
    <row r="227" spans="1:10">
      <c r="A227" t="s">
        <v>230</v>
      </c>
      <c r="B227" s="1" t="s">
        <v>480</v>
      </c>
      <c r="C227" s="1" t="s">
        <v>730</v>
      </c>
      <c r="D227" s="1" t="s">
        <v>980</v>
      </c>
      <c r="E227" s="1" t="s">
        <v>1476</v>
      </c>
      <c r="F227">
        <v>5.34</v>
      </c>
      <c r="G227">
        <v>17.12</v>
      </c>
      <c r="H227">
        <v>30.23</v>
      </c>
      <c r="I227">
        <v>54.17</v>
      </c>
      <c r="J227">
        <v>73.68000000000001</v>
      </c>
    </row>
    <row r="228" spans="1:10">
      <c r="A228" t="s">
        <v>231</v>
      </c>
      <c r="B228" s="1" t="s">
        <v>481</v>
      </c>
      <c r="C228" s="1" t="s">
        <v>731</v>
      </c>
      <c r="D228" s="1" t="s">
        <v>981</v>
      </c>
      <c r="E228" s="1" t="s">
        <v>1477</v>
      </c>
      <c r="F228">
        <v>13.6</v>
      </c>
      <c r="G228">
        <v>32.42</v>
      </c>
      <c r="H228">
        <v>41.64</v>
      </c>
      <c r="I228">
        <v>71.90000000000001</v>
      </c>
      <c r="J228">
        <v>88.89</v>
      </c>
    </row>
    <row r="229" spans="1:10">
      <c r="A229" t="s">
        <v>232</v>
      </c>
      <c r="B229" s="1" t="s">
        <v>482</v>
      </c>
      <c r="C229" s="1" t="s">
        <v>732</v>
      </c>
      <c r="D229" s="1" t="s">
        <v>982</v>
      </c>
      <c r="E229" s="1" t="s">
        <v>1478</v>
      </c>
      <c r="F229">
        <v>5.96</v>
      </c>
      <c r="G229">
        <v>25.73</v>
      </c>
      <c r="H229">
        <v>34.97</v>
      </c>
      <c r="I229">
        <v>65.97</v>
      </c>
      <c r="J229">
        <v>76.19</v>
      </c>
    </row>
    <row r="230" spans="1:10">
      <c r="A230" t="s">
        <v>233</v>
      </c>
      <c r="B230" s="1" t="s">
        <v>483</v>
      </c>
      <c r="C230" s="1" t="s">
        <v>733</v>
      </c>
      <c r="D230" s="1" t="s">
        <v>983</v>
      </c>
      <c r="E230" s="1" t="s">
        <v>1479</v>
      </c>
      <c r="F230">
        <v>6.54</v>
      </c>
      <c r="G230">
        <v>28.71</v>
      </c>
      <c r="H230">
        <v>42.23</v>
      </c>
      <c r="I230">
        <v>74.31999999999999</v>
      </c>
      <c r="J230">
        <v>96.3</v>
      </c>
    </row>
    <row r="231" spans="1:10">
      <c r="A231" t="s">
        <v>234</v>
      </c>
      <c r="B231" s="1" t="s">
        <v>484</v>
      </c>
      <c r="C231" s="1" t="s">
        <v>734</v>
      </c>
      <c r="D231" s="1" t="s">
        <v>984</v>
      </c>
      <c r="E231" s="1" t="s">
        <v>1480</v>
      </c>
      <c r="F231">
        <v>2.82</v>
      </c>
      <c r="G231">
        <v>15.79</v>
      </c>
      <c r="H231">
        <v>30.19</v>
      </c>
      <c r="I231">
        <v>70.14</v>
      </c>
      <c r="J231">
        <v>83.72</v>
      </c>
    </row>
    <row r="232" spans="1:10">
      <c r="A232" t="s">
        <v>235</v>
      </c>
      <c r="B232" s="1" t="s">
        <v>485</v>
      </c>
      <c r="C232" s="1" t="s">
        <v>735</v>
      </c>
      <c r="D232" s="1" t="s">
        <v>985</v>
      </c>
      <c r="E232" s="1" t="s">
        <v>1481</v>
      </c>
      <c r="F232">
        <v>3.42</v>
      </c>
      <c r="G232">
        <v>12.96</v>
      </c>
      <c r="H232">
        <v>31.68</v>
      </c>
      <c r="I232">
        <v>63.91</v>
      </c>
      <c r="J232">
        <v>88.89</v>
      </c>
    </row>
    <row r="233" spans="1:10">
      <c r="A233" t="s">
        <v>236</v>
      </c>
      <c r="B233" s="1" t="s">
        <v>486</v>
      </c>
      <c r="C233" s="1" t="s">
        <v>736</v>
      </c>
      <c r="D233" s="1" t="s">
        <v>986</v>
      </c>
      <c r="E233" s="1" t="s">
        <v>1482</v>
      </c>
      <c r="F233">
        <v>3.1</v>
      </c>
      <c r="G233">
        <v>8.16</v>
      </c>
      <c r="H233">
        <v>21.56</v>
      </c>
      <c r="I233">
        <v>68.18000000000001</v>
      </c>
      <c r="J233">
        <v>93.33</v>
      </c>
    </row>
    <row r="234" spans="1:10">
      <c r="A234" t="s">
        <v>237</v>
      </c>
      <c r="B234" s="1" t="s">
        <v>487</v>
      </c>
      <c r="C234" s="1" t="s">
        <v>737</v>
      </c>
      <c r="D234" s="1" t="s">
        <v>987</v>
      </c>
      <c r="E234" s="1" t="s">
        <v>1483</v>
      </c>
      <c r="F234">
        <v>6.39</v>
      </c>
      <c r="G234">
        <v>20.84</v>
      </c>
      <c r="H234">
        <v>39.11</v>
      </c>
      <c r="I234">
        <v>62.5</v>
      </c>
      <c r="J234">
        <v>81.25</v>
      </c>
    </row>
    <row r="235" spans="1:10">
      <c r="A235" t="s">
        <v>238</v>
      </c>
      <c r="B235" s="1" t="s">
        <v>488</v>
      </c>
      <c r="C235" s="1" t="s">
        <v>738</v>
      </c>
      <c r="D235" s="1" t="s">
        <v>988</v>
      </c>
      <c r="E235" s="1" t="s">
        <v>1484</v>
      </c>
      <c r="F235">
        <v>7.29</v>
      </c>
      <c r="G235">
        <v>14.73</v>
      </c>
      <c r="H235">
        <v>30.2</v>
      </c>
      <c r="I235">
        <v>86.87</v>
      </c>
      <c r="J235">
        <v>105.56</v>
      </c>
    </row>
    <row r="236" spans="1:10">
      <c r="A236" t="s">
        <v>239</v>
      </c>
      <c r="B236" s="1" t="s">
        <v>489</v>
      </c>
      <c r="C236" s="1" t="s">
        <v>739</v>
      </c>
      <c r="D236" s="1" t="s">
        <v>989</v>
      </c>
      <c r="E236" s="1" t="s">
        <v>1485</v>
      </c>
      <c r="F236">
        <v>2.9</v>
      </c>
      <c r="G236">
        <v>12.12</v>
      </c>
      <c r="H236">
        <v>26.01</v>
      </c>
      <c r="I236">
        <v>72.51000000000001</v>
      </c>
      <c r="J236">
        <v>89.29000000000001</v>
      </c>
    </row>
    <row r="237" spans="1:10">
      <c r="A237" t="s">
        <v>240</v>
      </c>
      <c r="B237" s="1" t="s">
        <v>490</v>
      </c>
      <c r="C237" s="1" t="s">
        <v>740</v>
      </c>
      <c r="D237" s="1" t="s">
        <v>990</v>
      </c>
      <c r="E237" s="1" t="s">
        <v>1486</v>
      </c>
      <c r="F237">
        <v>2.41</v>
      </c>
      <c r="G237">
        <v>24.22</v>
      </c>
      <c r="H237">
        <v>36.13</v>
      </c>
      <c r="I237">
        <v>63.45</v>
      </c>
      <c r="J237">
        <v>94.73999999999999</v>
      </c>
    </row>
    <row r="238" spans="1:10">
      <c r="A238" t="s">
        <v>241</v>
      </c>
      <c r="B238" s="1" t="s">
        <v>491</v>
      </c>
      <c r="C238" s="1" t="s">
        <v>741</v>
      </c>
      <c r="D238" s="1" t="s">
        <v>991</v>
      </c>
      <c r="E238" s="1" t="s">
        <v>1487</v>
      </c>
      <c r="F238">
        <v>15.47</v>
      </c>
      <c r="G238">
        <v>24</v>
      </c>
      <c r="H238">
        <v>35.24</v>
      </c>
      <c r="I238">
        <v>57.14</v>
      </c>
      <c r="J238">
        <v>70.59</v>
      </c>
    </row>
    <row r="239" spans="1:10">
      <c r="A239" t="s">
        <v>242</v>
      </c>
      <c r="B239" s="1" t="s">
        <v>492</v>
      </c>
      <c r="C239" s="1" t="s">
        <v>742</v>
      </c>
      <c r="D239" s="1" t="s">
        <v>992</v>
      </c>
      <c r="E239" s="1" t="s">
        <v>1488</v>
      </c>
      <c r="F239">
        <v>1.48</v>
      </c>
      <c r="G239">
        <v>3.59</v>
      </c>
      <c r="H239">
        <v>21.58</v>
      </c>
      <c r="I239">
        <v>75.79000000000001</v>
      </c>
      <c r="J239">
        <v>96.55</v>
      </c>
    </row>
    <row r="240" spans="1:10">
      <c r="A240" t="s">
        <v>243</v>
      </c>
      <c r="B240" s="1" t="s">
        <v>493</v>
      </c>
      <c r="C240" s="1" t="s">
        <v>743</v>
      </c>
      <c r="D240" s="1" t="s">
        <v>993</v>
      </c>
      <c r="E240" s="1" t="s">
        <v>1489</v>
      </c>
      <c r="F240">
        <v>5.41</v>
      </c>
      <c r="G240">
        <v>20.75</v>
      </c>
      <c r="H240">
        <v>27.26</v>
      </c>
      <c r="I240">
        <v>59.79</v>
      </c>
      <c r="J240">
        <v>83.33</v>
      </c>
    </row>
    <row r="241" spans="1:10">
      <c r="A241" t="s">
        <v>244</v>
      </c>
      <c r="B241" s="1" t="s">
        <v>494</v>
      </c>
      <c r="C241" s="1" t="s">
        <v>744</v>
      </c>
      <c r="D241" s="1" t="s">
        <v>994</v>
      </c>
      <c r="E241" s="1" t="s">
        <v>1490</v>
      </c>
      <c r="F241">
        <v>2.5</v>
      </c>
      <c r="G241">
        <v>19.63</v>
      </c>
      <c r="H241">
        <v>32.28</v>
      </c>
      <c r="I241">
        <v>73.28</v>
      </c>
      <c r="J241">
        <v>96.88</v>
      </c>
    </row>
    <row r="242" spans="1:10">
      <c r="A242" t="s">
        <v>245</v>
      </c>
      <c r="B242" s="1" t="s">
        <v>495</v>
      </c>
      <c r="C242" s="1" t="s">
        <v>745</v>
      </c>
      <c r="D242" s="1" t="s">
        <v>995</v>
      </c>
      <c r="E242" s="1" t="s">
        <v>1491</v>
      </c>
      <c r="F242">
        <v>9.380000000000001</v>
      </c>
      <c r="G242">
        <v>26.87</v>
      </c>
      <c r="H242">
        <v>42.2</v>
      </c>
      <c r="I242">
        <v>50</v>
      </c>
      <c r="J242">
        <v>70.37</v>
      </c>
    </row>
    <row r="243" spans="1:10">
      <c r="A243" t="s">
        <v>246</v>
      </c>
      <c r="B243" s="1" t="s">
        <v>496</v>
      </c>
      <c r="C243" s="1" t="s">
        <v>746</v>
      </c>
      <c r="D243" s="1" t="s">
        <v>996</v>
      </c>
      <c r="E243" s="1" t="s">
        <v>1492</v>
      </c>
      <c r="F243">
        <v>2.42</v>
      </c>
      <c r="G243">
        <v>4.55</v>
      </c>
      <c r="H243">
        <v>13.92</v>
      </c>
      <c r="I243">
        <v>72.38</v>
      </c>
      <c r="J243">
        <v>92.86</v>
      </c>
    </row>
    <row r="244" spans="1:10">
      <c r="A244" t="s">
        <v>247</v>
      </c>
      <c r="B244" s="1" t="s">
        <v>497</v>
      </c>
      <c r="C244" s="1" t="s">
        <v>747</v>
      </c>
      <c r="D244" s="1" t="s">
        <v>997</v>
      </c>
      <c r="E244" s="1" t="s">
        <v>1493</v>
      </c>
      <c r="F244">
        <v>10.9</v>
      </c>
      <c r="G244">
        <v>16.61</v>
      </c>
      <c r="H244">
        <v>32.24</v>
      </c>
      <c r="I244">
        <v>65.37</v>
      </c>
      <c r="J244">
        <v>79.41</v>
      </c>
    </row>
    <row r="245" spans="1:10">
      <c r="A245" t="s">
        <v>248</v>
      </c>
      <c r="B245" s="1" t="s">
        <v>498</v>
      </c>
      <c r="C245" s="1" t="s">
        <v>748</v>
      </c>
      <c r="D245" s="1" t="s">
        <v>998</v>
      </c>
      <c r="E245" s="1" t="s">
        <v>1494</v>
      </c>
      <c r="F245">
        <v>1.71</v>
      </c>
      <c r="G245">
        <v>17.82</v>
      </c>
      <c r="H245">
        <v>33.45</v>
      </c>
      <c r="I245">
        <v>72.52</v>
      </c>
      <c r="J245">
        <v>91.18000000000001</v>
      </c>
    </row>
    <row r="246" spans="1:10">
      <c r="A246" t="s">
        <v>249</v>
      </c>
      <c r="B246" s="1" t="s">
        <v>499</v>
      </c>
      <c r="C246" s="1" t="s">
        <v>749</v>
      </c>
      <c r="D246" s="1" t="s">
        <v>999</v>
      </c>
      <c r="E246" s="1" t="s">
        <v>1495</v>
      </c>
      <c r="F246">
        <v>9.84</v>
      </c>
      <c r="G246">
        <v>40.49</v>
      </c>
      <c r="H246">
        <v>64.47</v>
      </c>
      <c r="I246">
        <v>55.26</v>
      </c>
      <c r="J246">
        <v>75</v>
      </c>
    </row>
    <row r="247" spans="1:10">
      <c r="A247" t="s">
        <v>250</v>
      </c>
      <c r="B247" s="1" t="s">
        <v>500</v>
      </c>
      <c r="C247" s="1" t="s">
        <v>750</v>
      </c>
      <c r="D247" s="1" t="s">
        <v>1000</v>
      </c>
      <c r="E247" s="1" t="s">
        <v>1496</v>
      </c>
      <c r="F247">
        <v>4.57</v>
      </c>
      <c r="G247">
        <v>9.85</v>
      </c>
      <c r="H247">
        <v>33.34</v>
      </c>
      <c r="I247">
        <v>96.84</v>
      </c>
      <c r="J247">
        <v>125</v>
      </c>
    </row>
    <row r="248" spans="1:10">
      <c r="A248" t="s">
        <v>251</v>
      </c>
      <c r="B248" s="1" t="s">
        <v>501</v>
      </c>
      <c r="C248" s="1" t="s">
        <v>751</v>
      </c>
      <c r="D248" s="1" t="s">
        <v>1001</v>
      </c>
      <c r="E248" s="1" t="s">
        <v>1497</v>
      </c>
      <c r="F248">
        <v>8.09</v>
      </c>
      <c r="G248">
        <v>18.37</v>
      </c>
      <c r="H248">
        <v>28.21</v>
      </c>
      <c r="I248">
        <v>59.9</v>
      </c>
      <c r="J248">
        <v>78.26000000000001</v>
      </c>
    </row>
    <row r="249" spans="1:10">
      <c r="A249" t="s">
        <v>252</v>
      </c>
      <c r="B249" s="1" t="s">
        <v>502</v>
      </c>
      <c r="C249" s="1" t="s">
        <v>752</v>
      </c>
      <c r="D249" s="1" t="s">
        <v>1002</v>
      </c>
      <c r="E249" s="1" t="s">
        <v>1498</v>
      </c>
      <c r="F249">
        <v>7.15</v>
      </c>
      <c r="G249">
        <v>29.04</v>
      </c>
      <c r="H249">
        <v>44.04</v>
      </c>
      <c r="I249">
        <v>61.29</v>
      </c>
      <c r="J249">
        <v>70</v>
      </c>
    </row>
    <row r="250" spans="1:10">
      <c r="A250" t="s">
        <v>253</v>
      </c>
      <c r="B250" s="1" t="s">
        <v>503</v>
      </c>
      <c r="C250" s="1" t="s">
        <v>753</v>
      </c>
      <c r="D250" s="1" t="s">
        <v>1003</v>
      </c>
      <c r="E250" s="1" t="s">
        <v>1499</v>
      </c>
      <c r="F250">
        <v>5.61</v>
      </c>
      <c r="G250">
        <v>19.81</v>
      </c>
      <c r="H250">
        <v>40.44</v>
      </c>
      <c r="I250">
        <v>70.37</v>
      </c>
      <c r="J250">
        <v>93.33</v>
      </c>
    </row>
    <row r="251" spans="1:10">
      <c r="A251" t="s">
        <v>254</v>
      </c>
      <c r="B251" s="1" t="s">
        <v>504</v>
      </c>
      <c r="C251" s="1" t="s">
        <v>754</v>
      </c>
      <c r="D251" s="1" t="s">
        <v>1004</v>
      </c>
      <c r="E251" s="1" t="s">
        <v>1500</v>
      </c>
      <c r="F251">
        <v>3.56</v>
      </c>
      <c r="G251">
        <v>21.31</v>
      </c>
      <c r="H251">
        <v>33.5</v>
      </c>
      <c r="I251">
        <v>67.63</v>
      </c>
      <c r="J251">
        <v>83.33</v>
      </c>
    </row>
    <row r="252" spans="1:10">
      <c r="A252" t="s">
        <v>255</v>
      </c>
      <c r="B252" s="1" t="s">
        <v>505</v>
      </c>
      <c r="C252" s="1" t="s">
        <v>755</v>
      </c>
      <c r="D252" s="1" t="s">
        <v>1005</v>
      </c>
      <c r="E252" s="1" t="s">
        <v>1501</v>
      </c>
      <c r="F252">
        <v>5.29</v>
      </c>
      <c r="G252">
        <v>20.23</v>
      </c>
      <c r="H252">
        <v>34.64</v>
      </c>
      <c r="I252">
        <v>57.97</v>
      </c>
      <c r="J252">
        <v>82.61</v>
      </c>
    </row>
    <row r="253" spans="1:10">
      <c r="A253" t="s">
        <v>256</v>
      </c>
      <c r="B253" s="1" t="s">
        <v>506</v>
      </c>
      <c r="C253" s="1" t="s">
        <v>756</v>
      </c>
      <c r="D253" s="1" t="s">
        <v>1006</v>
      </c>
      <c r="E253" s="1" t="s">
        <v>1502</v>
      </c>
      <c r="F253">
        <v>1.39</v>
      </c>
      <c r="G253">
        <v>6.48</v>
      </c>
      <c r="H253">
        <v>17.91</v>
      </c>
      <c r="I253">
        <v>71.06999999999999</v>
      </c>
      <c r="J253">
        <v>93.48</v>
      </c>
    </row>
    <row r="254" spans="1:10">
      <c r="A254" t="s">
        <v>257</v>
      </c>
      <c r="B254" s="1" t="s">
        <v>507</v>
      </c>
      <c r="C254" s="1" t="s">
        <v>757</v>
      </c>
      <c r="D254" s="1" t="s">
        <v>1007</v>
      </c>
      <c r="E254" s="1" t="s">
        <v>1503</v>
      </c>
      <c r="F254">
        <v>0</v>
      </c>
      <c r="G254">
        <v>2.5</v>
      </c>
      <c r="H254">
        <v>15.51</v>
      </c>
      <c r="I254">
        <v>78.29000000000001</v>
      </c>
      <c r="J254">
        <v>100</v>
      </c>
    </row>
    <row r="255" spans="1:10">
      <c r="A255" t="s">
        <v>258</v>
      </c>
      <c r="B255" s="1" t="s">
        <v>508</v>
      </c>
      <c r="C255" s="1" t="s">
        <v>758</v>
      </c>
      <c r="D255" s="1" t="s">
        <v>1008</v>
      </c>
      <c r="E255" s="1" t="s">
        <v>1504</v>
      </c>
      <c r="F255">
        <v>4.11</v>
      </c>
      <c r="G255">
        <v>15.35</v>
      </c>
      <c r="H255">
        <v>25.15</v>
      </c>
      <c r="I255">
        <v>72.48</v>
      </c>
      <c r="J255">
        <v>100</v>
      </c>
    </row>
    <row r="256" spans="1:10">
      <c r="A256" t="s">
        <v>259</v>
      </c>
      <c r="B256" s="1" t="s">
        <v>509</v>
      </c>
      <c r="C256" s="1" t="s">
        <v>759</v>
      </c>
      <c r="D256" s="1" t="s">
        <v>1009</v>
      </c>
      <c r="E256" s="1" t="s">
        <v>1505</v>
      </c>
      <c r="F256">
        <v>6.28</v>
      </c>
      <c r="G256">
        <v>18.69</v>
      </c>
      <c r="H256">
        <v>32.3</v>
      </c>
      <c r="I256">
        <v>66.45999999999999</v>
      </c>
      <c r="J256">
        <v>80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1517</v>
      </c>
    </row>
    <row r="2" spans="1:2">
      <c r="A2">
        <v>0</v>
      </c>
      <c r="B2">
        <v>131</v>
      </c>
    </row>
    <row r="3" spans="1:2">
      <c r="A3">
        <v>5</v>
      </c>
      <c r="B3">
        <v>57</v>
      </c>
    </row>
    <row r="4" spans="1:2">
      <c r="A4">
        <v>10</v>
      </c>
      <c r="B4">
        <v>18</v>
      </c>
    </row>
    <row r="5" spans="1:2">
      <c r="A5">
        <v>15</v>
      </c>
      <c r="B5">
        <v>13</v>
      </c>
    </row>
    <row r="6" spans="1:2">
      <c r="A6">
        <v>20</v>
      </c>
      <c r="B6">
        <v>5</v>
      </c>
    </row>
    <row r="7" spans="1:2">
      <c r="A7">
        <v>25</v>
      </c>
      <c r="B7">
        <v>2</v>
      </c>
    </row>
    <row r="8" spans="1:2">
      <c r="A8">
        <v>30</v>
      </c>
      <c r="B8">
        <v>2</v>
      </c>
    </row>
    <row r="9" spans="1:2">
      <c r="A9">
        <v>35</v>
      </c>
      <c r="B9">
        <v>4</v>
      </c>
    </row>
    <row r="10" spans="1:2">
      <c r="A10">
        <v>40</v>
      </c>
      <c r="B10">
        <v>2</v>
      </c>
    </row>
    <row r="11" spans="1:2">
      <c r="A11">
        <v>45</v>
      </c>
      <c r="B11">
        <v>2</v>
      </c>
    </row>
    <row r="12" spans="1:2">
      <c r="A12">
        <v>50</v>
      </c>
      <c r="B12">
        <v>5</v>
      </c>
    </row>
    <row r="13" spans="1:2">
      <c r="A13">
        <v>55</v>
      </c>
      <c r="B13">
        <v>2</v>
      </c>
    </row>
    <row r="14" spans="1:2">
      <c r="A14">
        <v>60</v>
      </c>
      <c r="B14">
        <v>0</v>
      </c>
    </row>
    <row r="15" spans="1:2">
      <c r="A15">
        <v>65</v>
      </c>
      <c r="B15">
        <v>2</v>
      </c>
    </row>
    <row r="16" spans="1:2">
      <c r="A16">
        <v>70</v>
      </c>
      <c r="B16">
        <v>1</v>
      </c>
    </row>
    <row r="17" spans="1:2">
      <c r="A17">
        <v>75</v>
      </c>
      <c r="B17">
        <v>0</v>
      </c>
    </row>
    <row r="18" spans="1:2">
      <c r="A18">
        <v>80</v>
      </c>
      <c r="B18">
        <v>1</v>
      </c>
    </row>
    <row r="19" spans="1:2">
      <c r="A19">
        <v>85</v>
      </c>
      <c r="B19">
        <v>0</v>
      </c>
    </row>
    <row r="20" spans="1:2">
      <c r="A20">
        <v>90</v>
      </c>
      <c r="B20">
        <v>1</v>
      </c>
    </row>
    <row r="21" spans="1:2">
      <c r="A21">
        <v>95</v>
      </c>
      <c r="B21">
        <v>0</v>
      </c>
    </row>
    <row r="22" spans="1:2">
      <c r="A22">
        <v>100</v>
      </c>
      <c r="B22">
        <v>2</v>
      </c>
    </row>
    <row r="24" spans="1:2">
      <c r="A24" s="3" t="s">
        <v>6</v>
      </c>
      <c r="B24" s="3" t="s">
        <v>1517</v>
      </c>
    </row>
    <row r="25" spans="1:2">
      <c r="A25">
        <v>0</v>
      </c>
      <c r="B25">
        <v>19</v>
      </c>
    </row>
    <row r="26" spans="1:2">
      <c r="A26">
        <v>5</v>
      </c>
      <c r="B26">
        <v>39</v>
      </c>
    </row>
    <row r="27" spans="1:2">
      <c r="A27">
        <v>10</v>
      </c>
      <c r="B27">
        <v>32</v>
      </c>
    </row>
    <row r="28" spans="1:2">
      <c r="A28">
        <v>15</v>
      </c>
      <c r="B28">
        <v>41</v>
      </c>
    </row>
    <row r="29" spans="1:2">
      <c r="A29">
        <v>20</v>
      </c>
      <c r="B29">
        <v>29</v>
      </c>
    </row>
    <row r="30" spans="1:2">
      <c r="A30">
        <v>25</v>
      </c>
      <c r="B30">
        <v>24</v>
      </c>
    </row>
    <row r="31" spans="1:2">
      <c r="A31">
        <v>30</v>
      </c>
      <c r="B31">
        <v>21</v>
      </c>
    </row>
    <row r="32" spans="1:2">
      <c r="A32">
        <v>35</v>
      </c>
      <c r="B32">
        <v>9</v>
      </c>
    </row>
    <row r="33" spans="1:2">
      <c r="A33">
        <v>40</v>
      </c>
      <c r="B33">
        <v>9</v>
      </c>
    </row>
    <row r="34" spans="1:2">
      <c r="A34">
        <v>45</v>
      </c>
      <c r="B34">
        <v>4</v>
      </c>
    </row>
    <row r="35" spans="1:2">
      <c r="A35">
        <v>50</v>
      </c>
      <c r="B35">
        <v>3</v>
      </c>
    </row>
    <row r="36" spans="1:2">
      <c r="A36">
        <v>55</v>
      </c>
      <c r="B36">
        <v>4</v>
      </c>
    </row>
    <row r="37" spans="1:2">
      <c r="A37">
        <v>60</v>
      </c>
      <c r="B37">
        <v>2</v>
      </c>
    </row>
    <row r="38" spans="1:2">
      <c r="A38">
        <v>65</v>
      </c>
      <c r="B38">
        <v>3</v>
      </c>
    </row>
    <row r="39" spans="1:2">
      <c r="A39">
        <v>70</v>
      </c>
      <c r="B39">
        <v>4</v>
      </c>
    </row>
    <row r="40" spans="1:2">
      <c r="A40">
        <v>75</v>
      </c>
      <c r="B40">
        <v>2</v>
      </c>
    </row>
    <row r="41" spans="1:2">
      <c r="A41">
        <v>80</v>
      </c>
      <c r="B41">
        <v>0</v>
      </c>
    </row>
    <row r="42" spans="1:2">
      <c r="A42">
        <v>85</v>
      </c>
      <c r="B42">
        <v>1</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1</v>
      </c>
    </row>
    <row r="50" spans="1:2">
      <c r="A50">
        <v>10</v>
      </c>
      <c r="B50">
        <v>5</v>
      </c>
    </row>
    <row r="51" spans="1:2">
      <c r="A51">
        <v>15</v>
      </c>
      <c r="B51">
        <v>19</v>
      </c>
    </row>
    <row r="52" spans="1:2">
      <c r="A52">
        <v>20</v>
      </c>
      <c r="B52">
        <v>29</v>
      </c>
    </row>
    <row r="53" spans="1:2">
      <c r="A53">
        <v>25</v>
      </c>
      <c r="B53">
        <v>29</v>
      </c>
    </row>
    <row r="54" spans="1:2">
      <c r="A54">
        <v>30</v>
      </c>
      <c r="B54">
        <v>54</v>
      </c>
    </row>
    <row r="55" spans="1:2">
      <c r="A55">
        <v>35</v>
      </c>
      <c r="B55">
        <v>27</v>
      </c>
    </row>
    <row r="56" spans="1:2">
      <c r="A56">
        <v>40</v>
      </c>
      <c r="B56">
        <v>34</v>
      </c>
    </row>
    <row r="57" spans="1:2">
      <c r="A57">
        <v>45</v>
      </c>
      <c r="B57">
        <v>13</v>
      </c>
    </row>
    <row r="58" spans="1:2">
      <c r="A58">
        <v>50</v>
      </c>
      <c r="B58">
        <v>9</v>
      </c>
    </row>
    <row r="59" spans="1:2">
      <c r="A59">
        <v>55</v>
      </c>
      <c r="B59">
        <v>6</v>
      </c>
    </row>
    <row r="60" spans="1:2">
      <c r="A60">
        <v>60</v>
      </c>
      <c r="B60">
        <v>5</v>
      </c>
    </row>
    <row r="61" spans="1:2">
      <c r="A61">
        <v>65</v>
      </c>
      <c r="B61">
        <v>3</v>
      </c>
    </row>
    <row r="62" spans="1:2">
      <c r="A62">
        <v>70</v>
      </c>
      <c r="B62">
        <v>2</v>
      </c>
    </row>
    <row r="63" spans="1:2">
      <c r="A63">
        <v>75</v>
      </c>
      <c r="B63">
        <v>4</v>
      </c>
    </row>
    <row r="64" spans="1:2">
      <c r="A64">
        <v>80</v>
      </c>
      <c r="B64">
        <v>2</v>
      </c>
    </row>
    <row r="65" spans="1:2">
      <c r="A65">
        <v>85</v>
      </c>
      <c r="B65">
        <v>2</v>
      </c>
    </row>
    <row r="66" spans="1:2">
      <c r="A66">
        <v>90</v>
      </c>
      <c r="B66">
        <v>3</v>
      </c>
    </row>
    <row r="67" spans="1:2">
      <c r="A67">
        <v>95</v>
      </c>
      <c r="B67">
        <v>3</v>
      </c>
    </row>
    <row r="69" spans="1:2">
      <c r="A69" s="3" t="s">
        <v>8</v>
      </c>
      <c r="B69" s="3" t="s">
        <v>1517</v>
      </c>
    </row>
    <row r="70" spans="1:2">
      <c r="A70">
        <v>0</v>
      </c>
      <c r="B70">
        <v>4</v>
      </c>
    </row>
    <row r="71" spans="1:2">
      <c r="A71">
        <v>5</v>
      </c>
      <c r="B71">
        <v>1</v>
      </c>
    </row>
    <row r="72" spans="1:2">
      <c r="A72">
        <v>10</v>
      </c>
      <c r="B72">
        <v>0</v>
      </c>
    </row>
    <row r="73" spans="1:2">
      <c r="A73">
        <v>15</v>
      </c>
      <c r="B73">
        <v>4</v>
      </c>
    </row>
    <row r="74" spans="1:2">
      <c r="A74">
        <v>20</v>
      </c>
      <c r="B74">
        <v>3</v>
      </c>
    </row>
    <row r="75" spans="1:2">
      <c r="A75">
        <v>25</v>
      </c>
      <c r="B75">
        <v>1</v>
      </c>
    </row>
    <row r="76" spans="1:2">
      <c r="A76">
        <v>30</v>
      </c>
      <c r="B76">
        <v>1</v>
      </c>
    </row>
    <row r="77" spans="1:2">
      <c r="A77">
        <v>35</v>
      </c>
      <c r="B77">
        <v>3</v>
      </c>
    </row>
    <row r="78" spans="1:2">
      <c r="A78">
        <v>40</v>
      </c>
      <c r="B78">
        <v>6</v>
      </c>
    </row>
    <row r="79" spans="1:2">
      <c r="A79">
        <v>45</v>
      </c>
      <c r="B79">
        <v>8</v>
      </c>
    </row>
    <row r="80" spans="1:2">
      <c r="A80">
        <v>50</v>
      </c>
      <c r="B80">
        <v>15</v>
      </c>
    </row>
    <row r="81" spans="1:2">
      <c r="A81">
        <v>55</v>
      </c>
      <c r="B81">
        <v>18</v>
      </c>
    </row>
    <row r="82" spans="1:2">
      <c r="A82">
        <v>60</v>
      </c>
      <c r="B82">
        <v>26</v>
      </c>
    </row>
    <row r="83" spans="1:2">
      <c r="A83">
        <v>65</v>
      </c>
      <c r="B83">
        <v>51</v>
      </c>
    </row>
    <row r="84" spans="1:2">
      <c r="A84">
        <v>70</v>
      </c>
      <c r="B84">
        <v>54</v>
      </c>
    </row>
    <row r="85" spans="1:2">
      <c r="A85">
        <v>75</v>
      </c>
      <c r="B85">
        <v>30</v>
      </c>
    </row>
    <row r="86" spans="1:2">
      <c r="A86">
        <v>80</v>
      </c>
      <c r="B86">
        <v>7</v>
      </c>
    </row>
    <row r="87" spans="1:2">
      <c r="A87">
        <v>85</v>
      </c>
      <c r="B87">
        <v>4</v>
      </c>
    </row>
    <row r="88" spans="1:2">
      <c r="A88">
        <v>90</v>
      </c>
      <c r="B88">
        <v>5</v>
      </c>
    </row>
    <row r="89" spans="1:2">
      <c r="A89">
        <v>95</v>
      </c>
      <c r="B89">
        <v>2</v>
      </c>
    </row>
    <row r="90" spans="1:2">
      <c r="A90">
        <v>100</v>
      </c>
      <c r="B90">
        <v>3</v>
      </c>
    </row>
    <row r="91" spans="1:2">
      <c r="A91">
        <v>105</v>
      </c>
      <c r="B91">
        <v>0</v>
      </c>
    </row>
    <row r="92" spans="1:2">
      <c r="A92">
        <v>110</v>
      </c>
      <c r="B92">
        <v>2</v>
      </c>
    </row>
    <row r="93" spans="1:2">
      <c r="A93">
        <v>115</v>
      </c>
      <c r="B93">
        <v>1</v>
      </c>
    </row>
    <row r="94" spans="1:2">
      <c r="A94">
        <v>120</v>
      </c>
      <c r="B94">
        <v>1</v>
      </c>
    </row>
    <row r="96" spans="1:2">
      <c r="A96" s="3" t="s">
        <v>9</v>
      </c>
      <c r="B96" s="3" t="s">
        <v>1517</v>
      </c>
    </row>
    <row r="97" spans="1:2">
      <c r="A97">
        <v>0</v>
      </c>
      <c r="B97">
        <v>2</v>
      </c>
    </row>
    <row r="98" spans="1:2">
      <c r="A98">
        <v>5</v>
      </c>
      <c r="B98">
        <v>1</v>
      </c>
    </row>
    <row r="99" spans="1:2">
      <c r="A99">
        <v>10</v>
      </c>
      <c r="B99">
        <v>2</v>
      </c>
    </row>
    <row r="100" spans="1:2">
      <c r="A100">
        <v>15</v>
      </c>
      <c r="B100">
        <v>1</v>
      </c>
    </row>
    <row r="101" spans="1:2">
      <c r="A101">
        <v>20</v>
      </c>
      <c r="B101">
        <v>0</v>
      </c>
    </row>
    <row r="102" spans="1:2">
      <c r="A102">
        <v>25</v>
      </c>
      <c r="B102">
        <v>4</v>
      </c>
    </row>
    <row r="103" spans="1:2">
      <c r="A103">
        <v>30</v>
      </c>
      <c r="B103">
        <v>2</v>
      </c>
    </row>
    <row r="104" spans="1:2">
      <c r="A104">
        <v>35</v>
      </c>
      <c r="B104">
        <v>2</v>
      </c>
    </row>
    <row r="105" spans="1:2">
      <c r="A105">
        <v>40</v>
      </c>
      <c r="B105">
        <v>1</v>
      </c>
    </row>
    <row r="106" spans="1:2">
      <c r="A106">
        <v>45</v>
      </c>
      <c r="B106">
        <v>3</v>
      </c>
    </row>
    <row r="107" spans="1:2">
      <c r="A107">
        <v>50</v>
      </c>
      <c r="B107">
        <v>5</v>
      </c>
    </row>
    <row r="108" spans="1:2">
      <c r="A108">
        <v>55</v>
      </c>
      <c r="B108">
        <v>3</v>
      </c>
    </row>
    <row r="109" spans="1:2">
      <c r="A109">
        <v>60</v>
      </c>
      <c r="B109">
        <v>4</v>
      </c>
    </row>
    <row r="110" spans="1:2">
      <c r="A110">
        <v>65</v>
      </c>
      <c r="B110">
        <v>10</v>
      </c>
    </row>
    <row r="111" spans="1:2">
      <c r="A111">
        <v>70</v>
      </c>
      <c r="B111">
        <v>13</v>
      </c>
    </row>
    <row r="112" spans="1:2">
      <c r="A112">
        <v>75</v>
      </c>
      <c r="B112">
        <v>16</v>
      </c>
    </row>
    <row r="113" spans="1:2">
      <c r="A113">
        <v>80</v>
      </c>
      <c r="B113">
        <v>32</v>
      </c>
    </row>
    <row r="114" spans="1:2">
      <c r="A114">
        <v>85</v>
      </c>
      <c r="B114">
        <v>35</v>
      </c>
    </row>
    <row r="115" spans="1:2">
      <c r="A115">
        <v>90</v>
      </c>
      <c r="B115">
        <v>41</v>
      </c>
    </row>
    <row r="116" spans="1:2">
      <c r="A116">
        <v>95</v>
      </c>
      <c r="B116">
        <v>20</v>
      </c>
    </row>
    <row r="117" spans="1:2">
      <c r="A117">
        <v>100</v>
      </c>
      <c r="B117">
        <v>32</v>
      </c>
    </row>
    <row r="118" spans="1:2">
      <c r="A118">
        <v>105</v>
      </c>
      <c r="B118">
        <v>5</v>
      </c>
    </row>
    <row r="119" spans="1:2">
      <c r="A119">
        <v>110</v>
      </c>
      <c r="B119">
        <v>3</v>
      </c>
    </row>
    <row r="120" spans="1:2">
      <c r="A120">
        <v>115</v>
      </c>
      <c r="B120">
        <v>3</v>
      </c>
    </row>
    <row r="121" spans="1:2">
      <c r="A121">
        <v>120</v>
      </c>
      <c r="B121">
        <v>2</v>
      </c>
    </row>
    <row r="122" spans="1:2">
      <c r="A122">
        <v>125</v>
      </c>
      <c r="B122">
        <v>3</v>
      </c>
    </row>
    <row r="123" spans="1:2">
      <c r="A123">
        <v>130</v>
      </c>
      <c r="B123">
        <v>0</v>
      </c>
    </row>
    <row r="124" spans="1:2">
      <c r="A124">
        <v>135</v>
      </c>
      <c r="B124">
        <v>1</v>
      </c>
    </row>
    <row r="125" spans="1:2">
      <c r="A125">
        <v>140</v>
      </c>
      <c r="B125">
        <v>2</v>
      </c>
    </row>
    <row r="126" spans="1:2">
      <c r="A126">
        <v>145</v>
      </c>
      <c r="B126">
        <v>0</v>
      </c>
    </row>
    <row r="127" spans="1:2">
      <c r="A127">
        <v>150</v>
      </c>
      <c r="B127">
        <v>0</v>
      </c>
    </row>
    <row r="128" spans="1:2">
      <c r="A128">
        <v>155</v>
      </c>
      <c r="B128">
        <v>1</v>
      </c>
    </row>
    <row r="129" spans="1:2">
      <c r="A129">
        <v>160</v>
      </c>
      <c r="B129">
        <v>0</v>
      </c>
    </row>
    <row r="130" spans="1:2">
      <c r="A130">
        <v>165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2023-03-10T22:54:55Z</dcterms:created>
  <dcterms:modified xsi:type="dcterms:W3CDTF">2023-03-10T22:54:55Z</dcterms:modified>
</cp:coreProperties>
</file>