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<sst xmlns="http://schemas.openxmlformats.org/spreadsheetml/2006/main" count="780" uniqueCount="613">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</sst>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145" activePane="bottomLeft"/>
      <selection activeCell="D1" sqref="D1:E4"/>
      <selection pane="bottomLeft" activeCell="B157" sqref="B157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154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466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0.33047210300429186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</row>
    <row r="158" spans="1:3">
      <c r="A158" t="s">
        <v>128</v>
      </c>
    </row>
    <row r="159" spans="1:3">
      <c r="A159" t="s">
        <v>129</v>
      </c>
    </row>
    <row r="160" spans="1:3">
      <c r="A160" t="s">
        <v>130</v>
      </c>
    </row>
    <row r="161" spans="1:1">
      <c r="A161" t="s">
        <v>131</v>
      </c>
    </row>
    <row r="162" spans="1:1">
      <c r="A162" t="s">
        <v>528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2010-04-12T10:55:59Z</dcterms:modified>
</cp:coreProperties>
</file>