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71" windowHeight="1150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<sst xmlns="http://schemas.openxmlformats.org/spreadsheetml/2006/main" count="10" uniqueCount="10">
  <si>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请求方式</t>
  </si>
  <si>
    <t>请求地址</t>
  </si>
  <si>
    <t>用例描述</t>
  </si>
  <si>
    <t>用例等级</t>
  </si>
  <si>
    <t>接口文档地址</t>
  </si>
  <si>
    <t>请求headers</t>
  </si>
  <si>
    <t>请求params</t>
  </si>
  <si>
    <t>请求data</t>
  </si>
  <si>
    <t>请求json</t>
  </si>
  <si>
    <t>断言信息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</si>
</sst>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A1" sqref="A$1:B$1048576"/>
    </sheetView>
  </sheetViews>
  <sheetFormatPr defaultColWidth="9" defaultRowHeight="13.25"/>
  <cols>
    <col min="1" max="1" width="11.4821428571429" style="1" customWidth="1"/>
    <col min="2" max="2" width="12.4821428571429" style="1" customWidth="1"/>
    <col min="3" max="3" width="10.3571428571429" style="1" customWidth="1"/>
    <col min="4" max="4" width="11.7321428571429" style="1" customWidth="1"/>
    <col min="5" max="5" width="18.5982142857143" style="1" customWidth="1"/>
    <col min="6" max="6" width="17.2232142857143" style="1" customWidth="1"/>
    <col min="7" max="7" width="20.2142857142857" style="1" customWidth="1"/>
    <col min="8" max="8" width="20.0892857142857" style="1" customWidth="1"/>
    <col min="9" max="9" width="14.5982142857143" style="1" customWidth="1"/>
    <col min="10" max="10" width="17.4642857142857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2">
    <dataValidation type="list" allowBlank="1" showInputMessage="1" showErrorMessage="1" sqref="A$1:A$1048576">
      <formula1>"GET,POST,PUT,DELETE"</formula1>
    </dataValidation>
    <dataValidation type="list" allowBlank="1" showInputMessage="1" showErrorMessage="1" sqref="D$1:D$1048576">
      <formula1>"高,中,低"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beix</cp:lastModifiedBy>
  <dcterms:created xsi:type="dcterms:W3CDTF">2020-12-17T06:44:00Z</dcterms:created>
  <dcterms:modified xsi:type="dcterms:W3CDTF">2021-06-28T07:31:40Z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