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0"/>
  <workbookPr filterPrivacy="1" defaultThemeVersion="124226"/>
  <xr:revisionPtr revIDLastSave="0" documentId="13_ncr:1_{A37BF976-BAF5-4FE1-81B7-F4988EA85938}" xr6:coauthVersionLast="36" xr6:coauthVersionMax="36" xr10:uidLastSave="{00000000-0000-0000-0000-000000000000}"/>
  <bookViews>
    <workbookView xWindow="240" yWindow="110" windowWidth="14810" windowHeight="80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sharedStrings.xml><?xml version="1.0" encoding="utf-8"?>
<sst xmlns="http://schemas.openxmlformats.org/spreadsheetml/2006/main" count="9" uniqueCount="7">
  <si>
    <t>日期</t>
    <phoneticPr fontId="2" type="noConversion"/>
  </si>
  <si>
    <t>riskparity</t>
    <phoneticPr fontId="2" type="noConversion"/>
  </si>
  <si>
    <t>类型</t>
    <phoneticPr fontId="2" type="noConversion"/>
  </si>
  <si>
    <t>夏普率</t>
    <phoneticPr fontId="2" type="noConversion"/>
  </si>
  <si>
    <t>最大回撤</t>
    <phoneticPr fontId="2" type="noConversion"/>
  </si>
  <si>
    <t>年复合收益率</t>
    <phoneticPr fontId="2" type="noConversion"/>
  </si>
  <si>
    <t>Minimum-Torsion 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</si>
</sst>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right"/>
    </xf>
    <xf numFmtId="10" fontId="0" fillId="0" borderId="0" xfId="0" applyNumberFormat="1"/>
    <xf numFmtId="10" fontId="0" fillId="0" borderId="0" xfId="1" applyNumberFormat="1" applyFont="1" applyAlignment="1"/>
    <xf numFmtId="0" fontId="3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riskparity</c:v>
                </c:pt>
              </c:strCache>
            </c:strRef>
          </c:tx>
          <c:marker>
            <c:symbol val="none"/>
          </c:marker>
          <c:cat>
            <c:numRef>
              <c:f>Sheet1!$I$2:$I$934</c:f>
              <c:numCache>
                <c:formatCode>yyyy\-mm\-dd</c:formatCode>
                <c:ptCount val="933"/>
                <c:pt idx="0">
                  <c:v>40085</c:v>
                </c:pt>
                <c:pt idx="1">
                  <c:v>40086</c:v>
                </c:pt>
                <c:pt idx="2">
                  <c:v>40095</c:v>
                </c:pt>
                <c:pt idx="3">
                  <c:v>40098</c:v>
                </c:pt>
                <c:pt idx="4">
                  <c:v>40099</c:v>
                </c:pt>
                <c:pt idx="5">
                  <c:v>40100</c:v>
                </c:pt>
                <c:pt idx="6">
                  <c:v>40101</c:v>
                </c:pt>
                <c:pt idx="7">
                  <c:v>40102</c:v>
                </c:pt>
                <c:pt idx="8">
                  <c:v>40105</c:v>
                </c:pt>
                <c:pt idx="9">
                  <c:v>40106</c:v>
                </c:pt>
                <c:pt idx="10">
                  <c:v>40107</c:v>
                </c:pt>
                <c:pt idx="11">
                  <c:v>40108</c:v>
                </c:pt>
                <c:pt idx="12">
                  <c:v>40109</c:v>
                </c:pt>
                <c:pt idx="13">
                  <c:v>40112</c:v>
                </c:pt>
                <c:pt idx="14">
                  <c:v>40113</c:v>
                </c:pt>
                <c:pt idx="15">
                  <c:v>40114</c:v>
                </c:pt>
                <c:pt idx="16">
                  <c:v>40115</c:v>
                </c:pt>
                <c:pt idx="17">
                  <c:v>40116</c:v>
                </c:pt>
                <c:pt idx="18">
                  <c:v>40119</c:v>
                </c:pt>
                <c:pt idx="19">
                  <c:v>40120</c:v>
                </c:pt>
                <c:pt idx="20">
                  <c:v>40121</c:v>
                </c:pt>
                <c:pt idx="21">
                  <c:v>40122</c:v>
                </c:pt>
                <c:pt idx="22">
                  <c:v>40123</c:v>
                </c:pt>
                <c:pt idx="23">
                  <c:v>40126</c:v>
                </c:pt>
                <c:pt idx="24">
                  <c:v>40127</c:v>
                </c:pt>
                <c:pt idx="25">
                  <c:v>40128</c:v>
                </c:pt>
                <c:pt idx="26">
                  <c:v>40129</c:v>
                </c:pt>
                <c:pt idx="27">
                  <c:v>40130</c:v>
                </c:pt>
                <c:pt idx="28">
                  <c:v>40133</c:v>
                </c:pt>
                <c:pt idx="29">
                  <c:v>40134</c:v>
                </c:pt>
                <c:pt idx="30">
                  <c:v>40135</c:v>
                </c:pt>
                <c:pt idx="31">
                  <c:v>40136</c:v>
                </c:pt>
                <c:pt idx="32">
                  <c:v>40137</c:v>
                </c:pt>
                <c:pt idx="33">
                  <c:v>40140</c:v>
                </c:pt>
                <c:pt idx="34">
                  <c:v>40141</c:v>
                </c:pt>
                <c:pt idx="35">
                  <c:v>40142</c:v>
                </c:pt>
                <c:pt idx="36">
                  <c:v>40143</c:v>
                </c:pt>
                <c:pt idx="37">
                  <c:v>40144</c:v>
                </c:pt>
                <c:pt idx="38">
                  <c:v>40147</c:v>
                </c:pt>
                <c:pt idx="39">
                  <c:v>40148</c:v>
                </c:pt>
                <c:pt idx="40">
                  <c:v>40149</c:v>
                </c:pt>
                <c:pt idx="41">
                  <c:v>40150</c:v>
                </c:pt>
                <c:pt idx="42">
                  <c:v>40151</c:v>
                </c:pt>
                <c:pt idx="43">
                  <c:v>40154</c:v>
                </c:pt>
                <c:pt idx="44">
                  <c:v>40155</c:v>
                </c:pt>
                <c:pt idx="45">
                  <c:v>40156</c:v>
                </c:pt>
                <c:pt idx="46">
                  <c:v>40157</c:v>
                </c:pt>
                <c:pt idx="47">
                  <c:v>40158</c:v>
                </c:pt>
                <c:pt idx="48">
                  <c:v>40161</c:v>
                </c:pt>
                <c:pt idx="49">
                  <c:v>40162</c:v>
                </c:pt>
                <c:pt idx="50">
                  <c:v>40163</c:v>
                </c:pt>
                <c:pt idx="51">
                  <c:v>40164</c:v>
                </c:pt>
                <c:pt idx="52">
                  <c:v>40165</c:v>
                </c:pt>
                <c:pt idx="53">
                  <c:v>40168</c:v>
                </c:pt>
                <c:pt idx="54">
                  <c:v>40169</c:v>
                </c:pt>
                <c:pt idx="55">
                  <c:v>40170</c:v>
                </c:pt>
                <c:pt idx="56">
                  <c:v>40171</c:v>
                </c:pt>
                <c:pt idx="57">
                  <c:v>40172</c:v>
                </c:pt>
                <c:pt idx="58">
                  <c:v>40175</c:v>
                </c:pt>
                <c:pt idx="59">
                  <c:v>40176</c:v>
                </c:pt>
                <c:pt idx="60">
                  <c:v>40177</c:v>
                </c:pt>
                <c:pt idx="61">
                  <c:v>40178</c:v>
                </c:pt>
                <c:pt idx="62">
                  <c:v>40182</c:v>
                </c:pt>
                <c:pt idx="63">
                  <c:v>40183</c:v>
                </c:pt>
                <c:pt idx="64">
                  <c:v>40184</c:v>
                </c:pt>
                <c:pt idx="65">
                  <c:v>40185</c:v>
                </c:pt>
                <c:pt idx="66">
                  <c:v>40186</c:v>
                </c:pt>
                <c:pt idx="67">
                  <c:v>40189</c:v>
                </c:pt>
                <c:pt idx="68">
                  <c:v>40190</c:v>
                </c:pt>
                <c:pt idx="69">
                  <c:v>40191</c:v>
                </c:pt>
                <c:pt idx="70">
                  <c:v>40192</c:v>
                </c:pt>
                <c:pt idx="71">
                  <c:v>40193</c:v>
                </c:pt>
                <c:pt idx="72">
                  <c:v>40196</c:v>
                </c:pt>
                <c:pt idx="73">
                  <c:v>40197</c:v>
                </c:pt>
                <c:pt idx="74">
                  <c:v>40198</c:v>
                </c:pt>
                <c:pt idx="75">
                  <c:v>40199</c:v>
                </c:pt>
                <c:pt idx="76">
                  <c:v>40200</c:v>
                </c:pt>
                <c:pt idx="77">
                  <c:v>40203</c:v>
                </c:pt>
                <c:pt idx="78">
                  <c:v>40204</c:v>
                </c:pt>
                <c:pt idx="79">
                  <c:v>40205</c:v>
                </c:pt>
                <c:pt idx="80">
                  <c:v>40206</c:v>
                </c:pt>
                <c:pt idx="81">
                  <c:v>40207</c:v>
                </c:pt>
                <c:pt idx="82">
                  <c:v>40210</c:v>
                </c:pt>
                <c:pt idx="83">
                  <c:v>40211</c:v>
                </c:pt>
                <c:pt idx="84">
                  <c:v>40212</c:v>
                </c:pt>
                <c:pt idx="85">
                  <c:v>40213</c:v>
                </c:pt>
                <c:pt idx="86">
                  <c:v>40214</c:v>
                </c:pt>
                <c:pt idx="87">
                  <c:v>40217</c:v>
                </c:pt>
                <c:pt idx="88">
                  <c:v>40218</c:v>
                </c:pt>
                <c:pt idx="89">
                  <c:v>40219</c:v>
                </c:pt>
                <c:pt idx="90">
                  <c:v>40220</c:v>
                </c:pt>
                <c:pt idx="91">
                  <c:v>40221</c:v>
                </c:pt>
                <c:pt idx="92">
                  <c:v>40231</c:v>
                </c:pt>
                <c:pt idx="93">
                  <c:v>40232</c:v>
                </c:pt>
                <c:pt idx="94">
                  <c:v>40233</c:v>
                </c:pt>
                <c:pt idx="95">
                  <c:v>40234</c:v>
                </c:pt>
                <c:pt idx="96">
                  <c:v>40235</c:v>
                </c:pt>
                <c:pt idx="97">
                  <c:v>40238</c:v>
                </c:pt>
                <c:pt idx="98">
                  <c:v>40239</c:v>
                </c:pt>
                <c:pt idx="99">
                  <c:v>40240</c:v>
                </c:pt>
                <c:pt idx="100">
                  <c:v>40241</c:v>
                </c:pt>
                <c:pt idx="101">
                  <c:v>40242</c:v>
                </c:pt>
                <c:pt idx="102">
                  <c:v>40245</c:v>
                </c:pt>
                <c:pt idx="103">
                  <c:v>40246</c:v>
                </c:pt>
                <c:pt idx="104">
                  <c:v>40247</c:v>
                </c:pt>
                <c:pt idx="105">
                  <c:v>40248</c:v>
                </c:pt>
                <c:pt idx="106">
                  <c:v>40249</c:v>
                </c:pt>
                <c:pt idx="107">
                  <c:v>40252</c:v>
                </c:pt>
                <c:pt idx="108">
                  <c:v>40253</c:v>
                </c:pt>
                <c:pt idx="109">
                  <c:v>40254</c:v>
                </c:pt>
                <c:pt idx="110">
                  <c:v>40255</c:v>
                </c:pt>
                <c:pt idx="111">
                  <c:v>40256</c:v>
                </c:pt>
                <c:pt idx="112">
                  <c:v>40259</c:v>
                </c:pt>
                <c:pt idx="113">
                  <c:v>40260</c:v>
                </c:pt>
                <c:pt idx="114">
                  <c:v>40261</c:v>
                </c:pt>
                <c:pt idx="115">
                  <c:v>40262</c:v>
                </c:pt>
                <c:pt idx="116">
                  <c:v>40263</c:v>
                </c:pt>
                <c:pt idx="117">
                  <c:v>40266</c:v>
                </c:pt>
                <c:pt idx="118">
                  <c:v>40267</c:v>
                </c:pt>
                <c:pt idx="119">
                  <c:v>40268</c:v>
                </c:pt>
                <c:pt idx="120">
                  <c:v>40269</c:v>
                </c:pt>
                <c:pt idx="121">
                  <c:v>40270</c:v>
                </c:pt>
                <c:pt idx="122">
                  <c:v>40274</c:v>
                </c:pt>
                <c:pt idx="123">
                  <c:v>40275</c:v>
                </c:pt>
                <c:pt idx="124">
                  <c:v>40276</c:v>
                </c:pt>
                <c:pt idx="125">
                  <c:v>40277</c:v>
                </c:pt>
                <c:pt idx="126">
                  <c:v>40280</c:v>
                </c:pt>
                <c:pt idx="127">
                  <c:v>40281</c:v>
                </c:pt>
                <c:pt idx="128">
                  <c:v>40282</c:v>
                </c:pt>
                <c:pt idx="129">
                  <c:v>40283</c:v>
                </c:pt>
                <c:pt idx="130">
                  <c:v>40284</c:v>
                </c:pt>
                <c:pt idx="131">
                  <c:v>40287</c:v>
                </c:pt>
                <c:pt idx="132">
                  <c:v>40288</c:v>
                </c:pt>
                <c:pt idx="133">
                  <c:v>40289</c:v>
                </c:pt>
                <c:pt idx="134">
                  <c:v>40290</c:v>
                </c:pt>
                <c:pt idx="135">
                  <c:v>40291</c:v>
                </c:pt>
                <c:pt idx="136">
                  <c:v>40294</c:v>
                </c:pt>
                <c:pt idx="137">
                  <c:v>40295</c:v>
                </c:pt>
                <c:pt idx="138">
                  <c:v>40296</c:v>
                </c:pt>
                <c:pt idx="139">
                  <c:v>40297</c:v>
                </c:pt>
                <c:pt idx="140">
                  <c:v>40298</c:v>
                </c:pt>
                <c:pt idx="141">
                  <c:v>40302</c:v>
                </c:pt>
                <c:pt idx="142">
                  <c:v>40303</c:v>
                </c:pt>
                <c:pt idx="143">
                  <c:v>40304</c:v>
                </c:pt>
                <c:pt idx="144">
                  <c:v>40305</c:v>
                </c:pt>
                <c:pt idx="145">
                  <c:v>40308</c:v>
                </c:pt>
                <c:pt idx="146">
                  <c:v>40309</c:v>
                </c:pt>
                <c:pt idx="147">
                  <c:v>40310</c:v>
                </c:pt>
                <c:pt idx="148">
                  <c:v>40311</c:v>
                </c:pt>
                <c:pt idx="149">
                  <c:v>40312</c:v>
                </c:pt>
                <c:pt idx="150">
                  <c:v>40315</c:v>
                </c:pt>
                <c:pt idx="151">
                  <c:v>40316</c:v>
                </c:pt>
                <c:pt idx="152">
                  <c:v>40317</c:v>
                </c:pt>
                <c:pt idx="153">
                  <c:v>40318</c:v>
                </c:pt>
                <c:pt idx="154">
                  <c:v>40319</c:v>
                </c:pt>
                <c:pt idx="155">
                  <c:v>40322</c:v>
                </c:pt>
                <c:pt idx="156">
                  <c:v>40323</c:v>
                </c:pt>
                <c:pt idx="157">
                  <c:v>40324</c:v>
                </c:pt>
                <c:pt idx="158">
                  <c:v>40325</c:v>
                </c:pt>
                <c:pt idx="159">
                  <c:v>40326</c:v>
                </c:pt>
                <c:pt idx="160">
                  <c:v>40329</c:v>
                </c:pt>
                <c:pt idx="161">
                  <c:v>40330</c:v>
                </c:pt>
                <c:pt idx="162">
                  <c:v>40331</c:v>
                </c:pt>
                <c:pt idx="163">
                  <c:v>40332</c:v>
                </c:pt>
                <c:pt idx="164">
                  <c:v>40333</c:v>
                </c:pt>
                <c:pt idx="165">
                  <c:v>40336</c:v>
                </c:pt>
                <c:pt idx="166">
                  <c:v>40337</c:v>
                </c:pt>
                <c:pt idx="167">
                  <c:v>40338</c:v>
                </c:pt>
                <c:pt idx="168">
                  <c:v>40339</c:v>
                </c:pt>
                <c:pt idx="169">
                  <c:v>40340</c:v>
                </c:pt>
                <c:pt idx="170">
                  <c:v>40346</c:v>
                </c:pt>
                <c:pt idx="171">
                  <c:v>40347</c:v>
                </c:pt>
                <c:pt idx="172">
                  <c:v>40350</c:v>
                </c:pt>
                <c:pt idx="173">
                  <c:v>40351</c:v>
                </c:pt>
                <c:pt idx="174">
                  <c:v>40352</c:v>
                </c:pt>
                <c:pt idx="175">
                  <c:v>40353</c:v>
                </c:pt>
                <c:pt idx="176">
                  <c:v>40354</c:v>
                </c:pt>
                <c:pt idx="177">
                  <c:v>40357</c:v>
                </c:pt>
                <c:pt idx="178">
                  <c:v>40358</c:v>
                </c:pt>
                <c:pt idx="179">
                  <c:v>40359</c:v>
                </c:pt>
                <c:pt idx="180">
                  <c:v>40360</c:v>
                </c:pt>
                <c:pt idx="181">
                  <c:v>40361</c:v>
                </c:pt>
                <c:pt idx="182">
                  <c:v>40364</c:v>
                </c:pt>
                <c:pt idx="183">
                  <c:v>40365</c:v>
                </c:pt>
                <c:pt idx="184">
                  <c:v>40366</c:v>
                </c:pt>
                <c:pt idx="185">
                  <c:v>40367</c:v>
                </c:pt>
                <c:pt idx="186">
                  <c:v>40368</c:v>
                </c:pt>
                <c:pt idx="187">
                  <c:v>40371</c:v>
                </c:pt>
                <c:pt idx="188">
                  <c:v>40372</c:v>
                </c:pt>
                <c:pt idx="189">
                  <c:v>40373</c:v>
                </c:pt>
                <c:pt idx="190">
                  <c:v>40374</c:v>
                </c:pt>
                <c:pt idx="191">
                  <c:v>40375</c:v>
                </c:pt>
                <c:pt idx="192">
                  <c:v>40378</c:v>
                </c:pt>
                <c:pt idx="193">
                  <c:v>40379</c:v>
                </c:pt>
                <c:pt idx="194">
                  <c:v>40380</c:v>
                </c:pt>
                <c:pt idx="195">
                  <c:v>40381</c:v>
                </c:pt>
                <c:pt idx="196">
                  <c:v>40382</c:v>
                </c:pt>
                <c:pt idx="197">
                  <c:v>40385</c:v>
                </c:pt>
                <c:pt idx="198">
                  <c:v>40386</c:v>
                </c:pt>
                <c:pt idx="199">
                  <c:v>40387</c:v>
                </c:pt>
                <c:pt idx="200">
                  <c:v>40388</c:v>
                </c:pt>
                <c:pt idx="201">
                  <c:v>40389</c:v>
                </c:pt>
                <c:pt idx="202">
                  <c:v>40392</c:v>
                </c:pt>
                <c:pt idx="203">
                  <c:v>40393</c:v>
                </c:pt>
                <c:pt idx="204">
                  <c:v>40394</c:v>
                </c:pt>
                <c:pt idx="205">
                  <c:v>40395</c:v>
                </c:pt>
                <c:pt idx="206">
                  <c:v>40396</c:v>
                </c:pt>
                <c:pt idx="207">
                  <c:v>40399</c:v>
                </c:pt>
                <c:pt idx="208">
                  <c:v>40400</c:v>
                </c:pt>
                <c:pt idx="209">
                  <c:v>40401</c:v>
                </c:pt>
                <c:pt idx="210">
                  <c:v>40402</c:v>
                </c:pt>
                <c:pt idx="211">
                  <c:v>40403</c:v>
                </c:pt>
                <c:pt idx="212">
                  <c:v>40406</c:v>
                </c:pt>
                <c:pt idx="213">
                  <c:v>40407</c:v>
                </c:pt>
                <c:pt idx="214">
                  <c:v>40408</c:v>
                </c:pt>
                <c:pt idx="215">
                  <c:v>40409</c:v>
                </c:pt>
                <c:pt idx="216">
                  <c:v>40410</c:v>
                </c:pt>
                <c:pt idx="217">
                  <c:v>40413</c:v>
                </c:pt>
                <c:pt idx="218">
                  <c:v>40414</c:v>
                </c:pt>
                <c:pt idx="219">
                  <c:v>40415</c:v>
                </c:pt>
                <c:pt idx="220">
                  <c:v>40416</c:v>
                </c:pt>
                <c:pt idx="221">
                  <c:v>40417</c:v>
                </c:pt>
                <c:pt idx="222">
                  <c:v>40420</c:v>
                </c:pt>
                <c:pt idx="223">
                  <c:v>40421</c:v>
                </c:pt>
                <c:pt idx="224">
                  <c:v>40422</c:v>
                </c:pt>
                <c:pt idx="225">
                  <c:v>40423</c:v>
                </c:pt>
                <c:pt idx="226">
                  <c:v>40424</c:v>
                </c:pt>
                <c:pt idx="227">
                  <c:v>40427</c:v>
                </c:pt>
                <c:pt idx="228">
                  <c:v>40428</c:v>
                </c:pt>
                <c:pt idx="229">
                  <c:v>40429</c:v>
                </c:pt>
                <c:pt idx="230">
                  <c:v>40430</c:v>
                </c:pt>
                <c:pt idx="231">
                  <c:v>40431</c:v>
                </c:pt>
                <c:pt idx="232">
                  <c:v>40434</c:v>
                </c:pt>
                <c:pt idx="233">
                  <c:v>40435</c:v>
                </c:pt>
                <c:pt idx="234">
                  <c:v>40436</c:v>
                </c:pt>
                <c:pt idx="235">
                  <c:v>40437</c:v>
                </c:pt>
                <c:pt idx="236">
                  <c:v>40438</c:v>
                </c:pt>
                <c:pt idx="237">
                  <c:v>40441</c:v>
                </c:pt>
                <c:pt idx="238">
                  <c:v>40442</c:v>
                </c:pt>
                <c:pt idx="239">
                  <c:v>40448</c:v>
                </c:pt>
                <c:pt idx="240">
                  <c:v>40449</c:v>
                </c:pt>
                <c:pt idx="241">
                  <c:v>40450</c:v>
                </c:pt>
                <c:pt idx="242">
                  <c:v>40451</c:v>
                </c:pt>
                <c:pt idx="243">
                  <c:v>40459</c:v>
                </c:pt>
                <c:pt idx="244">
                  <c:v>40462</c:v>
                </c:pt>
                <c:pt idx="245">
                  <c:v>40463</c:v>
                </c:pt>
                <c:pt idx="246">
                  <c:v>40464</c:v>
                </c:pt>
                <c:pt idx="247">
                  <c:v>40465</c:v>
                </c:pt>
                <c:pt idx="248">
                  <c:v>40466</c:v>
                </c:pt>
                <c:pt idx="249">
                  <c:v>40469</c:v>
                </c:pt>
                <c:pt idx="250">
                  <c:v>40470</c:v>
                </c:pt>
                <c:pt idx="251">
                  <c:v>40471</c:v>
                </c:pt>
                <c:pt idx="252">
                  <c:v>40472</c:v>
                </c:pt>
                <c:pt idx="253">
                  <c:v>40473</c:v>
                </c:pt>
                <c:pt idx="254">
                  <c:v>40476</c:v>
                </c:pt>
                <c:pt idx="255">
                  <c:v>40477</c:v>
                </c:pt>
                <c:pt idx="256">
                  <c:v>40478</c:v>
                </c:pt>
                <c:pt idx="257">
                  <c:v>40479</c:v>
                </c:pt>
                <c:pt idx="258">
                  <c:v>40480</c:v>
                </c:pt>
                <c:pt idx="259">
                  <c:v>40483</c:v>
                </c:pt>
                <c:pt idx="260">
                  <c:v>40484</c:v>
                </c:pt>
                <c:pt idx="261">
                  <c:v>40485</c:v>
                </c:pt>
                <c:pt idx="262">
                  <c:v>40486</c:v>
                </c:pt>
                <c:pt idx="263">
                  <c:v>40487</c:v>
                </c:pt>
                <c:pt idx="264">
                  <c:v>40490</c:v>
                </c:pt>
                <c:pt idx="265">
                  <c:v>40491</c:v>
                </c:pt>
                <c:pt idx="266">
                  <c:v>40492</c:v>
                </c:pt>
                <c:pt idx="267">
                  <c:v>40493</c:v>
                </c:pt>
                <c:pt idx="268">
                  <c:v>40494</c:v>
                </c:pt>
                <c:pt idx="269">
                  <c:v>40497</c:v>
                </c:pt>
                <c:pt idx="270">
                  <c:v>40498</c:v>
                </c:pt>
                <c:pt idx="271">
                  <c:v>40499</c:v>
                </c:pt>
                <c:pt idx="272">
                  <c:v>40500</c:v>
                </c:pt>
                <c:pt idx="273">
                  <c:v>40501</c:v>
                </c:pt>
                <c:pt idx="274">
                  <c:v>40504</c:v>
                </c:pt>
                <c:pt idx="275">
                  <c:v>40505</c:v>
                </c:pt>
                <c:pt idx="276">
                  <c:v>40506</c:v>
                </c:pt>
                <c:pt idx="277">
                  <c:v>40507</c:v>
                </c:pt>
                <c:pt idx="278">
                  <c:v>40508</c:v>
                </c:pt>
                <c:pt idx="279">
                  <c:v>40511</c:v>
                </c:pt>
                <c:pt idx="280">
                  <c:v>40512</c:v>
                </c:pt>
                <c:pt idx="281">
                  <c:v>40513</c:v>
                </c:pt>
                <c:pt idx="282">
                  <c:v>40514</c:v>
                </c:pt>
                <c:pt idx="283">
                  <c:v>40515</c:v>
                </c:pt>
                <c:pt idx="284">
                  <c:v>40518</c:v>
                </c:pt>
                <c:pt idx="285">
                  <c:v>40519</c:v>
                </c:pt>
                <c:pt idx="286">
                  <c:v>40520</c:v>
                </c:pt>
                <c:pt idx="287">
                  <c:v>40521</c:v>
                </c:pt>
                <c:pt idx="288">
                  <c:v>40522</c:v>
                </c:pt>
                <c:pt idx="289">
                  <c:v>40525</c:v>
                </c:pt>
                <c:pt idx="290">
                  <c:v>40526</c:v>
                </c:pt>
                <c:pt idx="291">
                  <c:v>40527</c:v>
                </c:pt>
                <c:pt idx="292">
                  <c:v>40528</c:v>
                </c:pt>
                <c:pt idx="293">
                  <c:v>40529</c:v>
                </c:pt>
                <c:pt idx="294">
                  <c:v>40532</c:v>
                </c:pt>
                <c:pt idx="295">
                  <c:v>40533</c:v>
                </c:pt>
                <c:pt idx="296">
                  <c:v>40534</c:v>
                </c:pt>
                <c:pt idx="297">
                  <c:v>40535</c:v>
                </c:pt>
                <c:pt idx="298">
                  <c:v>40536</c:v>
                </c:pt>
                <c:pt idx="299">
                  <c:v>40539</c:v>
                </c:pt>
                <c:pt idx="300">
                  <c:v>40540</c:v>
                </c:pt>
                <c:pt idx="301">
                  <c:v>40541</c:v>
                </c:pt>
                <c:pt idx="302">
                  <c:v>40542</c:v>
                </c:pt>
                <c:pt idx="303">
                  <c:v>40543</c:v>
                </c:pt>
                <c:pt idx="304">
                  <c:v>40547</c:v>
                </c:pt>
                <c:pt idx="305">
                  <c:v>40548</c:v>
                </c:pt>
                <c:pt idx="306">
                  <c:v>40549</c:v>
                </c:pt>
                <c:pt idx="307">
                  <c:v>40550</c:v>
                </c:pt>
                <c:pt idx="308">
                  <c:v>40553</c:v>
                </c:pt>
                <c:pt idx="309">
                  <c:v>40554</c:v>
                </c:pt>
                <c:pt idx="310">
                  <c:v>40555</c:v>
                </c:pt>
                <c:pt idx="311">
                  <c:v>40556</c:v>
                </c:pt>
                <c:pt idx="312">
                  <c:v>40557</c:v>
                </c:pt>
                <c:pt idx="313">
                  <c:v>40560</c:v>
                </c:pt>
                <c:pt idx="314">
                  <c:v>40561</c:v>
                </c:pt>
                <c:pt idx="315">
                  <c:v>40562</c:v>
                </c:pt>
                <c:pt idx="316">
                  <c:v>40563</c:v>
                </c:pt>
                <c:pt idx="317">
                  <c:v>40564</c:v>
                </c:pt>
                <c:pt idx="318">
                  <c:v>40567</c:v>
                </c:pt>
                <c:pt idx="319">
                  <c:v>40568</c:v>
                </c:pt>
                <c:pt idx="320">
                  <c:v>40569</c:v>
                </c:pt>
                <c:pt idx="321">
                  <c:v>40570</c:v>
                </c:pt>
                <c:pt idx="322">
                  <c:v>40571</c:v>
                </c:pt>
                <c:pt idx="323">
                  <c:v>40574</c:v>
                </c:pt>
                <c:pt idx="324">
                  <c:v>40575</c:v>
                </c:pt>
                <c:pt idx="325">
                  <c:v>40583</c:v>
                </c:pt>
                <c:pt idx="326">
                  <c:v>40584</c:v>
                </c:pt>
                <c:pt idx="327">
                  <c:v>40585</c:v>
                </c:pt>
                <c:pt idx="328">
                  <c:v>40588</c:v>
                </c:pt>
                <c:pt idx="329">
                  <c:v>40589</c:v>
                </c:pt>
                <c:pt idx="330">
                  <c:v>40590</c:v>
                </c:pt>
                <c:pt idx="331">
                  <c:v>40591</c:v>
                </c:pt>
                <c:pt idx="332">
                  <c:v>40592</c:v>
                </c:pt>
                <c:pt idx="333">
                  <c:v>40595</c:v>
                </c:pt>
                <c:pt idx="334">
                  <c:v>40596</c:v>
                </c:pt>
                <c:pt idx="335">
                  <c:v>40597</c:v>
                </c:pt>
                <c:pt idx="336">
                  <c:v>40598</c:v>
                </c:pt>
                <c:pt idx="337">
                  <c:v>40599</c:v>
                </c:pt>
                <c:pt idx="338">
                  <c:v>40602</c:v>
                </c:pt>
                <c:pt idx="339">
                  <c:v>40603</c:v>
                </c:pt>
                <c:pt idx="340">
                  <c:v>40604</c:v>
                </c:pt>
                <c:pt idx="341">
                  <c:v>40605</c:v>
                </c:pt>
                <c:pt idx="342">
                  <c:v>40606</c:v>
                </c:pt>
                <c:pt idx="343">
                  <c:v>40609</c:v>
                </c:pt>
                <c:pt idx="344">
                  <c:v>40610</c:v>
                </c:pt>
                <c:pt idx="345">
                  <c:v>40611</c:v>
                </c:pt>
                <c:pt idx="346">
                  <c:v>40612</c:v>
                </c:pt>
                <c:pt idx="347">
                  <c:v>40613</c:v>
                </c:pt>
                <c:pt idx="348">
                  <c:v>40616</c:v>
                </c:pt>
                <c:pt idx="349">
                  <c:v>40617</c:v>
                </c:pt>
                <c:pt idx="350">
                  <c:v>40618</c:v>
                </c:pt>
                <c:pt idx="351">
                  <c:v>40619</c:v>
                </c:pt>
                <c:pt idx="352">
                  <c:v>40620</c:v>
                </c:pt>
                <c:pt idx="353">
                  <c:v>40623</c:v>
                </c:pt>
                <c:pt idx="354">
                  <c:v>40624</c:v>
                </c:pt>
                <c:pt idx="355">
                  <c:v>40625</c:v>
                </c:pt>
                <c:pt idx="356">
                  <c:v>40626</c:v>
                </c:pt>
                <c:pt idx="357">
                  <c:v>40627</c:v>
                </c:pt>
                <c:pt idx="358">
                  <c:v>40630</c:v>
                </c:pt>
                <c:pt idx="359">
                  <c:v>40631</c:v>
                </c:pt>
                <c:pt idx="360">
                  <c:v>40632</c:v>
                </c:pt>
                <c:pt idx="361">
                  <c:v>40633</c:v>
                </c:pt>
                <c:pt idx="362">
                  <c:v>40634</c:v>
                </c:pt>
                <c:pt idx="363">
                  <c:v>40639</c:v>
                </c:pt>
                <c:pt idx="364">
                  <c:v>40640</c:v>
                </c:pt>
                <c:pt idx="365">
                  <c:v>40641</c:v>
                </c:pt>
                <c:pt idx="366">
                  <c:v>40644</c:v>
                </c:pt>
                <c:pt idx="367">
                  <c:v>40645</c:v>
                </c:pt>
                <c:pt idx="368">
                  <c:v>40646</c:v>
                </c:pt>
                <c:pt idx="369">
                  <c:v>40647</c:v>
                </c:pt>
                <c:pt idx="370">
                  <c:v>40648</c:v>
                </c:pt>
                <c:pt idx="371">
                  <c:v>40651</c:v>
                </c:pt>
                <c:pt idx="372">
                  <c:v>40652</c:v>
                </c:pt>
                <c:pt idx="373">
                  <c:v>40653</c:v>
                </c:pt>
                <c:pt idx="374">
                  <c:v>40654</c:v>
                </c:pt>
                <c:pt idx="375">
                  <c:v>40655</c:v>
                </c:pt>
                <c:pt idx="376">
                  <c:v>40658</c:v>
                </c:pt>
                <c:pt idx="377">
                  <c:v>40659</c:v>
                </c:pt>
                <c:pt idx="378">
                  <c:v>40660</c:v>
                </c:pt>
                <c:pt idx="379">
                  <c:v>40661</c:v>
                </c:pt>
                <c:pt idx="380">
                  <c:v>40662</c:v>
                </c:pt>
                <c:pt idx="381">
                  <c:v>40666</c:v>
                </c:pt>
                <c:pt idx="382">
                  <c:v>40667</c:v>
                </c:pt>
                <c:pt idx="383">
                  <c:v>40668</c:v>
                </c:pt>
                <c:pt idx="384">
                  <c:v>40669</c:v>
                </c:pt>
                <c:pt idx="385">
                  <c:v>40672</c:v>
                </c:pt>
                <c:pt idx="386">
                  <c:v>40673</c:v>
                </c:pt>
                <c:pt idx="387">
                  <c:v>40674</c:v>
                </c:pt>
                <c:pt idx="388">
                  <c:v>40675</c:v>
                </c:pt>
                <c:pt idx="389">
                  <c:v>40676</c:v>
                </c:pt>
                <c:pt idx="390">
                  <c:v>40679</c:v>
                </c:pt>
                <c:pt idx="391">
                  <c:v>40680</c:v>
                </c:pt>
                <c:pt idx="392">
                  <c:v>40681</c:v>
                </c:pt>
                <c:pt idx="393">
                  <c:v>40682</c:v>
                </c:pt>
                <c:pt idx="394">
                  <c:v>40683</c:v>
                </c:pt>
                <c:pt idx="395">
                  <c:v>40686</c:v>
                </c:pt>
                <c:pt idx="396">
                  <c:v>40687</c:v>
                </c:pt>
                <c:pt idx="397">
                  <c:v>40688</c:v>
                </c:pt>
                <c:pt idx="398">
                  <c:v>40689</c:v>
                </c:pt>
                <c:pt idx="399">
                  <c:v>40690</c:v>
                </c:pt>
                <c:pt idx="400">
                  <c:v>40693</c:v>
                </c:pt>
                <c:pt idx="401">
                  <c:v>40694</c:v>
                </c:pt>
                <c:pt idx="402">
                  <c:v>40695</c:v>
                </c:pt>
                <c:pt idx="403">
                  <c:v>40696</c:v>
                </c:pt>
                <c:pt idx="404">
                  <c:v>40697</c:v>
                </c:pt>
                <c:pt idx="405">
                  <c:v>40701</c:v>
                </c:pt>
                <c:pt idx="406">
                  <c:v>40702</c:v>
                </c:pt>
                <c:pt idx="407">
                  <c:v>40703</c:v>
                </c:pt>
                <c:pt idx="408">
                  <c:v>40704</c:v>
                </c:pt>
                <c:pt idx="409">
                  <c:v>40707</c:v>
                </c:pt>
                <c:pt idx="410">
                  <c:v>40708</c:v>
                </c:pt>
                <c:pt idx="411">
                  <c:v>40709</c:v>
                </c:pt>
                <c:pt idx="412">
                  <c:v>40710</c:v>
                </c:pt>
                <c:pt idx="413">
                  <c:v>40711</c:v>
                </c:pt>
                <c:pt idx="414">
                  <c:v>40714</c:v>
                </c:pt>
                <c:pt idx="415">
                  <c:v>40715</c:v>
                </c:pt>
                <c:pt idx="416">
                  <c:v>40716</c:v>
                </c:pt>
                <c:pt idx="417">
                  <c:v>40717</c:v>
                </c:pt>
                <c:pt idx="418">
                  <c:v>40718</c:v>
                </c:pt>
                <c:pt idx="419">
                  <c:v>40721</c:v>
                </c:pt>
                <c:pt idx="420">
                  <c:v>40722</c:v>
                </c:pt>
                <c:pt idx="421">
                  <c:v>40723</c:v>
                </c:pt>
                <c:pt idx="422">
                  <c:v>40724</c:v>
                </c:pt>
                <c:pt idx="423">
                  <c:v>40725</c:v>
                </c:pt>
                <c:pt idx="424">
                  <c:v>40728</c:v>
                </c:pt>
                <c:pt idx="425">
                  <c:v>40729</c:v>
                </c:pt>
                <c:pt idx="426">
                  <c:v>40730</c:v>
                </c:pt>
                <c:pt idx="427">
                  <c:v>40731</c:v>
                </c:pt>
                <c:pt idx="428">
                  <c:v>40732</c:v>
                </c:pt>
                <c:pt idx="429">
                  <c:v>40735</c:v>
                </c:pt>
                <c:pt idx="430">
                  <c:v>40736</c:v>
                </c:pt>
                <c:pt idx="431">
                  <c:v>40737</c:v>
                </c:pt>
                <c:pt idx="432">
                  <c:v>40738</c:v>
                </c:pt>
                <c:pt idx="433">
                  <c:v>40739</c:v>
                </c:pt>
                <c:pt idx="434">
                  <c:v>40742</c:v>
                </c:pt>
                <c:pt idx="435">
                  <c:v>40743</c:v>
                </c:pt>
                <c:pt idx="436">
                  <c:v>40744</c:v>
                </c:pt>
                <c:pt idx="437">
                  <c:v>40745</c:v>
                </c:pt>
                <c:pt idx="438">
                  <c:v>40746</c:v>
                </c:pt>
                <c:pt idx="439">
                  <c:v>40749</c:v>
                </c:pt>
                <c:pt idx="440">
                  <c:v>40750</c:v>
                </c:pt>
                <c:pt idx="441">
                  <c:v>40751</c:v>
                </c:pt>
                <c:pt idx="442">
                  <c:v>40752</c:v>
                </c:pt>
                <c:pt idx="443">
                  <c:v>40753</c:v>
                </c:pt>
                <c:pt idx="444">
                  <c:v>40756</c:v>
                </c:pt>
                <c:pt idx="445">
                  <c:v>40757</c:v>
                </c:pt>
                <c:pt idx="446">
                  <c:v>40758</c:v>
                </c:pt>
                <c:pt idx="447">
                  <c:v>40759</c:v>
                </c:pt>
                <c:pt idx="448">
                  <c:v>40760</c:v>
                </c:pt>
                <c:pt idx="449">
                  <c:v>40763</c:v>
                </c:pt>
                <c:pt idx="450">
                  <c:v>40764</c:v>
                </c:pt>
                <c:pt idx="451">
                  <c:v>40765</c:v>
                </c:pt>
                <c:pt idx="452">
                  <c:v>40766</c:v>
                </c:pt>
                <c:pt idx="453">
                  <c:v>40767</c:v>
                </c:pt>
                <c:pt idx="454">
                  <c:v>40770</c:v>
                </c:pt>
                <c:pt idx="455">
                  <c:v>40771</c:v>
                </c:pt>
                <c:pt idx="456">
                  <c:v>40772</c:v>
                </c:pt>
                <c:pt idx="457">
                  <c:v>40773</c:v>
                </c:pt>
                <c:pt idx="458">
                  <c:v>40774</c:v>
                </c:pt>
                <c:pt idx="459">
                  <c:v>40777</c:v>
                </c:pt>
                <c:pt idx="460">
                  <c:v>40778</c:v>
                </c:pt>
                <c:pt idx="461">
                  <c:v>40779</c:v>
                </c:pt>
                <c:pt idx="462">
                  <c:v>40780</c:v>
                </c:pt>
                <c:pt idx="463">
                  <c:v>40781</c:v>
                </c:pt>
                <c:pt idx="464">
                  <c:v>40784</c:v>
                </c:pt>
                <c:pt idx="465">
                  <c:v>40785</c:v>
                </c:pt>
                <c:pt idx="466">
                  <c:v>40786</c:v>
                </c:pt>
                <c:pt idx="467">
                  <c:v>40787</c:v>
                </c:pt>
                <c:pt idx="468">
                  <c:v>40788</c:v>
                </c:pt>
                <c:pt idx="469">
                  <c:v>40791</c:v>
                </c:pt>
                <c:pt idx="470">
                  <c:v>40792</c:v>
                </c:pt>
                <c:pt idx="471">
                  <c:v>40793</c:v>
                </c:pt>
                <c:pt idx="472">
                  <c:v>40794</c:v>
                </c:pt>
                <c:pt idx="473">
                  <c:v>40795</c:v>
                </c:pt>
                <c:pt idx="474">
                  <c:v>40799</c:v>
                </c:pt>
                <c:pt idx="475">
                  <c:v>40800</c:v>
                </c:pt>
                <c:pt idx="476">
                  <c:v>40801</c:v>
                </c:pt>
                <c:pt idx="477">
                  <c:v>40802</c:v>
                </c:pt>
                <c:pt idx="478">
                  <c:v>40805</c:v>
                </c:pt>
                <c:pt idx="479">
                  <c:v>40806</c:v>
                </c:pt>
                <c:pt idx="480">
                  <c:v>40807</c:v>
                </c:pt>
                <c:pt idx="481">
                  <c:v>40808</c:v>
                </c:pt>
                <c:pt idx="482">
                  <c:v>40809</c:v>
                </c:pt>
                <c:pt idx="483">
                  <c:v>40812</c:v>
                </c:pt>
                <c:pt idx="484">
                  <c:v>40813</c:v>
                </c:pt>
                <c:pt idx="485">
                  <c:v>40814</c:v>
                </c:pt>
                <c:pt idx="486">
                  <c:v>40815</c:v>
                </c:pt>
                <c:pt idx="487">
                  <c:v>40816</c:v>
                </c:pt>
                <c:pt idx="488">
                  <c:v>40826</c:v>
                </c:pt>
                <c:pt idx="489">
                  <c:v>40827</c:v>
                </c:pt>
                <c:pt idx="490">
                  <c:v>40828</c:v>
                </c:pt>
                <c:pt idx="491">
                  <c:v>40829</c:v>
                </c:pt>
                <c:pt idx="492">
                  <c:v>40830</c:v>
                </c:pt>
                <c:pt idx="493">
                  <c:v>40833</c:v>
                </c:pt>
                <c:pt idx="494">
                  <c:v>40834</c:v>
                </c:pt>
                <c:pt idx="495">
                  <c:v>40835</c:v>
                </c:pt>
                <c:pt idx="496">
                  <c:v>40836</c:v>
                </c:pt>
                <c:pt idx="497">
                  <c:v>40837</c:v>
                </c:pt>
                <c:pt idx="498">
                  <c:v>40840</c:v>
                </c:pt>
                <c:pt idx="499">
                  <c:v>40841</c:v>
                </c:pt>
                <c:pt idx="500">
                  <c:v>40842</c:v>
                </c:pt>
                <c:pt idx="501">
                  <c:v>40843</c:v>
                </c:pt>
                <c:pt idx="502">
                  <c:v>40844</c:v>
                </c:pt>
                <c:pt idx="503">
                  <c:v>40847</c:v>
                </c:pt>
                <c:pt idx="504">
                  <c:v>40848</c:v>
                </c:pt>
                <c:pt idx="505">
                  <c:v>40849</c:v>
                </c:pt>
                <c:pt idx="506">
                  <c:v>40850</c:v>
                </c:pt>
                <c:pt idx="507">
                  <c:v>40851</c:v>
                </c:pt>
                <c:pt idx="508">
                  <c:v>40854</c:v>
                </c:pt>
                <c:pt idx="509">
                  <c:v>40855</c:v>
                </c:pt>
                <c:pt idx="510">
                  <c:v>40856</c:v>
                </c:pt>
                <c:pt idx="511">
                  <c:v>40857</c:v>
                </c:pt>
                <c:pt idx="512">
                  <c:v>40858</c:v>
                </c:pt>
                <c:pt idx="513">
                  <c:v>40861</c:v>
                </c:pt>
                <c:pt idx="514">
                  <c:v>40862</c:v>
                </c:pt>
                <c:pt idx="515">
                  <c:v>40863</c:v>
                </c:pt>
                <c:pt idx="516">
                  <c:v>40864</c:v>
                </c:pt>
                <c:pt idx="517">
                  <c:v>40865</c:v>
                </c:pt>
                <c:pt idx="518">
                  <c:v>40868</c:v>
                </c:pt>
                <c:pt idx="519">
                  <c:v>40869</c:v>
                </c:pt>
                <c:pt idx="520">
                  <c:v>40870</c:v>
                </c:pt>
                <c:pt idx="521">
                  <c:v>40871</c:v>
                </c:pt>
                <c:pt idx="522">
                  <c:v>40872</c:v>
                </c:pt>
                <c:pt idx="523">
                  <c:v>40875</c:v>
                </c:pt>
                <c:pt idx="524">
                  <c:v>40876</c:v>
                </c:pt>
                <c:pt idx="525">
                  <c:v>40877</c:v>
                </c:pt>
                <c:pt idx="526">
                  <c:v>40878</c:v>
                </c:pt>
                <c:pt idx="527">
                  <c:v>40879</c:v>
                </c:pt>
                <c:pt idx="528">
                  <c:v>40882</c:v>
                </c:pt>
                <c:pt idx="529">
                  <c:v>40883</c:v>
                </c:pt>
                <c:pt idx="530">
                  <c:v>40884</c:v>
                </c:pt>
                <c:pt idx="531">
                  <c:v>40885</c:v>
                </c:pt>
                <c:pt idx="532">
                  <c:v>40886</c:v>
                </c:pt>
                <c:pt idx="533">
                  <c:v>40889</c:v>
                </c:pt>
                <c:pt idx="534">
                  <c:v>40890</c:v>
                </c:pt>
                <c:pt idx="535">
                  <c:v>40891</c:v>
                </c:pt>
                <c:pt idx="536">
                  <c:v>40892</c:v>
                </c:pt>
                <c:pt idx="537">
                  <c:v>40893</c:v>
                </c:pt>
                <c:pt idx="538">
                  <c:v>40896</c:v>
                </c:pt>
                <c:pt idx="539">
                  <c:v>40897</c:v>
                </c:pt>
                <c:pt idx="540">
                  <c:v>40898</c:v>
                </c:pt>
                <c:pt idx="541">
                  <c:v>40899</c:v>
                </c:pt>
                <c:pt idx="542">
                  <c:v>40900</c:v>
                </c:pt>
                <c:pt idx="543">
                  <c:v>40903</c:v>
                </c:pt>
                <c:pt idx="544">
                  <c:v>40904</c:v>
                </c:pt>
                <c:pt idx="545">
                  <c:v>40905</c:v>
                </c:pt>
                <c:pt idx="546">
                  <c:v>40906</c:v>
                </c:pt>
                <c:pt idx="547">
                  <c:v>40907</c:v>
                </c:pt>
                <c:pt idx="548">
                  <c:v>40912</c:v>
                </c:pt>
                <c:pt idx="549">
                  <c:v>40913</c:v>
                </c:pt>
                <c:pt idx="550">
                  <c:v>40914</c:v>
                </c:pt>
                <c:pt idx="551">
                  <c:v>40917</c:v>
                </c:pt>
                <c:pt idx="552">
                  <c:v>40918</c:v>
                </c:pt>
                <c:pt idx="553">
                  <c:v>40919</c:v>
                </c:pt>
                <c:pt idx="554">
                  <c:v>40920</c:v>
                </c:pt>
                <c:pt idx="555">
                  <c:v>40921</c:v>
                </c:pt>
                <c:pt idx="556">
                  <c:v>40924</c:v>
                </c:pt>
                <c:pt idx="557">
                  <c:v>40925</c:v>
                </c:pt>
                <c:pt idx="558">
                  <c:v>40926</c:v>
                </c:pt>
                <c:pt idx="559">
                  <c:v>40927</c:v>
                </c:pt>
                <c:pt idx="560">
                  <c:v>40928</c:v>
                </c:pt>
                <c:pt idx="561">
                  <c:v>40938</c:v>
                </c:pt>
                <c:pt idx="562">
                  <c:v>40939</c:v>
                </c:pt>
                <c:pt idx="563">
                  <c:v>40940</c:v>
                </c:pt>
                <c:pt idx="564">
                  <c:v>40941</c:v>
                </c:pt>
                <c:pt idx="565">
                  <c:v>40942</c:v>
                </c:pt>
                <c:pt idx="566">
                  <c:v>40945</c:v>
                </c:pt>
                <c:pt idx="567">
                  <c:v>40946</c:v>
                </c:pt>
                <c:pt idx="568">
                  <c:v>40947</c:v>
                </c:pt>
                <c:pt idx="569">
                  <c:v>40948</c:v>
                </c:pt>
                <c:pt idx="570">
                  <c:v>40949</c:v>
                </c:pt>
                <c:pt idx="571">
                  <c:v>40952</c:v>
                </c:pt>
                <c:pt idx="572">
                  <c:v>40953</c:v>
                </c:pt>
                <c:pt idx="573">
                  <c:v>40954</c:v>
                </c:pt>
                <c:pt idx="574">
                  <c:v>40955</c:v>
                </c:pt>
                <c:pt idx="575">
                  <c:v>40956</c:v>
                </c:pt>
                <c:pt idx="576">
                  <c:v>40959</c:v>
                </c:pt>
                <c:pt idx="577">
                  <c:v>40960</c:v>
                </c:pt>
                <c:pt idx="578">
                  <c:v>40961</c:v>
                </c:pt>
                <c:pt idx="579">
                  <c:v>40962</c:v>
                </c:pt>
                <c:pt idx="580">
                  <c:v>40963</c:v>
                </c:pt>
                <c:pt idx="581">
                  <c:v>40966</c:v>
                </c:pt>
                <c:pt idx="582">
                  <c:v>40967</c:v>
                </c:pt>
                <c:pt idx="583">
                  <c:v>40968</c:v>
                </c:pt>
                <c:pt idx="584">
                  <c:v>40969</c:v>
                </c:pt>
                <c:pt idx="585">
                  <c:v>40970</c:v>
                </c:pt>
                <c:pt idx="586">
                  <c:v>40973</c:v>
                </c:pt>
                <c:pt idx="587">
                  <c:v>40974</c:v>
                </c:pt>
                <c:pt idx="588">
                  <c:v>40975</c:v>
                </c:pt>
                <c:pt idx="589">
                  <c:v>40976</c:v>
                </c:pt>
                <c:pt idx="590">
                  <c:v>40977</c:v>
                </c:pt>
                <c:pt idx="591">
                  <c:v>40980</c:v>
                </c:pt>
                <c:pt idx="592">
                  <c:v>40981</c:v>
                </c:pt>
                <c:pt idx="593">
                  <c:v>40982</c:v>
                </c:pt>
                <c:pt idx="594">
                  <c:v>40983</c:v>
                </c:pt>
                <c:pt idx="595">
                  <c:v>40984</c:v>
                </c:pt>
                <c:pt idx="596">
                  <c:v>40987</c:v>
                </c:pt>
                <c:pt idx="597">
                  <c:v>40988</c:v>
                </c:pt>
                <c:pt idx="598">
                  <c:v>40989</c:v>
                </c:pt>
                <c:pt idx="599">
                  <c:v>40990</c:v>
                </c:pt>
                <c:pt idx="600">
                  <c:v>40991</c:v>
                </c:pt>
                <c:pt idx="601">
                  <c:v>40994</c:v>
                </c:pt>
                <c:pt idx="602">
                  <c:v>40995</c:v>
                </c:pt>
                <c:pt idx="603">
                  <c:v>40996</c:v>
                </c:pt>
                <c:pt idx="604">
                  <c:v>40997</c:v>
                </c:pt>
                <c:pt idx="605">
                  <c:v>40998</c:v>
                </c:pt>
                <c:pt idx="606">
                  <c:v>41004</c:v>
                </c:pt>
                <c:pt idx="607">
                  <c:v>41005</c:v>
                </c:pt>
                <c:pt idx="608">
                  <c:v>41008</c:v>
                </c:pt>
                <c:pt idx="609">
                  <c:v>41009</c:v>
                </c:pt>
                <c:pt idx="610">
                  <c:v>41010</c:v>
                </c:pt>
                <c:pt idx="611">
                  <c:v>41011</c:v>
                </c:pt>
                <c:pt idx="612">
                  <c:v>41012</c:v>
                </c:pt>
                <c:pt idx="613">
                  <c:v>41015</c:v>
                </c:pt>
                <c:pt idx="614">
                  <c:v>41016</c:v>
                </c:pt>
                <c:pt idx="615">
                  <c:v>41017</c:v>
                </c:pt>
                <c:pt idx="616">
                  <c:v>41018</c:v>
                </c:pt>
                <c:pt idx="617">
                  <c:v>41019</c:v>
                </c:pt>
                <c:pt idx="618">
                  <c:v>41022</c:v>
                </c:pt>
                <c:pt idx="619">
                  <c:v>41023</c:v>
                </c:pt>
                <c:pt idx="620">
                  <c:v>41024</c:v>
                </c:pt>
                <c:pt idx="621">
                  <c:v>41025</c:v>
                </c:pt>
                <c:pt idx="622">
                  <c:v>41026</c:v>
                </c:pt>
                <c:pt idx="623">
                  <c:v>41031</c:v>
                </c:pt>
                <c:pt idx="624">
                  <c:v>41032</c:v>
                </c:pt>
                <c:pt idx="625">
                  <c:v>41033</c:v>
                </c:pt>
                <c:pt idx="626">
                  <c:v>41036</c:v>
                </c:pt>
                <c:pt idx="627">
                  <c:v>41037</c:v>
                </c:pt>
                <c:pt idx="628">
                  <c:v>41038</c:v>
                </c:pt>
                <c:pt idx="629">
                  <c:v>41039</c:v>
                </c:pt>
                <c:pt idx="630">
                  <c:v>41040</c:v>
                </c:pt>
                <c:pt idx="631">
                  <c:v>41043</c:v>
                </c:pt>
                <c:pt idx="632">
                  <c:v>41044</c:v>
                </c:pt>
                <c:pt idx="633">
                  <c:v>41045</c:v>
                </c:pt>
                <c:pt idx="634">
                  <c:v>41046</c:v>
                </c:pt>
                <c:pt idx="635">
                  <c:v>41047</c:v>
                </c:pt>
                <c:pt idx="636">
                  <c:v>41050</c:v>
                </c:pt>
                <c:pt idx="637">
                  <c:v>41051</c:v>
                </c:pt>
                <c:pt idx="638">
                  <c:v>41052</c:v>
                </c:pt>
                <c:pt idx="639">
                  <c:v>41053</c:v>
                </c:pt>
                <c:pt idx="640">
                  <c:v>41054</c:v>
                </c:pt>
                <c:pt idx="641">
                  <c:v>41057</c:v>
                </c:pt>
                <c:pt idx="642">
                  <c:v>41058</c:v>
                </c:pt>
                <c:pt idx="643">
                  <c:v>41059</c:v>
                </c:pt>
                <c:pt idx="644">
                  <c:v>41060</c:v>
                </c:pt>
                <c:pt idx="645">
                  <c:v>41061</c:v>
                </c:pt>
                <c:pt idx="646">
                  <c:v>41064</c:v>
                </c:pt>
                <c:pt idx="647">
                  <c:v>41065</c:v>
                </c:pt>
                <c:pt idx="648">
                  <c:v>41066</c:v>
                </c:pt>
                <c:pt idx="649">
                  <c:v>41067</c:v>
                </c:pt>
                <c:pt idx="650">
                  <c:v>41068</c:v>
                </c:pt>
                <c:pt idx="651">
                  <c:v>41071</c:v>
                </c:pt>
                <c:pt idx="652">
                  <c:v>41072</c:v>
                </c:pt>
                <c:pt idx="653">
                  <c:v>41073</c:v>
                </c:pt>
                <c:pt idx="654">
                  <c:v>41074</c:v>
                </c:pt>
                <c:pt idx="655">
                  <c:v>41075</c:v>
                </c:pt>
                <c:pt idx="656">
                  <c:v>41078</c:v>
                </c:pt>
                <c:pt idx="657">
                  <c:v>41079</c:v>
                </c:pt>
                <c:pt idx="658">
                  <c:v>41080</c:v>
                </c:pt>
                <c:pt idx="659">
                  <c:v>41081</c:v>
                </c:pt>
                <c:pt idx="660">
                  <c:v>41085</c:v>
                </c:pt>
                <c:pt idx="661">
                  <c:v>41086</c:v>
                </c:pt>
                <c:pt idx="662">
                  <c:v>41087</c:v>
                </c:pt>
                <c:pt idx="663">
                  <c:v>41088</c:v>
                </c:pt>
                <c:pt idx="664">
                  <c:v>41089</c:v>
                </c:pt>
                <c:pt idx="665">
                  <c:v>41092</c:v>
                </c:pt>
                <c:pt idx="666">
                  <c:v>41093</c:v>
                </c:pt>
                <c:pt idx="667">
                  <c:v>41094</c:v>
                </c:pt>
                <c:pt idx="668">
                  <c:v>41095</c:v>
                </c:pt>
                <c:pt idx="669">
                  <c:v>41096</c:v>
                </c:pt>
                <c:pt idx="670">
                  <c:v>41099</c:v>
                </c:pt>
                <c:pt idx="671">
                  <c:v>41100</c:v>
                </c:pt>
                <c:pt idx="672">
                  <c:v>41101</c:v>
                </c:pt>
                <c:pt idx="673">
                  <c:v>41102</c:v>
                </c:pt>
                <c:pt idx="674">
                  <c:v>41103</c:v>
                </c:pt>
                <c:pt idx="675">
                  <c:v>41106</c:v>
                </c:pt>
                <c:pt idx="676">
                  <c:v>41107</c:v>
                </c:pt>
                <c:pt idx="677">
                  <c:v>41108</c:v>
                </c:pt>
                <c:pt idx="678">
                  <c:v>41109</c:v>
                </c:pt>
                <c:pt idx="679">
                  <c:v>41110</c:v>
                </c:pt>
                <c:pt idx="680">
                  <c:v>41113</c:v>
                </c:pt>
                <c:pt idx="681">
                  <c:v>41114</c:v>
                </c:pt>
                <c:pt idx="682">
                  <c:v>41115</c:v>
                </c:pt>
                <c:pt idx="683">
                  <c:v>41116</c:v>
                </c:pt>
                <c:pt idx="684">
                  <c:v>41117</c:v>
                </c:pt>
                <c:pt idx="685">
                  <c:v>41120</c:v>
                </c:pt>
                <c:pt idx="686">
                  <c:v>41121</c:v>
                </c:pt>
                <c:pt idx="687">
                  <c:v>41122</c:v>
                </c:pt>
                <c:pt idx="688">
                  <c:v>41123</c:v>
                </c:pt>
                <c:pt idx="689">
                  <c:v>41124</c:v>
                </c:pt>
                <c:pt idx="690">
                  <c:v>41127</c:v>
                </c:pt>
                <c:pt idx="691">
                  <c:v>41128</c:v>
                </c:pt>
                <c:pt idx="692">
                  <c:v>41129</c:v>
                </c:pt>
                <c:pt idx="693">
                  <c:v>41130</c:v>
                </c:pt>
                <c:pt idx="694">
                  <c:v>41131</c:v>
                </c:pt>
                <c:pt idx="695">
                  <c:v>41134</c:v>
                </c:pt>
                <c:pt idx="696">
                  <c:v>41135</c:v>
                </c:pt>
                <c:pt idx="697">
                  <c:v>41136</c:v>
                </c:pt>
                <c:pt idx="698">
                  <c:v>41137</c:v>
                </c:pt>
                <c:pt idx="699">
                  <c:v>41138</c:v>
                </c:pt>
                <c:pt idx="700">
                  <c:v>41141</c:v>
                </c:pt>
                <c:pt idx="701">
                  <c:v>41142</c:v>
                </c:pt>
                <c:pt idx="702">
                  <c:v>41143</c:v>
                </c:pt>
                <c:pt idx="703">
                  <c:v>41144</c:v>
                </c:pt>
                <c:pt idx="704">
                  <c:v>41145</c:v>
                </c:pt>
                <c:pt idx="705">
                  <c:v>41148</c:v>
                </c:pt>
                <c:pt idx="706">
                  <c:v>41149</c:v>
                </c:pt>
                <c:pt idx="707">
                  <c:v>41150</c:v>
                </c:pt>
                <c:pt idx="708">
                  <c:v>41151</c:v>
                </c:pt>
                <c:pt idx="709">
                  <c:v>41152</c:v>
                </c:pt>
                <c:pt idx="710">
                  <c:v>41155</c:v>
                </c:pt>
                <c:pt idx="711">
                  <c:v>41156</c:v>
                </c:pt>
                <c:pt idx="712">
                  <c:v>41157</c:v>
                </c:pt>
                <c:pt idx="713">
                  <c:v>41158</c:v>
                </c:pt>
                <c:pt idx="714">
                  <c:v>41159</c:v>
                </c:pt>
                <c:pt idx="715">
                  <c:v>41162</c:v>
                </c:pt>
                <c:pt idx="716">
                  <c:v>41163</c:v>
                </c:pt>
                <c:pt idx="717">
                  <c:v>41164</c:v>
                </c:pt>
                <c:pt idx="718">
                  <c:v>41165</c:v>
                </c:pt>
                <c:pt idx="719">
                  <c:v>41166</c:v>
                </c:pt>
                <c:pt idx="720">
                  <c:v>41169</c:v>
                </c:pt>
                <c:pt idx="721">
                  <c:v>41170</c:v>
                </c:pt>
                <c:pt idx="722">
                  <c:v>41171</c:v>
                </c:pt>
                <c:pt idx="723">
                  <c:v>41172</c:v>
                </c:pt>
                <c:pt idx="724">
                  <c:v>41173</c:v>
                </c:pt>
                <c:pt idx="725">
                  <c:v>41176</c:v>
                </c:pt>
                <c:pt idx="726">
                  <c:v>41177</c:v>
                </c:pt>
                <c:pt idx="727">
                  <c:v>41178</c:v>
                </c:pt>
                <c:pt idx="728">
                  <c:v>41179</c:v>
                </c:pt>
                <c:pt idx="729">
                  <c:v>41180</c:v>
                </c:pt>
                <c:pt idx="730">
                  <c:v>41190</c:v>
                </c:pt>
                <c:pt idx="731">
                  <c:v>41191</c:v>
                </c:pt>
                <c:pt idx="732">
                  <c:v>41192</c:v>
                </c:pt>
                <c:pt idx="733">
                  <c:v>41193</c:v>
                </c:pt>
                <c:pt idx="734">
                  <c:v>41194</c:v>
                </c:pt>
                <c:pt idx="735">
                  <c:v>41197</c:v>
                </c:pt>
                <c:pt idx="736">
                  <c:v>41198</c:v>
                </c:pt>
                <c:pt idx="737">
                  <c:v>41199</c:v>
                </c:pt>
                <c:pt idx="738">
                  <c:v>41200</c:v>
                </c:pt>
                <c:pt idx="739">
                  <c:v>41201</c:v>
                </c:pt>
                <c:pt idx="740">
                  <c:v>41204</c:v>
                </c:pt>
                <c:pt idx="741">
                  <c:v>41205</c:v>
                </c:pt>
                <c:pt idx="742">
                  <c:v>41206</c:v>
                </c:pt>
                <c:pt idx="743">
                  <c:v>41207</c:v>
                </c:pt>
                <c:pt idx="744">
                  <c:v>41208</c:v>
                </c:pt>
                <c:pt idx="745">
                  <c:v>41211</c:v>
                </c:pt>
                <c:pt idx="746">
                  <c:v>41212</c:v>
                </c:pt>
                <c:pt idx="747">
                  <c:v>41213</c:v>
                </c:pt>
                <c:pt idx="748">
                  <c:v>41214</c:v>
                </c:pt>
                <c:pt idx="749">
                  <c:v>41215</c:v>
                </c:pt>
                <c:pt idx="750">
                  <c:v>41218</c:v>
                </c:pt>
                <c:pt idx="751">
                  <c:v>41219</c:v>
                </c:pt>
                <c:pt idx="752">
                  <c:v>41220</c:v>
                </c:pt>
                <c:pt idx="753">
                  <c:v>41221</c:v>
                </c:pt>
                <c:pt idx="754">
                  <c:v>41222</c:v>
                </c:pt>
                <c:pt idx="755">
                  <c:v>41225</c:v>
                </c:pt>
                <c:pt idx="756">
                  <c:v>41226</c:v>
                </c:pt>
                <c:pt idx="757">
                  <c:v>41227</c:v>
                </c:pt>
                <c:pt idx="758">
                  <c:v>41228</c:v>
                </c:pt>
                <c:pt idx="759">
                  <c:v>41229</c:v>
                </c:pt>
                <c:pt idx="760">
                  <c:v>41232</c:v>
                </c:pt>
                <c:pt idx="761">
                  <c:v>41233</c:v>
                </c:pt>
                <c:pt idx="762">
                  <c:v>41234</c:v>
                </c:pt>
                <c:pt idx="763">
                  <c:v>41235</c:v>
                </c:pt>
                <c:pt idx="764">
                  <c:v>41236</c:v>
                </c:pt>
                <c:pt idx="765">
                  <c:v>41239</c:v>
                </c:pt>
                <c:pt idx="766">
                  <c:v>41240</c:v>
                </c:pt>
                <c:pt idx="767">
                  <c:v>41241</c:v>
                </c:pt>
                <c:pt idx="768">
                  <c:v>41242</c:v>
                </c:pt>
                <c:pt idx="769">
                  <c:v>41243</c:v>
                </c:pt>
                <c:pt idx="770">
                  <c:v>41246</c:v>
                </c:pt>
                <c:pt idx="771">
                  <c:v>41247</c:v>
                </c:pt>
                <c:pt idx="772">
                  <c:v>41248</c:v>
                </c:pt>
                <c:pt idx="773">
                  <c:v>41249</c:v>
                </c:pt>
                <c:pt idx="774">
                  <c:v>41250</c:v>
                </c:pt>
                <c:pt idx="775">
                  <c:v>41253</c:v>
                </c:pt>
                <c:pt idx="776">
                  <c:v>41254</c:v>
                </c:pt>
                <c:pt idx="777">
                  <c:v>41255</c:v>
                </c:pt>
                <c:pt idx="778">
                  <c:v>41256</c:v>
                </c:pt>
                <c:pt idx="779">
                  <c:v>41257</c:v>
                </c:pt>
                <c:pt idx="780">
                  <c:v>41260</c:v>
                </c:pt>
                <c:pt idx="781">
                  <c:v>41261</c:v>
                </c:pt>
                <c:pt idx="782">
                  <c:v>41262</c:v>
                </c:pt>
                <c:pt idx="783">
                  <c:v>41263</c:v>
                </c:pt>
                <c:pt idx="784">
                  <c:v>41264</c:v>
                </c:pt>
                <c:pt idx="785">
                  <c:v>41267</c:v>
                </c:pt>
                <c:pt idx="786">
                  <c:v>41268</c:v>
                </c:pt>
                <c:pt idx="787">
                  <c:v>41269</c:v>
                </c:pt>
                <c:pt idx="788">
                  <c:v>41270</c:v>
                </c:pt>
                <c:pt idx="789">
                  <c:v>41271</c:v>
                </c:pt>
                <c:pt idx="790">
                  <c:v>41274</c:v>
                </c:pt>
                <c:pt idx="791">
                  <c:v>41278</c:v>
                </c:pt>
                <c:pt idx="792">
                  <c:v>41281</c:v>
                </c:pt>
                <c:pt idx="793">
                  <c:v>41282</c:v>
                </c:pt>
                <c:pt idx="794">
                  <c:v>41283</c:v>
                </c:pt>
                <c:pt idx="795">
                  <c:v>41284</c:v>
                </c:pt>
                <c:pt idx="796">
                  <c:v>41285</c:v>
                </c:pt>
                <c:pt idx="797">
                  <c:v>41288</c:v>
                </c:pt>
                <c:pt idx="798">
                  <c:v>41289</c:v>
                </c:pt>
                <c:pt idx="799">
                  <c:v>41290</c:v>
                </c:pt>
                <c:pt idx="800">
                  <c:v>41291</c:v>
                </c:pt>
                <c:pt idx="801">
                  <c:v>41292</c:v>
                </c:pt>
                <c:pt idx="802">
                  <c:v>41295</c:v>
                </c:pt>
                <c:pt idx="803">
                  <c:v>41296</c:v>
                </c:pt>
                <c:pt idx="804">
                  <c:v>41297</c:v>
                </c:pt>
                <c:pt idx="805">
                  <c:v>41298</c:v>
                </c:pt>
                <c:pt idx="806">
                  <c:v>41299</c:v>
                </c:pt>
                <c:pt idx="807">
                  <c:v>41302</c:v>
                </c:pt>
                <c:pt idx="808">
                  <c:v>41303</c:v>
                </c:pt>
                <c:pt idx="809">
                  <c:v>41304</c:v>
                </c:pt>
                <c:pt idx="810">
                  <c:v>41305</c:v>
                </c:pt>
                <c:pt idx="811">
                  <c:v>41306</c:v>
                </c:pt>
                <c:pt idx="812">
                  <c:v>41309</c:v>
                </c:pt>
                <c:pt idx="813">
                  <c:v>41310</c:v>
                </c:pt>
                <c:pt idx="814">
                  <c:v>41311</c:v>
                </c:pt>
                <c:pt idx="815">
                  <c:v>41312</c:v>
                </c:pt>
                <c:pt idx="816">
                  <c:v>41313</c:v>
                </c:pt>
                <c:pt idx="817">
                  <c:v>41323</c:v>
                </c:pt>
                <c:pt idx="818">
                  <c:v>41324</c:v>
                </c:pt>
                <c:pt idx="819">
                  <c:v>41325</c:v>
                </c:pt>
                <c:pt idx="820">
                  <c:v>41326</c:v>
                </c:pt>
                <c:pt idx="821">
                  <c:v>41327</c:v>
                </c:pt>
                <c:pt idx="822">
                  <c:v>41330</c:v>
                </c:pt>
                <c:pt idx="823">
                  <c:v>41331</c:v>
                </c:pt>
                <c:pt idx="824">
                  <c:v>41332</c:v>
                </c:pt>
                <c:pt idx="825">
                  <c:v>41333</c:v>
                </c:pt>
                <c:pt idx="826">
                  <c:v>41334</c:v>
                </c:pt>
                <c:pt idx="827">
                  <c:v>41337</c:v>
                </c:pt>
                <c:pt idx="828">
                  <c:v>41338</c:v>
                </c:pt>
                <c:pt idx="829">
                  <c:v>41339</c:v>
                </c:pt>
                <c:pt idx="830">
                  <c:v>41340</c:v>
                </c:pt>
                <c:pt idx="831">
                  <c:v>41341</c:v>
                </c:pt>
                <c:pt idx="832">
                  <c:v>41344</c:v>
                </c:pt>
                <c:pt idx="833">
                  <c:v>41345</c:v>
                </c:pt>
                <c:pt idx="834">
                  <c:v>41346</c:v>
                </c:pt>
                <c:pt idx="835">
                  <c:v>41347</c:v>
                </c:pt>
                <c:pt idx="836">
                  <c:v>41348</c:v>
                </c:pt>
                <c:pt idx="837">
                  <c:v>41351</c:v>
                </c:pt>
                <c:pt idx="838">
                  <c:v>41352</c:v>
                </c:pt>
                <c:pt idx="839">
                  <c:v>41353</c:v>
                </c:pt>
                <c:pt idx="840">
                  <c:v>41354</c:v>
                </c:pt>
                <c:pt idx="841">
                  <c:v>41355</c:v>
                </c:pt>
                <c:pt idx="842">
                  <c:v>41358</c:v>
                </c:pt>
                <c:pt idx="843">
                  <c:v>41359</c:v>
                </c:pt>
                <c:pt idx="844">
                  <c:v>41360</c:v>
                </c:pt>
                <c:pt idx="845">
                  <c:v>41361</c:v>
                </c:pt>
                <c:pt idx="846">
                  <c:v>41362</c:v>
                </c:pt>
                <c:pt idx="847">
                  <c:v>41365</c:v>
                </c:pt>
                <c:pt idx="848">
                  <c:v>41366</c:v>
                </c:pt>
                <c:pt idx="849">
                  <c:v>41367</c:v>
                </c:pt>
                <c:pt idx="850">
                  <c:v>41372</c:v>
                </c:pt>
                <c:pt idx="851">
                  <c:v>41373</c:v>
                </c:pt>
                <c:pt idx="852">
                  <c:v>41374</c:v>
                </c:pt>
                <c:pt idx="853">
                  <c:v>41375</c:v>
                </c:pt>
                <c:pt idx="854">
                  <c:v>41376</c:v>
                </c:pt>
                <c:pt idx="855">
                  <c:v>41379</c:v>
                </c:pt>
                <c:pt idx="856">
                  <c:v>41380</c:v>
                </c:pt>
                <c:pt idx="857">
                  <c:v>41381</c:v>
                </c:pt>
                <c:pt idx="858">
                  <c:v>41382</c:v>
                </c:pt>
                <c:pt idx="859">
                  <c:v>41383</c:v>
                </c:pt>
                <c:pt idx="860">
                  <c:v>41386</c:v>
                </c:pt>
                <c:pt idx="861">
                  <c:v>41387</c:v>
                </c:pt>
                <c:pt idx="862">
                  <c:v>41388</c:v>
                </c:pt>
                <c:pt idx="863">
                  <c:v>41389</c:v>
                </c:pt>
                <c:pt idx="864">
                  <c:v>41390</c:v>
                </c:pt>
                <c:pt idx="865">
                  <c:v>41396</c:v>
                </c:pt>
                <c:pt idx="866">
                  <c:v>41397</c:v>
                </c:pt>
                <c:pt idx="867">
                  <c:v>41400</c:v>
                </c:pt>
                <c:pt idx="868">
                  <c:v>41401</c:v>
                </c:pt>
                <c:pt idx="869">
                  <c:v>41402</c:v>
                </c:pt>
                <c:pt idx="870">
                  <c:v>41403</c:v>
                </c:pt>
                <c:pt idx="871">
                  <c:v>41404</c:v>
                </c:pt>
                <c:pt idx="872">
                  <c:v>41407</c:v>
                </c:pt>
                <c:pt idx="873">
                  <c:v>41408</c:v>
                </c:pt>
                <c:pt idx="874">
                  <c:v>41409</c:v>
                </c:pt>
                <c:pt idx="875">
                  <c:v>41410</c:v>
                </c:pt>
                <c:pt idx="876">
                  <c:v>41411</c:v>
                </c:pt>
                <c:pt idx="877">
                  <c:v>41414</c:v>
                </c:pt>
                <c:pt idx="878">
                  <c:v>41415</c:v>
                </c:pt>
                <c:pt idx="879">
                  <c:v>41416</c:v>
                </c:pt>
                <c:pt idx="880">
                  <c:v>41417</c:v>
                </c:pt>
                <c:pt idx="881">
                  <c:v>41418</c:v>
                </c:pt>
                <c:pt idx="882">
                  <c:v>41421</c:v>
                </c:pt>
                <c:pt idx="883">
                  <c:v>41422</c:v>
                </c:pt>
                <c:pt idx="884">
                  <c:v>41423</c:v>
                </c:pt>
                <c:pt idx="885">
                  <c:v>41424</c:v>
                </c:pt>
                <c:pt idx="886">
                  <c:v>41425</c:v>
                </c:pt>
                <c:pt idx="887">
                  <c:v>41428</c:v>
                </c:pt>
                <c:pt idx="888">
                  <c:v>41429</c:v>
                </c:pt>
                <c:pt idx="889">
                  <c:v>41430</c:v>
                </c:pt>
                <c:pt idx="890">
                  <c:v>41431</c:v>
                </c:pt>
                <c:pt idx="891">
                  <c:v>41432</c:v>
                </c:pt>
                <c:pt idx="892">
                  <c:v>41438</c:v>
                </c:pt>
                <c:pt idx="893">
                  <c:v>41439</c:v>
                </c:pt>
                <c:pt idx="894">
                  <c:v>41442</c:v>
                </c:pt>
                <c:pt idx="895">
                  <c:v>41443</c:v>
                </c:pt>
                <c:pt idx="896">
                  <c:v>41444</c:v>
                </c:pt>
                <c:pt idx="897">
                  <c:v>41445</c:v>
                </c:pt>
                <c:pt idx="898">
                  <c:v>41446</c:v>
                </c:pt>
                <c:pt idx="899">
                  <c:v>41449</c:v>
                </c:pt>
                <c:pt idx="900">
                  <c:v>41450</c:v>
                </c:pt>
                <c:pt idx="901">
                  <c:v>41451</c:v>
                </c:pt>
                <c:pt idx="902">
                  <c:v>41452</c:v>
                </c:pt>
                <c:pt idx="903">
                  <c:v>41453</c:v>
                </c:pt>
                <c:pt idx="904">
                  <c:v>41456</c:v>
                </c:pt>
                <c:pt idx="905">
                  <c:v>41457</c:v>
                </c:pt>
                <c:pt idx="906">
                  <c:v>41458</c:v>
                </c:pt>
                <c:pt idx="907">
                  <c:v>41459</c:v>
                </c:pt>
                <c:pt idx="908">
                  <c:v>41460</c:v>
                </c:pt>
                <c:pt idx="909">
                  <c:v>41463</c:v>
                </c:pt>
                <c:pt idx="910">
                  <c:v>41464</c:v>
                </c:pt>
                <c:pt idx="911">
                  <c:v>41465</c:v>
                </c:pt>
                <c:pt idx="912">
                  <c:v>41466</c:v>
                </c:pt>
                <c:pt idx="913">
                  <c:v>41467</c:v>
                </c:pt>
                <c:pt idx="914">
                  <c:v>41470</c:v>
                </c:pt>
                <c:pt idx="915">
                  <c:v>41471</c:v>
                </c:pt>
                <c:pt idx="916">
                  <c:v>41472</c:v>
                </c:pt>
                <c:pt idx="917">
                  <c:v>41473</c:v>
                </c:pt>
                <c:pt idx="918">
                  <c:v>41474</c:v>
                </c:pt>
                <c:pt idx="919">
                  <c:v>41477</c:v>
                </c:pt>
                <c:pt idx="920">
                  <c:v>41478</c:v>
                </c:pt>
                <c:pt idx="921">
                  <c:v>41479</c:v>
                </c:pt>
                <c:pt idx="922">
                  <c:v>41480</c:v>
                </c:pt>
                <c:pt idx="923">
                  <c:v>41481</c:v>
                </c:pt>
                <c:pt idx="924">
                  <c:v>41484</c:v>
                </c:pt>
                <c:pt idx="925">
                  <c:v>41485</c:v>
                </c:pt>
                <c:pt idx="926">
                  <c:v>41486</c:v>
                </c:pt>
                <c:pt idx="927">
                  <c:v>41487</c:v>
                </c:pt>
                <c:pt idx="928">
                  <c:v>41488</c:v>
                </c:pt>
                <c:pt idx="929">
                  <c:v>41491</c:v>
                </c:pt>
                <c:pt idx="930">
                  <c:v>41492</c:v>
                </c:pt>
                <c:pt idx="931">
                  <c:v>41493</c:v>
                </c:pt>
                <c:pt idx="932">
                  <c:v>41494</c:v>
                </c:pt>
              </c:numCache>
            </c:numRef>
          </c:cat>
          <c:val>
            <c:numRef>
              <c:f>Sheet1!$J$2:$J$934</c:f>
              <c:numCache>
                <c:formatCode>General</c:formatCode>
                <c:ptCount val="933"/>
                <c:pt idx="0">
                  <c:v>1</c:v>
                </c:pt>
                <c:pt idx="1">
                  <c:v>1.00006944444444</c:v>
                </c:pt>
                <c:pt idx="2">
                  <c:v>1.04798038318627</c:v>
                </c:pt>
                <c:pt idx="3">
                  <c:v>1.0448547171429301</c:v>
                </c:pt>
                <c:pt idx="4">
                  <c:v>1.0611527854146701</c:v>
                </c:pt>
                <c:pt idx="5">
                  <c:v>1.07818608956687</c:v>
                </c:pt>
                <c:pt idx="6">
                  <c:v>1.08676541806403</c:v>
                </c:pt>
                <c:pt idx="7">
                  <c:v>1.09792097306522</c:v>
                </c:pt>
                <c:pt idx="8">
                  <c:v>1.13084801860364</c:v>
                </c:pt>
                <c:pt idx="9">
                  <c:v>1.14745478696366</c:v>
                </c:pt>
                <c:pt idx="10">
                  <c:v>1.1441249945140299</c:v>
                </c:pt>
                <c:pt idx="11">
                  <c:v>1.14170178745579</c:v>
                </c:pt>
                <c:pt idx="12">
                  <c:v>1.16353101044895</c:v>
                </c:pt>
                <c:pt idx="13">
                  <c:v>1.16944860515797</c:v>
                </c:pt>
                <c:pt idx="14">
                  <c:v>1.12917942061261</c:v>
                </c:pt>
                <c:pt idx="15">
                  <c:v>1.1411868969060699</c:v>
                </c:pt>
                <c:pt idx="16">
                  <c:v>1.1003340475451899</c:v>
                </c:pt>
                <c:pt idx="17">
                  <c:v>1.1076241405003999</c:v>
                </c:pt>
                <c:pt idx="18">
                  <c:v>1.1473123642160299</c:v>
                </c:pt>
                <c:pt idx="19">
                  <c:v>1.16604296566939</c:v>
                </c:pt>
                <c:pt idx="20">
                  <c:v>1.16892598022759</c:v>
                </c:pt>
                <c:pt idx="21">
                  <c:v>1.1736133694179001</c:v>
                </c:pt>
                <c:pt idx="22">
                  <c:v>1.17603144958515</c:v>
                </c:pt>
                <c:pt idx="23">
                  <c:v>1.18842714516962</c:v>
                </c:pt>
                <c:pt idx="24">
                  <c:v>1.19201406812498</c:v>
                </c:pt>
                <c:pt idx="25">
                  <c:v>1.2028091526785201</c:v>
                </c:pt>
                <c:pt idx="26">
                  <c:v>1.1983709383166701</c:v>
                </c:pt>
                <c:pt idx="27">
                  <c:v>1.1972276414971901</c:v>
                </c:pt>
                <c:pt idx="28">
                  <c:v>1.2275523831200701</c:v>
                </c:pt>
                <c:pt idx="29">
                  <c:v>1.2310245309905199</c:v>
                </c:pt>
                <c:pt idx="30">
                  <c:v>1.2280930854307901</c:v>
                </c:pt>
                <c:pt idx="31">
                  <c:v>1.23265093730896</c:v>
                </c:pt>
                <c:pt idx="32">
                  <c:v>1.2550227052809799</c:v>
                </c:pt>
                <c:pt idx="33">
                  <c:v>1.26356217220489</c:v>
                </c:pt>
                <c:pt idx="34">
                  <c:v>1.21333060543097</c:v>
                </c:pt>
                <c:pt idx="35">
                  <c:v>1.2561472480253699</c:v>
                </c:pt>
                <c:pt idx="36">
                  <c:v>1.2060298962466101</c:v>
                </c:pt>
                <c:pt idx="37">
                  <c:v>1.17064299755069</c:v>
                </c:pt>
                <c:pt idx="38">
                  <c:v>1.2259834833771599</c:v>
                </c:pt>
                <c:pt idx="39">
                  <c:v>1.2493567783308199</c:v>
                </c:pt>
                <c:pt idx="40">
                  <c:v>1.26404197063716</c:v>
                </c:pt>
                <c:pt idx="41">
                  <c:v>1.26466906529266</c:v>
                </c:pt>
                <c:pt idx="42">
                  <c:v>1.27762669955786</c:v>
                </c:pt>
                <c:pt idx="43">
                  <c:v>1.2864949798768199</c:v>
                </c:pt>
                <c:pt idx="44">
                  <c:v>1.2764516789784499</c:v>
                </c:pt>
                <c:pt idx="45">
                  <c:v>1.2559110627897301</c:v>
                </c:pt>
                <c:pt idx="46">
                  <c:v>1.2706328675987</c:v>
                </c:pt>
                <c:pt idx="47">
                  <c:v>1.2725133377864</c:v>
                </c:pt>
                <c:pt idx="48">
                  <c:v>1.2723603878890599</c:v>
                </c:pt>
                <c:pt idx="49">
                  <c:v>1.24502174232368</c:v>
                </c:pt>
                <c:pt idx="50">
                  <c:v>1.2420477564504799</c:v>
                </c:pt>
                <c:pt idx="51">
                  <c:v>1.2056032976186699</c:v>
                </c:pt>
                <c:pt idx="52">
                  <c:v>1.1778059461450601</c:v>
                </c:pt>
                <c:pt idx="53">
                  <c:v>1.19062542706847</c:v>
                </c:pt>
                <c:pt idx="54">
                  <c:v>1.15161222022571</c:v>
                </c:pt>
                <c:pt idx="55">
                  <c:v>1.17088457477625</c:v>
                </c:pt>
                <c:pt idx="56">
                  <c:v>1.20448161130117</c:v>
                </c:pt>
                <c:pt idx="57">
                  <c:v>1.1999344101631</c:v>
                </c:pt>
                <c:pt idx="58">
                  <c:v>1.22970975852449</c:v>
                </c:pt>
                <c:pt idx="59">
                  <c:v>1.2411715996395301</c:v>
                </c:pt>
                <c:pt idx="60">
                  <c:v>1.2518372935397</c:v>
                </c:pt>
                <c:pt idx="61">
                  <c:v>1.2653905695366401</c:v>
                </c:pt>
                <c:pt idx="62">
                  <c:v>1.2598307532558899</c:v>
                </c:pt>
                <c:pt idx="63">
                  <c:v>1.27652474462238</c:v>
                </c:pt>
                <c:pt idx="64">
                  <c:v>1.26440572850399</c:v>
                </c:pt>
                <c:pt idx="65">
                  <c:v>1.2305775493403699</c:v>
                </c:pt>
                <c:pt idx="66">
                  <c:v>1.2491569362931401</c:v>
                </c:pt>
                <c:pt idx="67">
                  <c:v>1.25769319976035</c:v>
                </c:pt>
                <c:pt idx="68">
                  <c:v>1.27668942878908</c:v>
                </c:pt>
                <c:pt idx="69">
                  <c:v>1.2412456793305799</c:v>
                </c:pt>
                <c:pt idx="70">
                  <c:v>1.27010568846683</c:v>
                </c:pt>
                <c:pt idx="71">
                  <c:v>1.27378724093381</c:v>
                </c:pt>
                <c:pt idx="72">
                  <c:v>1.3017945059604199</c:v>
                </c:pt>
                <c:pt idx="73">
                  <c:v>1.3149795241336399</c:v>
                </c:pt>
                <c:pt idx="74">
                  <c:v>1.28011105433558</c:v>
                </c:pt>
                <c:pt idx="75">
                  <c:v>1.2899006708098399</c:v>
                </c:pt>
                <c:pt idx="76">
                  <c:v>1.2580568777777801</c:v>
                </c:pt>
                <c:pt idx="77">
                  <c:v>1.2410713033199301</c:v>
                </c:pt>
                <c:pt idx="78">
                  <c:v>1.20195211965142</c:v>
                </c:pt>
                <c:pt idx="79">
                  <c:v>1.18254066408887</c:v>
                </c:pt>
                <c:pt idx="80">
                  <c:v>1.19529983214488</c:v>
                </c:pt>
                <c:pt idx="81">
                  <c:v>1.18989970259252</c:v>
                </c:pt>
                <c:pt idx="82">
                  <c:v>1.18471573739793</c:v>
                </c:pt>
                <c:pt idx="83">
                  <c:v>1.16438928839031</c:v>
                </c:pt>
                <c:pt idx="84">
                  <c:v>1.1936901742688</c:v>
                </c:pt>
                <c:pt idx="85">
                  <c:v>1.1994413002123201</c:v>
                </c:pt>
                <c:pt idx="86">
                  <c:v>1.17292638137184</c:v>
                </c:pt>
                <c:pt idx="87">
                  <c:v>1.1783278976576099</c:v>
                </c:pt>
                <c:pt idx="88">
                  <c:v>1.18643627415456</c:v>
                </c:pt>
                <c:pt idx="89">
                  <c:v>1.21326203597543</c:v>
                </c:pt>
                <c:pt idx="90">
                  <c:v>1.2050867210324001</c:v>
                </c:pt>
                <c:pt idx="91">
                  <c:v>1.2112679009615399</c:v>
                </c:pt>
                <c:pt idx="92">
                  <c:v>1.2123718391012099</c:v>
                </c:pt>
                <c:pt idx="93">
                  <c:v>1.20033669794152</c:v>
                </c:pt>
                <c:pt idx="94">
                  <c:v>1.21261477445886</c:v>
                </c:pt>
                <c:pt idx="95">
                  <c:v>1.2387838815119001</c:v>
                </c:pt>
                <c:pt idx="96">
                  <c:v>1.23053887490872</c:v>
                </c:pt>
                <c:pt idx="97">
                  <c:v>1.2541510876884201</c:v>
                </c:pt>
                <c:pt idx="98">
                  <c:v>1.2513592538261999</c:v>
                </c:pt>
                <c:pt idx="99">
                  <c:v>1.26256374306842</c:v>
                </c:pt>
                <c:pt idx="100">
                  <c:v>1.21667223393441</c:v>
                </c:pt>
                <c:pt idx="101">
                  <c:v>1.2295673107306</c:v>
                </c:pt>
                <c:pt idx="102">
                  <c:v>1.24615629232027</c:v>
                </c:pt>
                <c:pt idx="103">
                  <c:v>1.24397164579293</c:v>
                </c:pt>
                <c:pt idx="104">
                  <c:v>1.2345218491571299</c:v>
                </c:pt>
                <c:pt idx="105">
                  <c:v>1.23282256363621</c:v>
                </c:pt>
                <c:pt idx="106">
                  <c:v>1.21560279630507</c:v>
                </c:pt>
                <c:pt idx="107">
                  <c:v>1.2100770202073201</c:v>
                </c:pt>
                <c:pt idx="108">
                  <c:v>1.2222708617831799</c:v>
                </c:pt>
                <c:pt idx="109">
                  <c:v>1.25710919081173</c:v>
                </c:pt>
                <c:pt idx="110">
                  <c:v>1.25430569946905</c:v>
                </c:pt>
                <c:pt idx="111">
                  <c:v>1.2613529145078699</c:v>
                </c:pt>
                <c:pt idx="112">
                  <c:v>1.2632022829735901</c:v>
                </c:pt>
                <c:pt idx="113">
                  <c:v>1.2472792299662301</c:v>
                </c:pt>
                <c:pt idx="114">
                  <c:v>1.2447999192411101</c:v>
                </c:pt>
                <c:pt idx="115">
                  <c:v>1.21733144600329</c:v>
                </c:pt>
                <c:pt idx="116">
                  <c:v>1.23889720729163</c:v>
                </c:pt>
                <c:pt idx="117">
                  <c:v>1.2604325731959201</c:v>
                </c:pt>
                <c:pt idx="118">
                  <c:v>1.2639967600281801</c:v>
                </c:pt>
                <c:pt idx="119">
                  <c:v>1.25596908709585</c:v>
                </c:pt>
                <c:pt idx="120">
                  <c:v>1.2747120868550601</c:v>
                </c:pt>
                <c:pt idx="121">
                  <c:v>1.28240170877302</c:v>
                </c:pt>
                <c:pt idx="122">
                  <c:v>1.27867771789831</c:v>
                </c:pt>
                <c:pt idx="123">
                  <c:v>1.2701920604185</c:v>
                </c:pt>
                <c:pt idx="124">
                  <c:v>1.2559686060780899</c:v>
                </c:pt>
                <c:pt idx="125">
                  <c:v>1.2775750153551499</c:v>
                </c:pt>
                <c:pt idx="126">
                  <c:v>1.2703700988258699</c:v>
                </c:pt>
                <c:pt idx="127">
                  <c:v>1.2754968855020601</c:v>
                </c:pt>
                <c:pt idx="128">
                  <c:v>1.28241987568453</c:v>
                </c:pt>
                <c:pt idx="129">
                  <c:v>1.27826140671972</c:v>
                </c:pt>
                <c:pt idx="130">
                  <c:v>1.26362996942682</c:v>
                </c:pt>
                <c:pt idx="131">
                  <c:v>1.19541799090311</c:v>
                </c:pt>
                <c:pt idx="132">
                  <c:v>1.20081499429183</c:v>
                </c:pt>
                <c:pt idx="133">
                  <c:v>1.22261020354161</c:v>
                </c:pt>
                <c:pt idx="134">
                  <c:v>1.2074321013365199</c:v>
                </c:pt>
                <c:pt idx="135">
                  <c:v>1.1997166994583199</c:v>
                </c:pt>
                <c:pt idx="136">
                  <c:v>1.20040703116938</c:v>
                </c:pt>
                <c:pt idx="137">
                  <c:v>1.17544582872586</c:v>
                </c:pt>
                <c:pt idx="138">
                  <c:v>1.1634555371430599</c:v>
                </c:pt>
                <c:pt idx="139">
                  <c:v>1.1375772843149199</c:v>
                </c:pt>
                <c:pt idx="140">
                  <c:v>1.1136999097531199</c:v>
                </c:pt>
                <c:pt idx="141">
                  <c:v>1.0887160535974401</c:v>
                </c:pt>
                <c:pt idx="142">
                  <c:v>1.0919978699522199</c:v>
                </c:pt>
                <c:pt idx="143">
                  <c:v>1.03627271857193</c:v>
                </c:pt>
                <c:pt idx="144">
                  <c:v>1.02313717658209</c:v>
                </c:pt>
                <c:pt idx="145">
                  <c:v>1.04060370466756</c:v>
                </c:pt>
                <c:pt idx="146">
                  <c:v>1.00356203095298</c:v>
                </c:pt>
                <c:pt idx="147">
                  <c:v>1.01609612343127</c:v>
                </c:pt>
                <c:pt idx="148">
                  <c:v>1.03946807520513</c:v>
                </c:pt>
                <c:pt idx="149">
                  <c:v>1.0289789400382301</c:v>
                </c:pt>
                <c:pt idx="150">
                  <c:v>0.952843437262472</c:v>
                </c:pt>
                <c:pt idx="151">
                  <c:v>0.97215769302297395</c:v>
                </c:pt>
                <c:pt idx="152">
                  <c:v>0.96657752715448797</c:v>
                </c:pt>
                <c:pt idx="153">
                  <c:v>0.94870729735509196</c:v>
                </c:pt>
                <c:pt idx="154">
                  <c:v>0.96372761894162695</c:v>
                </c:pt>
                <c:pt idx="155">
                  <c:v>1.00669333092344</c:v>
                </c:pt>
                <c:pt idx="156">
                  <c:v>0.987604076979822</c:v>
                </c:pt>
                <c:pt idx="157">
                  <c:v>0.99047840227713602</c:v>
                </c:pt>
                <c:pt idx="158">
                  <c:v>0.99977233568936796</c:v>
                </c:pt>
                <c:pt idx="159">
                  <c:v>0.99273284298985298</c:v>
                </c:pt>
                <c:pt idx="160">
                  <c:v>0.95873469420538604</c:v>
                </c:pt>
                <c:pt idx="161">
                  <c:v>0.935110360844015</c:v>
                </c:pt>
                <c:pt idx="162">
                  <c:v>0.949773324404529</c:v>
                </c:pt>
                <c:pt idx="163">
                  <c:v>0.93835756446767504</c:v>
                </c:pt>
                <c:pt idx="164">
                  <c:v>0.96309016549850601</c:v>
                </c:pt>
                <c:pt idx="165">
                  <c:v>0.94519387379474495</c:v>
                </c:pt>
                <c:pt idx="166">
                  <c:v>0.95181352679161702</c:v>
                </c:pt>
                <c:pt idx="167">
                  <c:v>0.97727843202619202</c:v>
                </c:pt>
                <c:pt idx="168">
                  <c:v>0.96565567867386004</c:v>
                </c:pt>
                <c:pt idx="169">
                  <c:v>0.96289244414025199</c:v>
                </c:pt>
                <c:pt idx="170">
                  <c:v>0.96492260611747105</c:v>
                </c:pt>
                <c:pt idx="171">
                  <c:v>0.94433646171225105</c:v>
                </c:pt>
                <c:pt idx="172">
                  <c:v>0.97931881840014301</c:v>
                </c:pt>
                <c:pt idx="173">
                  <c:v>0.98677887207026505</c:v>
                </c:pt>
                <c:pt idx="174">
                  <c:v>0.98002082163041104</c:v>
                </c:pt>
                <c:pt idx="175">
                  <c:v>0.98477588454587905</c:v>
                </c:pt>
                <c:pt idx="176">
                  <c:v>0.97505757571086604</c:v>
                </c:pt>
                <c:pt idx="177">
                  <c:v>0.956398931912257</c:v>
                </c:pt>
                <c:pt idx="178">
                  <c:v>0.90621224967161995</c:v>
                </c:pt>
                <c:pt idx="179">
                  <c:v>0.887028171214434</c:v>
                </c:pt>
                <c:pt idx="180">
                  <c:v>0.88026703141715901</c:v>
                </c:pt>
                <c:pt idx="181">
                  <c:v>0.88443571699009105</c:v>
                </c:pt>
                <c:pt idx="182">
                  <c:v>0.879157364487543</c:v>
                </c:pt>
                <c:pt idx="183">
                  <c:v>0.89177805312735403</c:v>
                </c:pt>
                <c:pt idx="184">
                  <c:v>0.89959982334285604</c:v>
                </c:pt>
                <c:pt idx="185">
                  <c:v>0.89137570716218095</c:v>
                </c:pt>
                <c:pt idx="186">
                  <c:v>0.91126429382107499</c:v>
                </c:pt>
                <c:pt idx="187">
                  <c:v>0.92676105972626999</c:v>
                </c:pt>
                <c:pt idx="188">
                  <c:v>0.90690710110788397</c:v>
                </c:pt>
                <c:pt idx="189">
                  <c:v>0.92126631914662205</c:v>
                </c:pt>
                <c:pt idx="190">
                  <c:v>0.90338367417202003</c:v>
                </c:pt>
                <c:pt idx="191">
                  <c:v>0.90860673752668497</c:v>
                </c:pt>
                <c:pt idx="192">
                  <c:v>0.93999386294405796</c:v>
                </c:pt>
                <c:pt idx="193">
                  <c:v>0.96575072501568204</c:v>
                </c:pt>
                <c:pt idx="194">
                  <c:v>0.97185916482202095</c:v>
                </c:pt>
                <c:pt idx="195">
                  <c:v>0.97896097456085596</c:v>
                </c:pt>
                <c:pt idx="196">
                  <c:v>0.99044560512037105</c:v>
                </c:pt>
                <c:pt idx="197">
                  <c:v>0.99081785366463104</c:v>
                </c:pt>
                <c:pt idx="198">
                  <c:v>1.00069252934242</c:v>
                </c:pt>
                <c:pt idx="199">
                  <c:v>1.01796223614201</c:v>
                </c:pt>
                <c:pt idx="200">
                  <c:v>1.0295192098078501</c:v>
                </c:pt>
                <c:pt idx="201">
                  <c:v>1.0276754717516901</c:v>
                </c:pt>
                <c:pt idx="202">
                  <c:v>1.0432549626198</c:v>
                </c:pt>
                <c:pt idx="203">
                  <c:v>1.0224519061581401</c:v>
                </c:pt>
                <c:pt idx="204">
                  <c:v>1.0271597601122799</c:v>
                </c:pt>
                <c:pt idx="205">
                  <c:v>1.02104312522924</c:v>
                </c:pt>
                <c:pt idx="206">
                  <c:v>1.03896967211486</c:v>
                </c:pt>
                <c:pt idx="207">
                  <c:v>1.05612750690168</c:v>
                </c:pt>
                <c:pt idx="208">
                  <c:v>1.0153923305278401</c:v>
                </c:pt>
                <c:pt idx="209">
                  <c:v>1.0267474843798301</c:v>
                </c:pt>
                <c:pt idx="210">
                  <c:v>1.01544681992162</c:v>
                </c:pt>
                <c:pt idx="211">
                  <c:v>1.02925558650327</c:v>
                </c:pt>
                <c:pt idx="212">
                  <c:v>1.0517747170221301</c:v>
                </c:pt>
                <c:pt idx="213">
                  <c:v>1.05590811349878</c:v>
                </c:pt>
                <c:pt idx="214">
                  <c:v>1.0553536403392501</c:v>
                </c:pt>
                <c:pt idx="215">
                  <c:v>1.0561179358997399</c:v>
                </c:pt>
                <c:pt idx="216">
                  <c:v>1.0359450678909401</c:v>
                </c:pt>
                <c:pt idx="217">
                  <c:v>1.0316315870044801</c:v>
                </c:pt>
                <c:pt idx="218">
                  <c:v>1.03823218220946</c:v>
                </c:pt>
                <c:pt idx="219">
                  <c:v>1.0187391263395</c:v>
                </c:pt>
                <c:pt idx="220">
                  <c:v>1.0190644239907201</c:v>
                </c:pt>
                <c:pt idx="221">
                  <c:v>1.01705795401192</c:v>
                </c:pt>
                <c:pt idx="222">
                  <c:v>1.0328040035752699</c:v>
                </c:pt>
                <c:pt idx="223">
                  <c:v>1.0336874537599301</c:v>
                </c:pt>
                <c:pt idx="224">
                  <c:v>1.0271356798587701</c:v>
                </c:pt>
                <c:pt idx="225">
                  <c:v>1.0382083474124799</c:v>
                </c:pt>
                <c:pt idx="226">
                  <c:v>1.0384474456914701</c:v>
                </c:pt>
                <c:pt idx="227">
                  <c:v>1.0673506601431499</c:v>
                </c:pt>
                <c:pt idx="228">
                  <c:v>1.0655241305384999</c:v>
                </c:pt>
                <c:pt idx="229">
                  <c:v>1.05343025125617</c:v>
                </c:pt>
                <c:pt idx="230">
                  <c:v>1.03309086648282</c:v>
                </c:pt>
                <c:pt idx="231">
                  <c:v>1.0334730543609301</c:v>
                </c:pt>
                <c:pt idx="232">
                  <c:v>1.0533607093900901</c:v>
                </c:pt>
                <c:pt idx="233">
                  <c:v>1.0538122047224101</c:v>
                </c:pt>
                <c:pt idx="234">
                  <c:v>1.0398593701928001</c:v>
                </c:pt>
                <c:pt idx="235">
                  <c:v>1.0337824574416901</c:v>
                </c:pt>
                <c:pt idx="236">
                  <c:v>1.0271712977121601</c:v>
                </c:pt>
                <c:pt idx="237">
                  <c:v>1.0277812415374199</c:v>
                </c:pt>
                <c:pt idx="238">
                  <c:v>1.0252593443656</c:v>
                </c:pt>
                <c:pt idx="239">
                  <c:v>1.0426526882014</c:v>
                </c:pt>
                <c:pt idx="240">
                  <c:v>1.0305358653624099</c:v>
                </c:pt>
                <c:pt idx="241">
                  <c:v>1.0269428352798</c:v>
                </c:pt>
                <c:pt idx="242">
                  <c:v>1.0373398481745799</c:v>
                </c:pt>
                <c:pt idx="243">
                  <c:v>1.06721152929468</c:v>
                </c:pt>
                <c:pt idx="244">
                  <c:v>1.1130296165192499</c:v>
                </c:pt>
                <c:pt idx="245">
                  <c:v>1.1143754149707199</c:v>
                </c:pt>
                <c:pt idx="246">
                  <c:v>1.12649990007949</c:v>
                </c:pt>
                <c:pt idx="247">
                  <c:v>1.12871105245544</c:v>
                </c:pt>
                <c:pt idx="248">
                  <c:v>1.1641817012181099</c:v>
                </c:pt>
                <c:pt idx="249">
                  <c:v>1.1653037096980801</c:v>
                </c:pt>
                <c:pt idx="250">
                  <c:v>1.1810567757182999</c:v>
                </c:pt>
                <c:pt idx="251">
                  <c:v>1.1990188635341701</c:v>
                </c:pt>
                <c:pt idx="252">
                  <c:v>1.1783154626902099</c:v>
                </c:pt>
                <c:pt idx="253">
                  <c:v>1.16602049709845</c:v>
                </c:pt>
                <c:pt idx="254">
                  <c:v>1.21540179061872</c:v>
                </c:pt>
                <c:pt idx="255">
                  <c:v>1.2115161935202901</c:v>
                </c:pt>
                <c:pt idx="256">
                  <c:v>1.1980538247771699</c:v>
                </c:pt>
                <c:pt idx="257">
                  <c:v>1.20072130523183</c:v>
                </c:pt>
                <c:pt idx="258">
                  <c:v>1.17735300696949</c:v>
                </c:pt>
                <c:pt idx="259">
                  <c:v>1.19538109729921</c:v>
                </c:pt>
                <c:pt idx="260">
                  <c:v>1.20386609762195</c:v>
                </c:pt>
                <c:pt idx="261">
                  <c:v>1.20069499492233</c:v>
                </c:pt>
                <c:pt idx="262">
                  <c:v>1.21049491099703</c:v>
                </c:pt>
                <c:pt idx="263">
                  <c:v>1.2271507666058401</c:v>
                </c:pt>
                <c:pt idx="264">
                  <c:v>1.2390338258323299</c:v>
                </c:pt>
                <c:pt idx="265">
                  <c:v>1.2200181224001501</c:v>
                </c:pt>
                <c:pt idx="266">
                  <c:v>1.2108454506711099</c:v>
                </c:pt>
                <c:pt idx="267">
                  <c:v>1.21033676384972</c:v>
                </c:pt>
                <c:pt idx="268">
                  <c:v>1.13817196282586</c:v>
                </c:pt>
                <c:pt idx="269">
                  <c:v>1.1501262165288</c:v>
                </c:pt>
                <c:pt idx="270">
                  <c:v>1.1022495628184501</c:v>
                </c:pt>
                <c:pt idx="271">
                  <c:v>1.08154202793156</c:v>
                </c:pt>
                <c:pt idx="272">
                  <c:v>1.0884198624590999</c:v>
                </c:pt>
                <c:pt idx="273">
                  <c:v>1.0926786711783101</c:v>
                </c:pt>
                <c:pt idx="274">
                  <c:v>1.08874158129841</c:v>
                </c:pt>
                <c:pt idx="275">
                  <c:v>1.073564412836</c:v>
                </c:pt>
                <c:pt idx="276">
                  <c:v>1.1027447468166001</c:v>
                </c:pt>
                <c:pt idx="277">
                  <c:v>1.11595631444188</c:v>
                </c:pt>
                <c:pt idx="278">
                  <c:v>1.10565870729683</c:v>
                </c:pt>
                <c:pt idx="279">
                  <c:v>1.1074922543175101</c:v>
                </c:pt>
                <c:pt idx="280">
                  <c:v>1.0920702531990301</c:v>
                </c:pt>
                <c:pt idx="281">
                  <c:v>1.0874407016638401</c:v>
                </c:pt>
                <c:pt idx="282">
                  <c:v>1.10830735377548</c:v>
                </c:pt>
                <c:pt idx="283">
                  <c:v>1.11564236805057</c:v>
                </c:pt>
                <c:pt idx="284">
                  <c:v>1.12544507679988</c:v>
                </c:pt>
                <c:pt idx="285">
                  <c:v>1.13651176549149</c:v>
                </c:pt>
                <c:pt idx="286">
                  <c:v>1.1209797741826899</c:v>
                </c:pt>
                <c:pt idx="287">
                  <c:v>1.10809341382666</c:v>
                </c:pt>
                <c:pt idx="288">
                  <c:v>1.12231761071936</c:v>
                </c:pt>
                <c:pt idx="289">
                  <c:v>1.15041802095734</c:v>
                </c:pt>
                <c:pt idx="290">
                  <c:v>1.1538577823968399</c:v>
                </c:pt>
                <c:pt idx="291">
                  <c:v>1.1449864446550999</c:v>
                </c:pt>
                <c:pt idx="292">
                  <c:v>1.1343271699328901</c:v>
                </c:pt>
                <c:pt idx="293">
                  <c:v>1.1336862251773601</c:v>
                </c:pt>
                <c:pt idx="294">
                  <c:v>1.1157443263053199</c:v>
                </c:pt>
                <c:pt idx="295">
                  <c:v>1.1424342893346899</c:v>
                </c:pt>
                <c:pt idx="296">
                  <c:v>1.12733601284726</c:v>
                </c:pt>
                <c:pt idx="297">
                  <c:v>1.11837158930018</c:v>
                </c:pt>
                <c:pt idx="298">
                  <c:v>1.1093986648052001</c:v>
                </c:pt>
                <c:pt idx="299">
                  <c:v>1.08635910838876</c:v>
                </c:pt>
                <c:pt idx="300">
                  <c:v>1.0690240235045501</c:v>
                </c:pt>
                <c:pt idx="301">
                  <c:v>1.0740249867963101</c:v>
                </c:pt>
                <c:pt idx="302">
                  <c:v>1.0732498384632101</c:v>
                </c:pt>
                <c:pt idx="303">
                  <c:v>1.0975549320772</c:v>
                </c:pt>
                <c:pt idx="304">
                  <c:v>1.11434588008492</c:v>
                </c:pt>
                <c:pt idx="305">
                  <c:v>1.10911098204426</c:v>
                </c:pt>
                <c:pt idx="306">
                  <c:v>1.1056069031442799</c:v>
                </c:pt>
                <c:pt idx="307">
                  <c:v>1.1051112963104499</c:v>
                </c:pt>
                <c:pt idx="308">
                  <c:v>1.09152736005493</c:v>
                </c:pt>
                <c:pt idx="309">
                  <c:v>1.1212180842308599</c:v>
                </c:pt>
                <c:pt idx="310">
                  <c:v>1.16362575157097</c:v>
                </c:pt>
                <c:pt idx="311">
                  <c:v>1.18700815960555</c:v>
                </c:pt>
                <c:pt idx="312">
                  <c:v>1.2097402991461701</c:v>
                </c:pt>
                <c:pt idx="313">
                  <c:v>1.1716617208562301</c:v>
                </c:pt>
                <c:pt idx="314">
                  <c:v>1.1765668600561301</c:v>
                </c:pt>
                <c:pt idx="315">
                  <c:v>1.21199178328942</c:v>
                </c:pt>
                <c:pt idx="316">
                  <c:v>1.1649858592404101</c:v>
                </c:pt>
                <c:pt idx="317">
                  <c:v>1.1736252436429799</c:v>
                </c:pt>
                <c:pt idx="318">
                  <c:v>1.1729256181279999</c:v>
                </c:pt>
                <c:pt idx="319">
                  <c:v>1.1306843912195399</c:v>
                </c:pt>
                <c:pt idx="320">
                  <c:v>1.145481881886</c:v>
                </c:pt>
                <c:pt idx="321">
                  <c:v>1.16407520916243</c:v>
                </c:pt>
                <c:pt idx="322">
                  <c:v>1.1812806065261801</c:v>
                </c:pt>
                <c:pt idx="323">
                  <c:v>1.20233400047846</c:v>
                </c:pt>
                <c:pt idx="324">
                  <c:v>1.1932246133893301</c:v>
                </c:pt>
                <c:pt idx="325">
                  <c:v>1.2160934774919601</c:v>
                </c:pt>
                <c:pt idx="326">
                  <c:v>1.25259086808299</c:v>
                </c:pt>
                <c:pt idx="327">
                  <c:v>1.24684937350634</c:v>
                </c:pt>
                <c:pt idx="328">
                  <c:v>1.2708044076010201</c:v>
                </c:pt>
                <c:pt idx="329">
                  <c:v>1.2697727788090101</c:v>
                </c:pt>
                <c:pt idx="330">
                  <c:v>1.2676314384860601</c:v>
                </c:pt>
                <c:pt idx="331">
                  <c:v>1.2666698800805101</c:v>
                </c:pt>
                <c:pt idx="332">
                  <c:v>1.2418538207181899</c:v>
                </c:pt>
                <c:pt idx="333">
                  <c:v>1.2573683611176001</c:v>
                </c:pt>
                <c:pt idx="334">
                  <c:v>1.2187443665287101</c:v>
                </c:pt>
                <c:pt idx="335">
                  <c:v>1.2602718434262199</c:v>
                </c:pt>
                <c:pt idx="336">
                  <c:v>1.25979040887086</c:v>
                </c:pt>
                <c:pt idx="337">
                  <c:v>1.2647444908749801</c:v>
                </c:pt>
                <c:pt idx="338">
                  <c:v>1.28481189262205</c:v>
                </c:pt>
                <c:pt idx="339">
                  <c:v>1.2916974538574799</c:v>
                </c:pt>
                <c:pt idx="340">
                  <c:v>1.27551736884898</c:v>
                </c:pt>
                <c:pt idx="341">
                  <c:v>1.29281127735112</c:v>
                </c:pt>
                <c:pt idx="342">
                  <c:v>1.3304901905991899</c:v>
                </c:pt>
                <c:pt idx="343">
                  <c:v>1.3487369914051699</c:v>
                </c:pt>
                <c:pt idx="344">
                  <c:v>1.3585811226279401</c:v>
                </c:pt>
                <c:pt idx="345">
                  <c:v>1.3570467486466999</c:v>
                </c:pt>
                <c:pt idx="346">
                  <c:v>1.3362269762905199</c:v>
                </c:pt>
                <c:pt idx="347">
                  <c:v>1.3178443547790999</c:v>
                </c:pt>
                <c:pt idx="348">
                  <c:v>1.30481006425802</c:v>
                </c:pt>
                <c:pt idx="349">
                  <c:v>1.2869776429442701</c:v>
                </c:pt>
                <c:pt idx="350">
                  <c:v>1.3014085213814901</c:v>
                </c:pt>
                <c:pt idx="351">
                  <c:v>1.2930951720544399</c:v>
                </c:pt>
                <c:pt idx="352">
                  <c:v>1.3083298160104</c:v>
                </c:pt>
                <c:pt idx="353">
                  <c:v>1.30757352481916</c:v>
                </c:pt>
                <c:pt idx="354">
                  <c:v>1.3089232377212401</c:v>
                </c:pt>
                <c:pt idx="355">
                  <c:v>1.3291859972461499</c:v>
                </c:pt>
                <c:pt idx="356">
                  <c:v>1.31292411580082</c:v>
                </c:pt>
                <c:pt idx="357">
                  <c:v>1.32135521726668</c:v>
                </c:pt>
                <c:pt idx="358">
                  <c:v>1.3157221651342801</c:v>
                </c:pt>
                <c:pt idx="359">
                  <c:v>1.3039968511064901</c:v>
                </c:pt>
                <c:pt idx="360">
                  <c:v>1.29578486365811</c:v>
                </c:pt>
                <c:pt idx="361">
                  <c:v>1.2713407804689001</c:v>
                </c:pt>
                <c:pt idx="362">
                  <c:v>1.2923834607307201</c:v>
                </c:pt>
                <c:pt idx="363">
                  <c:v>1.3141000263157301</c:v>
                </c:pt>
                <c:pt idx="364">
                  <c:v>1.3075718597597801</c:v>
                </c:pt>
                <c:pt idx="365">
                  <c:v>1.31518385704894</c:v>
                </c:pt>
                <c:pt idx="366">
                  <c:v>1.3023904468198799</c:v>
                </c:pt>
                <c:pt idx="367">
                  <c:v>1.3151596169336801</c:v>
                </c:pt>
                <c:pt idx="368">
                  <c:v>1.3300134762434199</c:v>
                </c:pt>
                <c:pt idx="369">
                  <c:v>1.3146492386475099</c:v>
                </c:pt>
                <c:pt idx="370">
                  <c:v>1.3224617818066999</c:v>
                </c:pt>
                <c:pt idx="371">
                  <c:v>1.3221353543182099</c:v>
                </c:pt>
                <c:pt idx="372">
                  <c:v>1.2809619643758701</c:v>
                </c:pt>
                <c:pt idx="373">
                  <c:v>1.29104617146093</c:v>
                </c:pt>
                <c:pt idx="374">
                  <c:v>1.29777631272294</c:v>
                </c:pt>
                <c:pt idx="375">
                  <c:v>1.2901661440469401</c:v>
                </c:pt>
                <c:pt idx="376">
                  <c:v>1.27245817568352</c:v>
                </c:pt>
                <c:pt idx="377">
                  <c:v>1.2580353510206499</c:v>
                </c:pt>
                <c:pt idx="378">
                  <c:v>1.2447818750452699</c:v>
                </c:pt>
                <c:pt idx="379">
                  <c:v>1.2139463837495199</c:v>
                </c:pt>
                <c:pt idx="380">
                  <c:v>1.2222651418614601</c:v>
                </c:pt>
                <c:pt idx="381">
                  <c:v>1.2358519132729799</c:v>
                </c:pt>
                <c:pt idx="382">
                  <c:v>1.2044140755072601</c:v>
                </c:pt>
                <c:pt idx="383">
                  <c:v>1.2144714156213201</c:v>
                </c:pt>
                <c:pt idx="384">
                  <c:v>1.21610028995439</c:v>
                </c:pt>
                <c:pt idx="385">
                  <c:v>1.2194880538661199</c:v>
                </c:pt>
                <c:pt idx="386">
                  <c:v>1.2249178327722099</c:v>
                </c:pt>
                <c:pt idx="387">
                  <c:v>1.21982235438225</c:v>
                </c:pt>
                <c:pt idx="388">
                  <c:v>1.20365652038951</c:v>
                </c:pt>
                <c:pt idx="389">
                  <c:v>1.21554056457687</c:v>
                </c:pt>
                <c:pt idx="390">
                  <c:v>1.2116905686611501</c:v>
                </c:pt>
                <c:pt idx="391">
                  <c:v>1.2149931604152</c:v>
                </c:pt>
                <c:pt idx="392">
                  <c:v>1.22342138095202</c:v>
                </c:pt>
                <c:pt idx="393">
                  <c:v>1.21177419488149</c:v>
                </c:pt>
                <c:pt idx="394">
                  <c:v>1.22475336334617</c:v>
                </c:pt>
                <c:pt idx="395">
                  <c:v>1.1914090950563101</c:v>
                </c:pt>
                <c:pt idx="396">
                  <c:v>1.18987416910016</c:v>
                </c:pt>
                <c:pt idx="397">
                  <c:v>1.18180912326485</c:v>
                </c:pt>
                <c:pt idx="398">
                  <c:v>1.18365060174434</c:v>
                </c:pt>
                <c:pt idx="399">
                  <c:v>1.1515710397700201</c:v>
                </c:pt>
                <c:pt idx="400">
                  <c:v>1.1444470129436399</c:v>
                </c:pt>
                <c:pt idx="401">
                  <c:v>1.16371349184922</c:v>
                </c:pt>
                <c:pt idx="402">
                  <c:v>1.16303966615109</c:v>
                </c:pt>
                <c:pt idx="403">
                  <c:v>1.1347707572638299</c:v>
                </c:pt>
                <c:pt idx="404">
                  <c:v>1.1490345224162</c:v>
                </c:pt>
                <c:pt idx="405">
                  <c:v>1.15262664125321</c:v>
                </c:pt>
                <c:pt idx="406">
                  <c:v>1.1591875838596</c:v>
                </c:pt>
                <c:pt idx="407">
                  <c:v>1.1389442235451599</c:v>
                </c:pt>
                <c:pt idx="408">
                  <c:v>1.1431016846214499</c:v>
                </c:pt>
                <c:pt idx="409">
                  <c:v>1.13172434075212</c:v>
                </c:pt>
                <c:pt idx="410">
                  <c:v>1.1505541113893201</c:v>
                </c:pt>
                <c:pt idx="411">
                  <c:v>1.1419901474685299</c:v>
                </c:pt>
                <c:pt idx="412">
                  <c:v>1.1224088537226999</c:v>
                </c:pt>
                <c:pt idx="413">
                  <c:v>1.1095686143533201</c:v>
                </c:pt>
                <c:pt idx="414">
                  <c:v>1.1077046557154999</c:v>
                </c:pt>
                <c:pt idx="415">
                  <c:v>1.12033367768883</c:v>
                </c:pt>
                <c:pt idx="416">
                  <c:v>1.11412797489275</c:v>
                </c:pt>
                <c:pt idx="417">
                  <c:v>1.12988552008472</c:v>
                </c:pt>
                <c:pt idx="418">
                  <c:v>1.1711817174647301</c:v>
                </c:pt>
                <c:pt idx="419">
                  <c:v>1.17481360770139</c:v>
                </c:pt>
                <c:pt idx="420">
                  <c:v>1.1749984057361</c:v>
                </c:pt>
                <c:pt idx="421">
                  <c:v>1.17211524727451</c:v>
                </c:pt>
                <c:pt idx="422">
                  <c:v>1.19727662219774</c:v>
                </c:pt>
                <c:pt idx="423">
                  <c:v>1.1978679386367199</c:v>
                </c:pt>
                <c:pt idx="424">
                  <c:v>1.2256329478101</c:v>
                </c:pt>
                <c:pt idx="425">
                  <c:v>1.2297112792487701</c:v>
                </c:pt>
                <c:pt idx="426">
                  <c:v>1.2253475383157399</c:v>
                </c:pt>
                <c:pt idx="427">
                  <c:v>1.2182700129992601</c:v>
                </c:pt>
                <c:pt idx="428">
                  <c:v>1.21855289376535</c:v>
                </c:pt>
                <c:pt idx="429">
                  <c:v>1.22281225170021</c:v>
                </c:pt>
                <c:pt idx="430">
                  <c:v>1.2062411328448599</c:v>
                </c:pt>
                <c:pt idx="431">
                  <c:v>1.2265813329255899</c:v>
                </c:pt>
                <c:pt idx="432">
                  <c:v>1.24336472562775</c:v>
                </c:pt>
                <c:pt idx="433">
                  <c:v>1.25561970322729</c:v>
                </c:pt>
                <c:pt idx="434">
                  <c:v>1.26806020617881</c:v>
                </c:pt>
                <c:pt idx="435">
                  <c:v>1.2537576387796301</c:v>
                </c:pt>
                <c:pt idx="436">
                  <c:v>1.24902503207452</c:v>
                </c:pt>
                <c:pt idx="437">
                  <c:v>1.23888683068531</c:v>
                </c:pt>
                <c:pt idx="438">
                  <c:v>1.2546256106837601</c:v>
                </c:pt>
                <c:pt idx="439">
                  <c:v>1.21119780782704</c:v>
                </c:pt>
                <c:pt idx="440">
                  <c:v>1.22108336647474</c:v>
                </c:pt>
                <c:pt idx="441">
                  <c:v>1.2192826996649799</c:v>
                </c:pt>
                <c:pt idx="442">
                  <c:v>1.2036796452257801</c:v>
                </c:pt>
                <c:pt idx="443">
                  <c:v>1.20875512395981</c:v>
                </c:pt>
                <c:pt idx="444">
                  <c:v>1.2128871789867</c:v>
                </c:pt>
                <c:pt idx="445">
                  <c:v>1.20168588448866</c:v>
                </c:pt>
                <c:pt idx="446">
                  <c:v>1.2014712838334001</c:v>
                </c:pt>
                <c:pt idx="447">
                  <c:v>1.2104629545029399</c:v>
                </c:pt>
                <c:pt idx="448">
                  <c:v>1.1787423214005399</c:v>
                </c:pt>
                <c:pt idx="449">
                  <c:v>1.1227350547921799</c:v>
                </c:pt>
                <c:pt idx="450">
                  <c:v>1.1165477315232599</c:v>
                </c:pt>
                <c:pt idx="451">
                  <c:v>1.1245579116095199</c:v>
                </c:pt>
                <c:pt idx="452">
                  <c:v>1.1445078898845999</c:v>
                </c:pt>
                <c:pt idx="453">
                  <c:v>1.1520426204977701</c:v>
                </c:pt>
                <c:pt idx="454">
                  <c:v>1.16889002028791</c:v>
                </c:pt>
                <c:pt idx="455">
                  <c:v>1.16632673305526</c:v>
                </c:pt>
                <c:pt idx="456">
                  <c:v>1.1731401887342201</c:v>
                </c:pt>
                <c:pt idx="457">
                  <c:v>1.15102148124106</c:v>
                </c:pt>
                <c:pt idx="458">
                  <c:v>1.1411582485726699</c:v>
                </c:pt>
                <c:pt idx="459">
                  <c:v>1.13265100599765</c:v>
                </c:pt>
                <c:pt idx="460">
                  <c:v>1.1536941916654999</c:v>
                </c:pt>
                <c:pt idx="461">
                  <c:v>1.1524354175240801</c:v>
                </c:pt>
                <c:pt idx="462">
                  <c:v>1.1850088084639601</c:v>
                </c:pt>
                <c:pt idx="463">
                  <c:v>1.1841164014258401</c:v>
                </c:pt>
                <c:pt idx="464">
                  <c:v>1.1721286721286801</c:v>
                </c:pt>
                <c:pt idx="465">
                  <c:v>1.1560887221802301</c:v>
                </c:pt>
                <c:pt idx="466">
                  <c:v>1.15198846739947</c:v>
                </c:pt>
                <c:pt idx="467">
                  <c:v>1.1459358911119699</c:v>
                </c:pt>
                <c:pt idx="468">
                  <c:v>1.1342542076136</c:v>
                </c:pt>
                <c:pt idx="469">
                  <c:v>1.1087104813190101</c:v>
                </c:pt>
                <c:pt idx="470">
                  <c:v>1.10881841502228</c:v>
                </c:pt>
                <c:pt idx="471">
                  <c:v>1.13427634280221</c:v>
                </c:pt>
                <c:pt idx="472">
                  <c:v>1.1296633590129801</c:v>
                </c:pt>
                <c:pt idx="473">
                  <c:v>1.1335228525710801</c:v>
                </c:pt>
                <c:pt idx="474">
                  <c:v>1.12286698752577</c:v>
                </c:pt>
                <c:pt idx="475">
                  <c:v>1.1279857743764501</c:v>
                </c:pt>
                <c:pt idx="476">
                  <c:v>1.1258500859913101</c:v>
                </c:pt>
                <c:pt idx="477">
                  <c:v>1.1280484539436899</c:v>
                </c:pt>
                <c:pt idx="478">
                  <c:v>1.10140767342273</c:v>
                </c:pt>
                <c:pt idx="479">
                  <c:v>1.11310185629625</c:v>
                </c:pt>
                <c:pt idx="480">
                  <c:v>1.1404476407724999</c:v>
                </c:pt>
                <c:pt idx="481">
                  <c:v>1.1089023634406801</c:v>
                </c:pt>
                <c:pt idx="482">
                  <c:v>1.11029562105123</c:v>
                </c:pt>
                <c:pt idx="483">
                  <c:v>1.08187490289927</c:v>
                </c:pt>
                <c:pt idx="484">
                  <c:v>1.0919944661436101</c:v>
                </c:pt>
                <c:pt idx="485">
                  <c:v>1.0752447240587699</c:v>
                </c:pt>
                <c:pt idx="486">
                  <c:v>1.0551682092708701</c:v>
                </c:pt>
                <c:pt idx="487">
                  <c:v>1.04499463252179</c:v>
                </c:pt>
                <c:pt idx="488">
                  <c:v>1.041354195931</c:v>
                </c:pt>
                <c:pt idx="489">
                  <c:v>1.04877077959711</c:v>
                </c:pt>
                <c:pt idx="490">
                  <c:v>1.1001177392310799</c:v>
                </c:pt>
                <c:pt idx="491">
                  <c:v>1.12007364685123</c:v>
                </c:pt>
                <c:pt idx="492">
                  <c:v>1.12411075817511</c:v>
                </c:pt>
                <c:pt idx="493">
                  <c:v>1.1322761371464001</c:v>
                </c:pt>
                <c:pt idx="494">
                  <c:v>1.0985808831714801</c:v>
                </c:pt>
                <c:pt idx="495">
                  <c:v>1.1017712095421801</c:v>
                </c:pt>
                <c:pt idx="496">
                  <c:v>1.0759479776213801</c:v>
                </c:pt>
                <c:pt idx="497">
                  <c:v>1.0679020392790599</c:v>
                </c:pt>
                <c:pt idx="498">
                  <c:v>1.1139870942277701</c:v>
                </c:pt>
                <c:pt idx="499">
                  <c:v>1.12899878253321</c:v>
                </c:pt>
                <c:pt idx="500">
                  <c:v>1.1470157545815201</c:v>
                </c:pt>
                <c:pt idx="501">
                  <c:v>1.1444862475716699</c:v>
                </c:pt>
                <c:pt idx="502">
                  <c:v>1.1648691712738899</c:v>
                </c:pt>
                <c:pt idx="503">
                  <c:v>1.16681880301279</c:v>
                </c:pt>
                <c:pt idx="504">
                  <c:v>1.1690911086573199</c:v>
                </c:pt>
                <c:pt idx="505">
                  <c:v>1.1904905082281001</c:v>
                </c:pt>
                <c:pt idx="506">
                  <c:v>1.1960650765268499</c:v>
                </c:pt>
                <c:pt idx="507">
                  <c:v>1.1985601930560299</c:v>
                </c:pt>
                <c:pt idx="508">
                  <c:v>1.18608751742258</c:v>
                </c:pt>
                <c:pt idx="509">
                  <c:v>1.1763735403385001</c:v>
                </c:pt>
                <c:pt idx="510">
                  <c:v>1.1971961228867301</c:v>
                </c:pt>
                <c:pt idx="511">
                  <c:v>1.17761714936752</c:v>
                </c:pt>
                <c:pt idx="512">
                  <c:v>1.17073753640982</c:v>
                </c:pt>
                <c:pt idx="513">
                  <c:v>1.1927699498258399</c:v>
                </c:pt>
                <c:pt idx="514">
                  <c:v>1.1870031497164799</c:v>
                </c:pt>
                <c:pt idx="515">
                  <c:v>1.14987315933614</c:v>
                </c:pt>
                <c:pt idx="516">
                  <c:v>1.14189022463283</c:v>
                </c:pt>
                <c:pt idx="517">
                  <c:v>1.1270917622132199</c:v>
                </c:pt>
                <c:pt idx="518">
                  <c:v>1.1367337153661401</c:v>
                </c:pt>
                <c:pt idx="519">
                  <c:v>1.1409318608158601</c:v>
                </c:pt>
                <c:pt idx="520">
                  <c:v>1.1275313512138401</c:v>
                </c:pt>
                <c:pt idx="521">
                  <c:v>1.1299321254079799</c:v>
                </c:pt>
                <c:pt idx="522">
                  <c:v>1.1306178537384199</c:v>
                </c:pt>
                <c:pt idx="523">
                  <c:v>1.1434037695589001</c:v>
                </c:pt>
                <c:pt idx="524">
                  <c:v>1.15025963736195</c:v>
                </c:pt>
                <c:pt idx="525">
                  <c:v>1.1092222688852</c:v>
                </c:pt>
                <c:pt idx="526">
                  <c:v>1.1410660247092701</c:v>
                </c:pt>
                <c:pt idx="527">
                  <c:v>1.13044613585747</c:v>
                </c:pt>
                <c:pt idx="528">
                  <c:v>1.0997745932382399</c:v>
                </c:pt>
                <c:pt idx="529">
                  <c:v>1.10469832744415</c:v>
                </c:pt>
                <c:pt idx="530">
                  <c:v>1.11438831151915</c:v>
                </c:pt>
                <c:pt idx="531">
                  <c:v>1.12412608258354</c:v>
                </c:pt>
                <c:pt idx="532">
                  <c:v>1.1139856674506401</c:v>
                </c:pt>
                <c:pt idx="533">
                  <c:v>1.10180702530015</c:v>
                </c:pt>
                <c:pt idx="534">
                  <c:v>1.0794033204248099</c:v>
                </c:pt>
                <c:pt idx="535">
                  <c:v>1.0630320195265699</c:v>
                </c:pt>
                <c:pt idx="536">
                  <c:v>1.0448083700597901</c:v>
                </c:pt>
                <c:pt idx="537">
                  <c:v>1.0720200258763199</c:v>
                </c:pt>
                <c:pt idx="538">
                  <c:v>1.0743098325648699</c:v>
                </c:pt>
                <c:pt idx="539">
                  <c:v>1.0657379703849199</c:v>
                </c:pt>
                <c:pt idx="540">
                  <c:v>1.04984161551435</c:v>
                </c:pt>
                <c:pt idx="541">
                  <c:v>1.04450296168187</c:v>
                </c:pt>
                <c:pt idx="542">
                  <c:v>1.04648159011691</c:v>
                </c:pt>
                <c:pt idx="543">
                  <c:v>1.03464255221029</c:v>
                </c:pt>
                <c:pt idx="544">
                  <c:v>1.02211696715651</c:v>
                </c:pt>
                <c:pt idx="545">
                  <c:v>1.03039646233663</c:v>
                </c:pt>
                <c:pt idx="546">
                  <c:v>1.02511867484115</c:v>
                </c:pt>
                <c:pt idx="547">
                  <c:v>1.04436197225078</c:v>
                </c:pt>
                <c:pt idx="548">
                  <c:v>1.02599837291716</c:v>
                </c:pt>
                <c:pt idx="549">
                  <c:v>0.99571466516012597</c:v>
                </c:pt>
                <c:pt idx="550">
                  <c:v>0.994761479691601</c:v>
                </c:pt>
                <c:pt idx="551">
                  <c:v>1.0255494421965301</c:v>
                </c:pt>
                <c:pt idx="552">
                  <c:v>1.0577591405081099</c:v>
                </c:pt>
                <c:pt idx="553">
                  <c:v>1.0480457699566701</c:v>
                </c:pt>
                <c:pt idx="554">
                  <c:v>1.0417313825788299</c:v>
                </c:pt>
                <c:pt idx="555">
                  <c:v>1.0130565802017799</c:v>
                </c:pt>
                <c:pt idx="556">
                  <c:v>1.0002690664577101</c:v>
                </c:pt>
                <c:pt idx="557">
                  <c:v>1.05156670871559</c:v>
                </c:pt>
                <c:pt idx="558">
                  <c:v>1.0326510166006999</c:v>
                </c:pt>
                <c:pt idx="559">
                  <c:v>1.0538403486466501</c:v>
                </c:pt>
                <c:pt idx="560">
                  <c:v>1.0724592336560801</c:v>
                </c:pt>
                <c:pt idx="561">
                  <c:v>1.05876191136606</c:v>
                </c:pt>
                <c:pt idx="562">
                  <c:v>1.06071398775259</c:v>
                </c:pt>
                <c:pt idx="563">
                  <c:v>1.0467520585930701</c:v>
                </c:pt>
                <c:pt idx="564">
                  <c:v>1.0773741324066699</c:v>
                </c:pt>
                <c:pt idx="565">
                  <c:v>1.09173410350066</c:v>
                </c:pt>
                <c:pt idx="566">
                  <c:v>1.09433596068566</c:v>
                </c:pt>
                <c:pt idx="567">
                  <c:v>1.07559912529765</c:v>
                </c:pt>
                <c:pt idx="568">
                  <c:v>1.1003338983972399</c:v>
                </c:pt>
                <c:pt idx="569">
                  <c:v>1.1093266982355501</c:v>
                </c:pt>
                <c:pt idx="570">
                  <c:v>1.1164239942365799</c:v>
                </c:pt>
                <c:pt idx="571">
                  <c:v>1.1148047465309401</c:v>
                </c:pt>
                <c:pt idx="572">
                  <c:v>1.1121206941503801</c:v>
                </c:pt>
                <c:pt idx="573">
                  <c:v>1.1261706839243</c:v>
                </c:pt>
                <c:pt idx="574">
                  <c:v>1.12739031191771</c:v>
                </c:pt>
                <c:pt idx="575">
                  <c:v>1.1287882642146201</c:v>
                </c:pt>
                <c:pt idx="576">
                  <c:v>1.1319034109024599</c:v>
                </c:pt>
                <c:pt idx="577">
                  <c:v>1.1497064522968801</c:v>
                </c:pt>
                <c:pt idx="578">
                  <c:v>1.1695454559152101</c:v>
                </c:pt>
                <c:pt idx="579">
                  <c:v>1.1671585261824999</c:v>
                </c:pt>
                <c:pt idx="580">
                  <c:v>1.1880173950363799</c:v>
                </c:pt>
                <c:pt idx="581">
                  <c:v>1.1932722285908399</c:v>
                </c:pt>
                <c:pt idx="582">
                  <c:v>1.20130653700865</c:v>
                </c:pt>
                <c:pt idx="583">
                  <c:v>1.1795880540170001</c:v>
                </c:pt>
                <c:pt idx="584">
                  <c:v>1.17914613942424</c:v>
                </c:pt>
                <c:pt idx="585">
                  <c:v>1.2103216575304201</c:v>
                </c:pt>
                <c:pt idx="586">
                  <c:v>1.20640071332794</c:v>
                </c:pt>
                <c:pt idx="587">
                  <c:v>1.19147601826609</c:v>
                </c:pt>
                <c:pt idx="588">
                  <c:v>1.18228662360754</c:v>
                </c:pt>
                <c:pt idx="589">
                  <c:v>1.20547080731138</c:v>
                </c:pt>
                <c:pt idx="590">
                  <c:v>1.21425200428286</c:v>
                </c:pt>
                <c:pt idx="591">
                  <c:v>1.21146756884283</c:v>
                </c:pt>
                <c:pt idx="592">
                  <c:v>1.21838175107929</c:v>
                </c:pt>
                <c:pt idx="593">
                  <c:v>1.1736471293134001</c:v>
                </c:pt>
                <c:pt idx="594">
                  <c:v>1.1644022965054199</c:v>
                </c:pt>
                <c:pt idx="595">
                  <c:v>1.20273812172325</c:v>
                </c:pt>
                <c:pt idx="596">
                  <c:v>1.2074006629427301</c:v>
                </c:pt>
                <c:pt idx="597">
                  <c:v>1.1806099931741101</c:v>
                </c:pt>
                <c:pt idx="598">
                  <c:v>1.1825946120553901</c:v>
                </c:pt>
                <c:pt idx="599">
                  <c:v>1.18528099732306</c:v>
                </c:pt>
                <c:pt idx="600">
                  <c:v>1.1732299099074299</c:v>
                </c:pt>
                <c:pt idx="601">
                  <c:v>1.17561041883502</c:v>
                </c:pt>
                <c:pt idx="602">
                  <c:v>1.17155440698655</c:v>
                </c:pt>
                <c:pt idx="603">
                  <c:v>1.1407037804034801</c:v>
                </c:pt>
                <c:pt idx="604">
                  <c:v>1.12735729468408</c:v>
                </c:pt>
                <c:pt idx="605">
                  <c:v>1.1260095661679299</c:v>
                </c:pt>
                <c:pt idx="606">
                  <c:v>1.1725490645704899</c:v>
                </c:pt>
                <c:pt idx="607">
                  <c:v>1.1796274546093599</c:v>
                </c:pt>
                <c:pt idx="608">
                  <c:v>1.17247521641587</c:v>
                </c:pt>
                <c:pt idx="609">
                  <c:v>1.19545732709501</c:v>
                </c:pt>
                <c:pt idx="610">
                  <c:v>1.19858602010306</c:v>
                </c:pt>
                <c:pt idx="611">
                  <c:v>1.2216924422250299</c:v>
                </c:pt>
                <c:pt idx="612">
                  <c:v>1.22615754306057</c:v>
                </c:pt>
                <c:pt idx="613">
                  <c:v>1.2249783349818799</c:v>
                </c:pt>
                <c:pt idx="614">
                  <c:v>1.2005304434408199</c:v>
                </c:pt>
                <c:pt idx="615">
                  <c:v>1.23854339193161</c:v>
                </c:pt>
                <c:pt idx="616">
                  <c:v>1.23510105398173</c:v>
                </c:pt>
                <c:pt idx="617">
                  <c:v>1.2431940951359599</c:v>
                </c:pt>
                <c:pt idx="618">
                  <c:v>1.2193767521219201</c:v>
                </c:pt>
                <c:pt idx="619">
                  <c:v>1.21525524452867</c:v>
                </c:pt>
                <c:pt idx="620">
                  <c:v>1.2285546816064501</c:v>
                </c:pt>
                <c:pt idx="621">
                  <c:v>1.2233637390496299</c:v>
                </c:pt>
                <c:pt idx="622">
                  <c:v>1.21135403856265</c:v>
                </c:pt>
                <c:pt idx="623">
                  <c:v>1.2360623307677601</c:v>
                </c:pt>
                <c:pt idx="624">
                  <c:v>1.25060693464191</c:v>
                </c:pt>
                <c:pt idx="625">
                  <c:v>1.2568413774246301</c:v>
                </c:pt>
                <c:pt idx="626">
                  <c:v>1.2487795903034999</c:v>
                </c:pt>
                <c:pt idx="627">
                  <c:v>1.2416913839368899</c:v>
                </c:pt>
                <c:pt idx="628">
                  <c:v>1.21981603593511</c:v>
                </c:pt>
                <c:pt idx="629">
                  <c:v>1.2247716877958901</c:v>
                </c:pt>
                <c:pt idx="630">
                  <c:v>1.2160833797444801</c:v>
                </c:pt>
                <c:pt idx="631">
                  <c:v>1.21595950940109</c:v>
                </c:pt>
                <c:pt idx="632">
                  <c:v>1.23251921431457</c:v>
                </c:pt>
                <c:pt idx="633">
                  <c:v>1.2157897968606</c:v>
                </c:pt>
                <c:pt idx="634">
                  <c:v>1.24612456897035</c:v>
                </c:pt>
                <c:pt idx="635">
                  <c:v>1.22332131309169</c:v>
                </c:pt>
                <c:pt idx="636">
                  <c:v>1.21608095524944</c:v>
                </c:pt>
                <c:pt idx="637">
                  <c:v>1.2397360328128499</c:v>
                </c:pt>
                <c:pt idx="638">
                  <c:v>1.2439683393982699</c:v>
                </c:pt>
                <c:pt idx="639">
                  <c:v>1.2274812964328199</c:v>
                </c:pt>
                <c:pt idx="640">
                  <c:v>1.20643678577915</c:v>
                </c:pt>
                <c:pt idx="641">
                  <c:v>1.23221288947381</c:v>
                </c:pt>
                <c:pt idx="642">
                  <c:v>1.2468754262814601</c:v>
                </c:pt>
                <c:pt idx="643">
                  <c:v>1.24342421982707</c:v>
                </c:pt>
                <c:pt idx="644">
                  <c:v>1.23807551038927</c:v>
                </c:pt>
                <c:pt idx="645">
                  <c:v>1.24892884212642</c:v>
                </c:pt>
                <c:pt idx="646">
                  <c:v>1.2020232924204299</c:v>
                </c:pt>
                <c:pt idx="647">
                  <c:v>1.1986171270461099</c:v>
                </c:pt>
                <c:pt idx="648">
                  <c:v>1.19264013489385</c:v>
                </c:pt>
                <c:pt idx="649">
                  <c:v>1.19089141016213</c:v>
                </c:pt>
                <c:pt idx="650">
                  <c:v>1.19187271621589</c:v>
                </c:pt>
                <c:pt idx="651">
                  <c:v>1.219593055771</c:v>
                </c:pt>
                <c:pt idx="652">
                  <c:v>1.2139597937564</c:v>
                </c:pt>
                <c:pt idx="653">
                  <c:v>1.2378549108474299</c:v>
                </c:pt>
                <c:pt idx="654">
                  <c:v>1.2307497428132801</c:v>
                </c:pt>
                <c:pt idx="655">
                  <c:v>1.2415300363856201</c:v>
                </c:pt>
                <c:pt idx="656">
                  <c:v>1.2479711590728699</c:v>
                </c:pt>
                <c:pt idx="657">
                  <c:v>1.23577130965755</c:v>
                </c:pt>
                <c:pt idx="658">
                  <c:v>1.2213243101512901</c:v>
                </c:pt>
                <c:pt idx="659">
                  <c:v>1.2039681005052401</c:v>
                </c:pt>
                <c:pt idx="660">
                  <c:v>1.1774335535648599</c:v>
                </c:pt>
                <c:pt idx="661">
                  <c:v>1.17332631045366</c:v>
                </c:pt>
                <c:pt idx="662">
                  <c:v>1.1628031286299401</c:v>
                </c:pt>
                <c:pt idx="663">
                  <c:v>1.15318188628867</c:v>
                </c:pt>
                <c:pt idx="664">
                  <c:v>1.17477823437489</c:v>
                </c:pt>
                <c:pt idx="665">
                  <c:v>1.1842266878327301</c:v>
                </c:pt>
                <c:pt idx="666">
                  <c:v>1.1839986322615399</c:v>
                </c:pt>
                <c:pt idx="667">
                  <c:v>1.18023796644059</c:v>
                </c:pt>
                <c:pt idx="668">
                  <c:v>1.1564733028685601</c:v>
                </c:pt>
                <c:pt idx="669">
                  <c:v>1.1804480516228399</c:v>
                </c:pt>
                <c:pt idx="670">
                  <c:v>1.1568350928576301</c:v>
                </c:pt>
                <c:pt idx="671">
                  <c:v>1.16160637988668</c:v>
                </c:pt>
                <c:pt idx="672">
                  <c:v>1.1671750309828499</c:v>
                </c:pt>
                <c:pt idx="673">
                  <c:v>1.1819696715567301</c:v>
                </c:pt>
                <c:pt idx="674">
                  <c:v>1.1791330030306</c:v>
                </c:pt>
                <c:pt idx="675">
                  <c:v>1.14778949396601</c:v>
                </c:pt>
                <c:pt idx="676">
                  <c:v>1.15789248260931</c:v>
                </c:pt>
                <c:pt idx="677">
                  <c:v>1.1623309206952299</c:v>
                </c:pt>
                <c:pt idx="678">
                  <c:v>1.18384376166079</c:v>
                </c:pt>
                <c:pt idx="679">
                  <c:v>1.1759905987806101</c:v>
                </c:pt>
                <c:pt idx="680">
                  <c:v>1.16233282174637</c:v>
                </c:pt>
                <c:pt idx="681">
                  <c:v>1.1660653595194701</c:v>
                </c:pt>
                <c:pt idx="682">
                  <c:v>1.15287440147153</c:v>
                </c:pt>
                <c:pt idx="683">
                  <c:v>1.13919776131713</c:v>
                </c:pt>
                <c:pt idx="684">
                  <c:v>1.1384518477698899</c:v>
                </c:pt>
                <c:pt idx="685">
                  <c:v>1.1313927035121401</c:v>
                </c:pt>
                <c:pt idx="686">
                  <c:v>1.1365251379128001</c:v>
                </c:pt>
                <c:pt idx="687">
                  <c:v>1.15872532472004</c:v>
                </c:pt>
                <c:pt idx="688">
                  <c:v>1.15028541466064</c:v>
                </c:pt>
                <c:pt idx="689">
                  <c:v>1.16723175741192</c:v>
                </c:pt>
                <c:pt idx="690">
                  <c:v>1.17864781406817</c:v>
                </c:pt>
                <c:pt idx="691">
                  <c:v>1.1835092468922599</c:v>
                </c:pt>
                <c:pt idx="692">
                  <c:v>1.18376650523326</c:v>
                </c:pt>
                <c:pt idx="693">
                  <c:v>1.1913174004759599</c:v>
                </c:pt>
                <c:pt idx="694">
                  <c:v>1.1807523142774901</c:v>
                </c:pt>
                <c:pt idx="695">
                  <c:v>1.13266450959071</c:v>
                </c:pt>
                <c:pt idx="696">
                  <c:v>1.1314115338801201</c:v>
                </c:pt>
                <c:pt idx="697">
                  <c:v>1.11633581761027</c:v>
                </c:pt>
                <c:pt idx="698">
                  <c:v>1.11555517600357</c:v>
                </c:pt>
                <c:pt idx="699">
                  <c:v>1.1211810482918001</c:v>
                </c:pt>
                <c:pt idx="700">
                  <c:v>1.1192758315743201</c:v>
                </c:pt>
                <c:pt idx="701">
                  <c:v>1.1314484672202001</c:v>
                </c:pt>
                <c:pt idx="702">
                  <c:v>1.13028714604879</c:v>
                </c:pt>
                <c:pt idx="703">
                  <c:v>1.1323108236864701</c:v>
                </c:pt>
                <c:pt idx="704">
                  <c:v>1.11755032249341</c:v>
                </c:pt>
                <c:pt idx="705">
                  <c:v>1.08727597270124</c:v>
                </c:pt>
                <c:pt idx="706">
                  <c:v>1.0933542818252899</c:v>
                </c:pt>
                <c:pt idx="707">
                  <c:v>1.0919505841844801</c:v>
                </c:pt>
                <c:pt idx="708">
                  <c:v>1.08677420870931</c:v>
                </c:pt>
                <c:pt idx="709">
                  <c:v>1.0910397407105199</c:v>
                </c:pt>
                <c:pt idx="710">
                  <c:v>1.1151171496905801</c:v>
                </c:pt>
                <c:pt idx="711">
                  <c:v>1.1001892811781799</c:v>
                </c:pt>
                <c:pt idx="712">
                  <c:v>1.1084159753966301</c:v>
                </c:pt>
                <c:pt idx="713">
                  <c:v>1.11686964622788</c:v>
                </c:pt>
                <c:pt idx="714">
                  <c:v>1.1638149523525301</c:v>
                </c:pt>
                <c:pt idx="715">
                  <c:v>1.1586322827564199</c:v>
                </c:pt>
                <c:pt idx="716">
                  <c:v>1.1491790677118701</c:v>
                </c:pt>
                <c:pt idx="717">
                  <c:v>1.15320769841459</c:v>
                </c:pt>
                <c:pt idx="718">
                  <c:v>1.13859324407352</c:v>
                </c:pt>
                <c:pt idx="719">
                  <c:v>1.14566768246029</c:v>
                </c:pt>
                <c:pt idx="720">
                  <c:v>1.1130913281616499</c:v>
                </c:pt>
                <c:pt idx="721">
                  <c:v>1.10866014474085</c:v>
                </c:pt>
                <c:pt idx="722">
                  <c:v>1.1147438891155801</c:v>
                </c:pt>
                <c:pt idx="723">
                  <c:v>1.0924913898330799</c:v>
                </c:pt>
                <c:pt idx="724">
                  <c:v>1.0855106815222499</c:v>
                </c:pt>
                <c:pt idx="725">
                  <c:v>1.0999576280908701</c:v>
                </c:pt>
                <c:pt idx="726">
                  <c:v>1.1020181093016199</c:v>
                </c:pt>
                <c:pt idx="727">
                  <c:v>1.08681260308151</c:v>
                </c:pt>
                <c:pt idx="728">
                  <c:v>1.1209059318508601</c:v>
                </c:pt>
                <c:pt idx="729">
                  <c:v>1.1405062902863199</c:v>
                </c:pt>
                <c:pt idx="730">
                  <c:v>1.12653306761034</c:v>
                </c:pt>
                <c:pt idx="731">
                  <c:v>1.1605878118322701</c:v>
                </c:pt>
                <c:pt idx="732">
                  <c:v>1.15907618073121</c:v>
                </c:pt>
                <c:pt idx="733">
                  <c:v>1.14661200789384</c:v>
                </c:pt>
                <c:pt idx="734">
                  <c:v>1.1465232716012901</c:v>
                </c:pt>
                <c:pt idx="735">
                  <c:v>1.1460218018686701</c:v>
                </c:pt>
                <c:pt idx="736">
                  <c:v>1.1538311718641201</c:v>
                </c:pt>
                <c:pt idx="737">
                  <c:v>1.1521434957629</c:v>
                </c:pt>
                <c:pt idx="738">
                  <c:v>1.16463538222666</c:v>
                </c:pt>
                <c:pt idx="739">
                  <c:v>1.1557664180531999</c:v>
                </c:pt>
                <c:pt idx="740">
                  <c:v>1.15865641447083</c:v>
                </c:pt>
                <c:pt idx="741">
                  <c:v>1.1587924376052601</c:v>
                </c:pt>
                <c:pt idx="742">
                  <c:v>1.1539610132342799</c:v>
                </c:pt>
                <c:pt idx="743">
                  <c:v>1.1405439767374601</c:v>
                </c:pt>
                <c:pt idx="744">
                  <c:v>1.1188014401970501</c:v>
                </c:pt>
                <c:pt idx="745">
                  <c:v>1.10645533376477</c:v>
                </c:pt>
                <c:pt idx="746">
                  <c:v>1.1085467983155199</c:v>
                </c:pt>
                <c:pt idx="747">
                  <c:v>1.11830932247446</c:v>
                </c:pt>
                <c:pt idx="748">
                  <c:v>1.1439055472645501</c:v>
                </c:pt>
                <c:pt idx="749">
                  <c:v>1.1539528028294299</c:v>
                </c:pt>
                <c:pt idx="750">
                  <c:v>1.14523936557024</c:v>
                </c:pt>
                <c:pt idx="751">
                  <c:v>1.14411255092789</c:v>
                </c:pt>
                <c:pt idx="752">
                  <c:v>1.13574780063772</c:v>
                </c:pt>
                <c:pt idx="753">
                  <c:v>1.11231177171379</c:v>
                </c:pt>
                <c:pt idx="754">
                  <c:v>1.11152908068221</c:v>
                </c:pt>
                <c:pt idx="755">
                  <c:v>1.1127045822499899</c:v>
                </c:pt>
                <c:pt idx="756">
                  <c:v>1.0922819806809101</c:v>
                </c:pt>
                <c:pt idx="757">
                  <c:v>1.09029198275098</c:v>
                </c:pt>
                <c:pt idx="758">
                  <c:v>1.07058413334938</c:v>
                </c:pt>
                <c:pt idx="759">
                  <c:v>1.0712059843577499</c:v>
                </c:pt>
                <c:pt idx="760">
                  <c:v>1.08028871931323</c:v>
                </c:pt>
                <c:pt idx="761">
                  <c:v>1.07518357737286</c:v>
                </c:pt>
                <c:pt idx="762">
                  <c:v>1.0956039018313699</c:v>
                </c:pt>
                <c:pt idx="763">
                  <c:v>1.0884603718030901</c:v>
                </c:pt>
                <c:pt idx="764">
                  <c:v>1.0968080961244899</c:v>
                </c:pt>
                <c:pt idx="765">
                  <c:v>1.0900577077067</c:v>
                </c:pt>
                <c:pt idx="766">
                  <c:v>1.0637392950495801</c:v>
                </c:pt>
                <c:pt idx="767">
                  <c:v>1.05325020999427</c:v>
                </c:pt>
                <c:pt idx="768">
                  <c:v>1.03426726689798</c:v>
                </c:pt>
                <c:pt idx="769">
                  <c:v>1.05450921103734</c:v>
                </c:pt>
                <c:pt idx="770">
                  <c:v>1.0492103705750999</c:v>
                </c:pt>
                <c:pt idx="771">
                  <c:v>1.0559738483783101</c:v>
                </c:pt>
                <c:pt idx="772">
                  <c:v>1.0929110699389799</c:v>
                </c:pt>
                <c:pt idx="773">
                  <c:v>1.0883497118835499</c:v>
                </c:pt>
                <c:pt idx="774">
                  <c:v>1.1121826999445099</c:v>
                </c:pt>
                <c:pt idx="775">
                  <c:v>1.12285307699777</c:v>
                </c:pt>
                <c:pt idx="776">
                  <c:v>1.11465151939102</c:v>
                </c:pt>
                <c:pt idx="777">
                  <c:v>1.1156749012877201</c:v>
                </c:pt>
                <c:pt idx="778">
                  <c:v>1.10360150467535</c:v>
                </c:pt>
                <c:pt idx="779">
                  <c:v>1.15653260725155</c:v>
                </c:pt>
                <c:pt idx="780">
                  <c:v>1.16285717129</c:v>
                </c:pt>
                <c:pt idx="781">
                  <c:v>1.15771084893101</c:v>
                </c:pt>
                <c:pt idx="782">
                  <c:v>1.15462597149589</c:v>
                </c:pt>
                <c:pt idx="783">
                  <c:v>1.16578981981092</c:v>
                </c:pt>
                <c:pt idx="784">
                  <c:v>1.16335271635903</c:v>
                </c:pt>
                <c:pt idx="785">
                  <c:v>1.1654336592744301</c:v>
                </c:pt>
                <c:pt idx="786">
                  <c:v>1.1888255970117501</c:v>
                </c:pt>
                <c:pt idx="787">
                  <c:v>1.20166937600928</c:v>
                </c:pt>
                <c:pt idx="788">
                  <c:v>1.1887628470681399</c:v>
                </c:pt>
                <c:pt idx="789">
                  <c:v>1.22238743617054</c:v>
                </c:pt>
                <c:pt idx="790">
                  <c:v>1.24423956637564</c:v>
                </c:pt>
                <c:pt idx="791">
                  <c:v>1.25039969351632</c:v>
                </c:pt>
                <c:pt idx="792">
                  <c:v>1.24661714604188</c:v>
                </c:pt>
                <c:pt idx="793">
                  <c:v>1.24078264082219</c:v>
                </c:pt>
                <c:pt idx="794">
                  <c:v>1.2311828911134799</c:v>
                </c:pt>
                <c:pt idx="795">
                  <c:v>1.2282749401445301</c:v>
                </c:pt>
                <c:pt idx="796">
                  <c:v>1.1991717465301599</c:v>
                </c:pt>
                <c:pt idx="797">
                  <c:v>1.2483174275726101</c:v>
                </c:pt>
                <c:pt idx="798">
                  <c:v>1.25447264801567</c:v>
                </c:pt>
                <c:pt idx="799">
                  <c:v>1.2461721976731099</c:v>
                </c:pt>
                <c:pt idx="800">
                  <c:v>1.2446435378370799</c:v>
                </c:pt>
                <c:pt idx="801">
                  <c:v>1.2625986160537199</c:v>
                </c:pt>
                <c:pt idx="802">
                  <c:v>1.28398155033955</c:v>
                </c:pt>
                <c:pt idx="803">
                  <c:v>1.26987226309039</c:v>
                </c:pt>
                <c:pt idx="804">
                  <c:v>1.27596153632148</c:v>
                </c:pt>
                <c:pt idx="805">
                  <c:v>1.26225517665041</c:v>
                </c:pt>
                <c:pt idx="806">
                  <c:v>1.2592781443750201</c:v>
                </c:pt>
                <c:pt idx="807">
                  <c:v>1.30984910418663</c:v>
                </c:pt>
                <c:pt idx="808">
                  <c:v>1.32384701463592</c:v>
                </c:pt>
                <c:pt idx="809">
                  <c:v>1.33144576094902</c:v>
                </c:pt>
                <c:pt idx="810">
                  <c:v>1.3216451082455301</c:v>
                </c:pt>
                <c:pt idx="811">
                  <c:v>1.3525008535091601</c:v>
                </c:pt>
                <c:pt idx="812">
                  <c:v>1.3409240000509699</c:v>
                </c:pt>
                <c:pt idx="813">
                  <c:v>1.3555833949781799</c:v>
                </c:pt>
                <c:pt idx="814">
                  <c:v>1.38251962769084</c:v>
                </c:pt>
                <c:pt idx="815">
                  <c:v>1.3969468082957901</c:v>
                </c:pt>
                <c:pt idx="816">
                  <c:v>1.40566439001176</c:v>
                </c:pt>
                <c:pt idx="817">
                  <c:v>1.3877290936614901</c:v>
                </c:pt>
                <c:pt idx="818">
                  <c:v>1.36639459062154</c:v>
                </c:pt>
                <c:pt idx="819">
                  <c:v>1.3953464667689599</c:v>
                </c:pt>
                <c:pt idx="820">
                  <c:v>1.3477441593699899</c:v>
                </c:pt>
                <c:pt idx="821">
                  <c:v>1.3381040300107101</c:v>
                </c:pt>
                <c:pt idx="822">
                  <c:v>1.36512037871158</c:v>
                </c:pt>
                <c:pt idx="823">
                  <c:v>1.3404324441967801</c:v>
                </c:pt>
                <c:pt idx="824">
                  <c:v>1.33541246661249</c:v>
                </c:pt>
                <c:pt idx="825">
                  <c:v>1.39023114082626</c:v>
                </c:pt>
                <c:pt idx="826">
                  <c:v>1.39050874432853</c:v>
                </c:pt>
                <c:pt idx="827">
                  <c:v>1.3292537440921099</c:v>
                </c:pt>
                <c:pt idx="828">
                  <c:v>1.36069337186336</c:v>
                </c:pt>
                <c:pt idx="829">
                  <c:v>1.3852331596999199</c:v>
                </c:pt>
                <c:pt idx="830">
                  <c:v>1.35338272030908</c:v>
                </c:pt>
                <c:pt idx="831">
                  <c:v>1.3340535458862199</c:v>
                </c:pt>
                <c:pt idx="832">
                  <c:v>1.3304302638105701</c:v>
                </c:pt>
                <c:pt idx="833">
                  <c:v>1.3158279119393701</c:v>
                </c:pt>
                <c:pt idx="834">
                  <c:v>1.2961359576217699</c:v>
                </c:pt>
                <c:pt idx="835">
                  <c:v>1.29608207926872</c:v>
                </c:pt>
                <c:pt idx="836">
                  <c:v>1.29074676086368</c:v>
                </c:pt>
                <c:pt idx="837">
                  <c:v>1.2905135789359601</c:v>
                </c:pt>
                <c:pt idx="838">
                  <c:v>1.3033589719929199</c:v>
                </c:pt>
                <c:pt idx="839">
                  <c:v>1.3468355804319501</c:v>
                </c:pt>
                <c:pt idx="840">
                  <c:v>1.3505211760784901</c:v>
                </c:pt>
                <c:pt idx="841">
                  <c:v>1.3431189741670899</c:v>
                </c:pt>
                <c:pt idx="842">
                  <c:v>1.34258913328268</c:v>
                </c:pt>
                <c:pt idx="843">
                  <c:v>1.33206954493241</c:v>
                </c:pt>
                <c:pt idx="844">
                  <c:v>1.33382448582296</c:v>
                </c:pt>
                <c:pt idx="845">
                  <c:v>1.29896779018257</c:v>
                </c:pt>
                <c:pt idx="846">
                  <c:v>1.29427996477792</c:v>
                </c:pt>
                <c:pt idx="847">
                  <c:v>1.30670682125272</c:v>
                </c:pt>
                <c:pt idx="848">
                  <c:v>1.29900578722761</c:v>
                </c:pt>
                <c:pt idx="849">
                  <c:v>1.29830228514013</c:v>
                </c:pt>
                <c:pt idx="850">
                  <c:v>1.2928221736973</c:v>
                </c:pt>
                <c:pt idx="851">
                  <c:v>1.3081470137092099</c:v>
                </c:pt>
                <c:pt idx="852">
                  <c:v>1.3063073715978</c:v>
                </c:pt>
                <c:pt idx="853">
                  <c:v>1.3012309628921901</c:v>
                </c:pt>
                <c:pt idx="854">
                  <c:v>1.2887264171916599</c:v>
                </c:pt>
                <c:pt idx="855">
                  <c:v>1.2835524252152799</c:v>
                </c:pt>
                <c:pt idx="856">
                  <c:v>1.3042738446283599</c:v>
                </c:pt>
                <c:pt idx="857">
                  <c:v>1.3152772061625899</c:v>
                </c:pt>
                <c:pt idx="858">
                  <c:v>1.31149240151277</c:v>
                </c:pt>
                <c:pt idx="859">
                  <c:v>1.34360603433861</c:v>
                </c:pt>
                <c:pt idx="860">
                  <c:v>1.3516210142890099</c:v>
                </c:pt>
                <c:pt idx="861">
                  <c:v>1.30935012239903</c:v>
                </c:pt>
                <c:pt idx="862">
                  <c:v>1.3368778065649001</c:v>
                </c:pt>
                <c:pt idx="863">
                  <c:v>1.31340824788777</c:v>
                </c:pt>
                <c:pt idx="864">
                  <c:v>1.30127805001171</c:v>
                </c:pt>
                <c:pt idx="865">
                  <c:v>1.3210155021165699</c:v>
                </c:pt>
                <c:pt idx="866">
                  <c:v>1.3476214763755301</c:v>
                </c:pt>
                <c:pt idx="867">
                  <c:v>1.36208897885661</c:v>
                </c:pt>
                <c:pt idx="868">
                  <c:v>1.3600439560876301</c:v>
                </c:pt>
                <c:pt idx="869">
                  <c:v>1.3572514993370299</c:v>
                </c:pt>
                <c:pt idx="870">
                  <c:v>1.3507051995772501</c:v>
                </c:pt>
                <c:pt idx="871">
                  <c:v>1.34534411861678</c:v>
                </c:pt>
                <c:pt idx="872">
                  <c:v>1.33574469920187</c:v>
                </c:pt>
                <c:pt idx="873">
                  <c:v>1.3153447817480399</c:v>
                </c:pt>
                <c:pt idx="874">
                  <c:v>1.3297322921461601</c:v>
                </c:pt>
                <c:pt idx="875">
                  <c:v>1.3524797601027101</c:v>
                </c:pt>
                <c:pt idx="876">
                  <c:v>1.37696409646097</c:v>
                </c:pt>
                <c:pt idx="877">
                  <c:v>1.4064880160000801</c:v>
                </c:pt>
                <c:pt idx="878">
                  <c:v>1.4035720665670901</c:v>
                </c:pt>
                <c:pt idx="879">
                  <c:v>1.4042165934127899</c:v>
                </c:pt>
                <c:pt idx="880">
                  <c:v>1.3779050655757099</c:v>
                </c:pt>
                <c:pt idx="881">
                  <c:v>1.3961789916765099</c:v>
                </c:pt>
                <c:pt idx="882">
                  <c:v>1.40888054404756</c:v>
                </c:pt>
                <c:pt idx="883">
                  <c:v>1.42360966128613</c:v>
                </c:pt>
                <c:pt idx="884">
                  <c:v>1.4185859411692101</c:v>
                </c:pt>
                <c:pt idx="885">
                  <c:v>1.421148002904</c:v>
                </c:pt>
                <c:pt idx="886">
                  <c:v>1.40391793955962</c:v>
                </c:pt>
                <c:pt idx="887">
                  <c:v>1.39788649167585</c:v>
                </c:pt>
                <c:pt idx="888">
                  <c:v>1.37340547178636</c:v>
                </c:pt>
                <c:pt idx="889">
                  <c:v>1.38176922935766</c:v>
                </c:pt>
                <c:pt idx="890">
                  <c:v>1.3685265452233</c:v>
                </c:pt>
                <c:pt idx="891">
                  <c:v>1.34638293706226</c:v>
                </c:pt>
                <c:pt idx="892">
                  <c:v>1.32047164398219</c:v>
                </c:pt>
                <c:pt idx="893">
                  <c:v>1.3338598879311301</c:v>
                </c:pt>
                <c:pt idx="894">
                  <c:v>1.33892414280335</c:v>
                </c:pt>
                <c:pt idx="895">
                  <c:v>1.3465542873362</c:v>
                </c:pt>
                <c:pt idx="896">
                  <c:v>1.3424261555886601</c:v>
                </c:pt>
                <c:pt idx="897">
                  <c:v>1.3044857022048699</c:v>
                </c:pt>
                <c:pt idx="898">
                  <c:v>1.3121955560535199</c:v>
                </c:pt>
                <c:pt idx="899">
                  <c:v>1.2474186520185</c:v>
                </c:pt>
                <c:pt idx="900">
                  <c:v>1.2455889659955</c:v>
                </c:pt>
                <c:pt idx="901">
                  <c:v>1.26547889058598</c:v>
                </c:pt>
                <c:pt idx="902">
                  <c:v>1.25713286251776</c:v>
                </c:pt>
                <c:pt idx="903">
                  <c:v>1.26873185453828</c:v>
                </c:pt>
                <c:pt idx="904">
                  <c:v>1.2853251558338501</c:v>
                </c:pt>
                <c:pt idx="905">
                  <c:v>1.29087114421565</c:v>
                </c:pt>
                <c:pt idx="906">
                  <c:v>1.2863294929481299</c:v>
                </c:pt>
                <c:pt idx="907">
                  <c:v>1.29111896036296</c:v>
                </c:pt>
                <c:pt idx="908">
                  <c:v>1.2890744659298199</c:v>
                </c:pt>
                <c:pt idx="909">
                  <c:v>1.2634816799044699</c:v>
                </c:pt>
                <c:pt idx="910">
                  <c:v>1.26900463476599</c:v>
                </c:pt>
                <c:pt idx="911">
                  <c:v>1.2990201815621101</c:v>
                </c:pt>
                <c:pt idx="912">
                  <c:v>1.35681572732763</c:v>
                </c:pt>
                <c:pt idx="913">
                  <c:v>1.3420098391161399</c:v>
                </c:pt>
                <c:pt idx="914">
                  <c:v>1.3792738968187399</c:v>
                </c:pt>
                <c:pt idx="915">
                  <c:v>1.3795971514404499</c:v>
                </c:pt>
                <c:pt idx="916">
                  <c:v>1.3629885181430399</c:v>
                </c:pt>
                <c:pt idx="917">
                  <c:v>1.3435498225689699</c:v>
                </c:pt>
                <c:pt idx="918">
                  <c:v>1.3171005955363499</c:v>
                </c:pt>
                <c:pt idx="919">
                  <c:v>1.3274709801717399</c:v>
                </c:pt>
                <c:pt idx="920">
                  <c:v>1.37582806843658</c:v>
                </c:pt>
                <c:pt idx="921">
                  <c:v>1.37291338440229</c:v>
                </c:pt>
                <c:pt idx="922">
                  <c:v>1.36519394917637</c:v>
                </c:pt>
                <c:pt idx="923">
                  <c:v>1.3502080734741599</c:v>
                </c:pt>
                <c:pt idx="924">
                  <c:v>1.32239428321389</c:v>
                </c:pt>
                <c:pt idx="925">
                  <c:v>1.3309467456975199</c:v>
                </c:pt>
                <c:pt idx="926">
                  <c:v>1.3453748747960801</c:v>
                </c:pt>
                <c:pt idx="927">
                  <c:v>1.3788375033790701</c:v>
                </c:pt>
                <c:pt idx="928">
                  <c:v>1.3966565086623099</c:v>
                </c:pt>
                <c:pt idx="929">
                  <c:v>1.41076422895331</c:v>
                </c:pt>
                <c:pt idx="930">
                  <c:v>1.4158600272451201</c:v>
                </c:pt>
                <c:pt idx="931">
                  <c:v>1.4183362148662599</c:v>
                </c:pt>
                <c:pt idx="932">
                  <c:v>1.4150438368932501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8-45FD-BBAC-9EDF2FAF0FC5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Minimum-Torsion Bets</c:v>
                </c:pt>
              </c:strCache>
            </c:strRef>
          </c:tx>
          <c:marker>
            <c:symbol val="none"/>
          </c:marker>
          <c:cat>
            <c:numRef>
              <c:f>Sheet1!$I$2:$I$934</c:f>
              <c:numCache>
                <c:formatCode>yyyy\-mm\-dd</c:formatCode>
                <c:ptCount val="933"/>
                <c:pt idx="0">
                  <c:v>40085</c:v>
                </c:pt>
                <c:pt idx="1">
                  <c:v>40086</c:v>
                </c:pt>
                <c:pt idx="2">
                  <c:v>40095</c:v>
                </c:pt>
                <c:pt idx="3">
                  <c:v>40098</c:v>
                </c:pt>
                <c:pt idx="4">
                  <c:v>40099</c:v>
                </c:pt>
                <c:pt idx="5">
                  <c:v>40100</c:v>
                </c:pt>
                <c:pt idx="6">
                  <c:v>40101</c:v>
                </c:pt>
                <c:pt idx="7">
                  <c:v>40102</c:v>
                </c:pt>
                <c:pt idx="8">
                  <c:v>40105</c:v>
                </c:pt>
                <c:pt idx="9">
                  <c:v>40106</c:v>
                </c:pt>
                <c:pt idx="10">
                  <c:v>40107</c:v>
                </c:pt>
                <c:pt idx="11">
                  <c:v>40108</c:v>
                </c:pt>
                <c:pt idx="12">
                  <c:v>40109</c:v>
                </c:pt>
                <c:pt idx="13">
                  <c:v>40112</c:v>
                </c:pt>
                <c:pt idx="14">
                  <c:v>40113</c:v>
                </c:pt>
                <c:pt idx="15">
                  <c:v>40114</c:v>
                </c:pt>
                <c:pt idx="16">
                  <c:v>40115</c:v>
                </c:pt>
                <c:pt idx="17">
                  <c:v>40116</c:v>
                </c:pt>
                <c:pt idx="18">
                  <c:v>40119</c:v>
                </c:pt>
                <c:pt idx="19">
                  <c:v>40120</c:v>
                </c:pt>
                <c:pt idx="20">
                  <c:v>40121</c:v>
                </c:pt>
                <c:pt idx="21">
                  <c:v>40122</c:v>
                </c:pt>
                <c:pt idx="22">
                  <c:v>40123</c:v>
                </c:pt>
                <c:pt idx="23">
                  <c:v>40126</c:v>
                </c:pt>
                <c:pt idx="24">
                  <c:v>40127</c:v>
                </c:pt>
                <c:pt idx="25">
                  <c:v>40128</c:v>
                </c:pt>
                <c:pt idx="26">
                  <c:v>40129</c:v>
                </c:pt>
                <c:pt idx="27">
                  <c:v>40130</c:v>
                </c:pt>
                <c:pt idx="28">
                  <c:v>40133</c:v>
                </c:pt>
                <c:pt idx="29">
                  <c:v>40134</c:v>
                </c:pt>
                <c:pt idx="30">
                  <c:v>40135</c:v>
                </c:pt>
                <c:pt idx="31">
                  <c:v>40136</c:v>
                </c:pt>
                <c:pt idx="32">
                  <c:v>40137</c:v>
                </c:pt>
                <c:pt idx="33">
                  <c:v>40140</c:v>
                </c:pt>
                <c:pt idx="34">
                  <c:v>40141</c:v>
                </c:pt>
                <c:pt idx="35">
                  <c:v>40142</c:v>
                </c:pt>
                <c:pt idx="36">
                  <c:v>40143</c:v>
                </c:pt>
                <c:pt idx="37">
                  <c:v>40144</c:v>
                </c:pt>
                <c:pt idx="38">
                  <c:v>40147</c:v>
                </c:pt>
                <c:pt idx="39">
                  <c:v>40148</c:v>
                </c:pt>
                <c:pt idx="40">
                  <c:v>40149</c:v>
                </c:pt>
                <c:pt idx="41">
                  <c:v>40150</c:v>
                </c:pt>
                <c:pt idx="42">
                  <c:v>40151</c:v>
                </c:pt>
                <c:pt idx="43">
                  <c:v>40154</c:v>
                </c:pt>
                <c:pt idx="44">
                  <c:v>40155</c:v>
                </c:pt>
                <c:pt idx="45">
                  <c:v>40156</c:v>
                </c:pt>
                <c:pt idx="46">
                  <c:v>40157</c:v>
                </c:pt>
                <c:pt idx="47">
                  <c:v>40158</c:v>
                </c:pt>
                <c:pt idx="48">
                  <c:v>40161</c:v>
                </c:pt>
                <c:pt idx="49">
                  <c:v>40162</c:v>
                </c:pt>
                <c:pt idx="50">
                  <c:v>40163</c:v>
                </c:pt>
                <c:pt idx="51">
                  <c:v>40164</c:v>
                </c:pt>
                <c:pt idx="52">
                  <c:v>40165</c:v>
                </c:pt>
                <c:pt idx="53">
                  <c:v>40168</c:v>
                </c:pt>
                <c:pt idx="54">
                  <c:v>40169</c:v>
                </c:pt>
                <c:pt idx="55">
                  <c:v>40170</c:v>
                </c:pt>
                <c:pt idx="56">
                  <c:v>40171</c:v>
                </c:pt>
                <c:pt idx="57">
                  <c:v>40172</c:v>
                </c:pt>
                <c:pt idx="58">
                  <c:v>40175</c:v>
                </c:pt>
                <c:pt idx="59">
                  <c:v>40176</c:v>
                </c:pt>
                <c:pt idx="60">
                  <c:v>40177</c:v>
                </c:pt>
                <c:pt idx="61">
                  <c:v>40178</c:v>
                </c:pt>
                <c:pt idx="62">
                  <c:v>40182</c:v>
                </c:pt>
                <c:pt idx="63">
                  <c:v>40183</c:v>
                </c:pt>
                <c:pt idx="64">
                  <c:v>40184</c:v>
                </c:pt>
                <c:pt idx="65">
                  <c:v>40185</c:v>
                </c:pt>
                <c:pt idx="66">
                  <c:v>40186</c:v>
                </c:pt>
                <c:pt idx="67">
                  <c:v>40189</c:v>
                </c:pt>
                <c:pt idx="68">
                  <c:v>40190</c:v>
                </c:pt>
                <c:pt idx="69">
                  <c:v>40191</c:v>
                </c:pt>
                <c:pt idx="70">
                  <c:v>40192</c:v>
                </c:pt>
                <c:pt idx="71">
                  <c:v>40193</c:v>
                </c:pt>
                <c:pt idx="72">
                  <c:v>40196</c:v>
                </c:pt>
                <c:pt idx="73">
                  <c:v>40197</c:v>
                </c:pt>
                <c:pt idx="74">
                  <c:v>40198</c:v>
                </c:pt>
                <c:pt idx="75">
                  <c:v>40199</c:v>
                </c:pt>
                <c:pt idx="76">
                  <c:v>40200</c:v>
                </c:pt>
                <c:pt idx="77">
                  <c:v>40203</c:v>
                </c:pt>
                <c:pt idx="78">
                  <c:v>40204</c:v>
                </c:pt>
                <c:pt idx="79">
                  <c:v>40205</c:v>
                </c:pt>
                <c:pt idx="80">
                  <c:v>40206</c:v>
                </c:pt>
                <c:pt idx="81">
                  <c:v>40207</c:v>
                </c:pt>
                <c:pt idx="82">
                  <c:v>40210</c:v>
                </c:pt>
                <c:pt idx="83">
                  <c:v>40211</c:v>
                </c:pt>
                <c:pt idx="84">
                  <c:v>40212</c:v>
                </c:pt>
                <c:pt idx="85">
                  <c:v>40213</c:v>
                </c:pt>
                <c:pt idx="86">
                  <c:v>40214</c:v>
                </c:pt>
                <c:pt idx="87">
                  <c:v>40217</c:v>
                </c:pt>
                <c:pt idx="88">
                  <c:v>40218</c:v>
                </c:pt>
                <c:pt idx="89">
                  <c:v>40219</c:v>
                </c:pt>
                <c:pt idx="90">
                  <c:v>40220</c:v>
                </c:pt>
                <c:pt idx="91">
                  <c:v>40221</c:v>
                </c:pt>
                <c:pt idx="92">
                  <c:v>40231</c:v>
                </c:pt>
                <c:pt idx="93">
                  <c:v>40232</c:v>
                </c:pt>
                <c:pt idx="94">
                  <c:v>40233</c:v>
                </c:pt>
                <c:pt idx="95">
                  <c:v>40234</c:v>
                </c:pt>
                <c:pt idx="96">
                  <c:v>40235</c:v>
                </c:pt>
                <c:pt idx="97">
                  <c:v>40238</c:v>
                </c:pt>
                <c:pt idx="98">
                  <c:v>40239</c:v>
                </c:pt>
                <c:pt idx="99">
                  <c:v>40240</c:v>
                </c:pt>
                <c:pt idx="100">
                  <c:v>40241</c:v>
                </c:pt>
                <c:pt idx="101">
                  <c:v>40242</c:v>
                </c:pt>
                <c:pt idx="102">
                  <c:v>40245</c:v>
                </c:pt>
                <c:pt idx="103">
                  <c:v>40246</c:v>
                </c:pt>
                <c:pt idx="104">
                  <c:v>40247</c:v>
                </c:pt>
                <c:pt idx="105">
                  <c:v>40248</c:v>
                </c:pt>
                <c:pt idx="106">
                  <c:v>40249</c:v>
                </c:pt>
                <c:pt idx="107">
                  <c:v>40252</c:v>
                </c:pt>
                <c:pt idx="108">
                  <c:v>40253</c:v>
                </c:pt>
                <c:pt idx="109">
                  <c:v>40254</c:v>
                </c:pt>
                <c:pt idx="110">
                  <c:v>40255</c:v>
                </c:pt>
                <c:pt idx="111">
                  <c:v>40256</c:v>
                </c:pt>
                <c:pt idx="112">
                  <c:v>40259</c:v>
                </c:pt>
                <c:pt idx="113">
                  <c:v>40260</c:v>
                </c:pt>
                <c:pt idx="114">
                  <c:v>40261</c:v>
                </c:pt>
                <c:pt idx="115">
                  <c:v>40262</c:v>
                </c:pt>
                <c:pt idx="116">
                  <c:v>40263</c:v>
                </c:pt>
                <c:pt idx="117">
                  <c:v>40266</c:v>
                </c:pt>
                <c:pt idx="118">
                  <c:v>40267</c:v>
                </c:pt>
                <c:pt idx="119">
                  <c:v>40268</c:v>
                </c:pt>
                <c:pt idx="120">
                  <c:v>40269</c:v>
                </c:pt>
                <c:pt idx="121">
                  <c:v>40270</c:v>
                </c:pt>
                <c:pt idx="122">
                  <c:v>40274</c:v>
                </c:pt>
                <c:pt idx="123">
                  <c:v>40275</c:v>
                </c:pt>
                <c:pt idx="124">
                  <c:v>40276</c:v>
                </c:pt>
                <c:pt idx="125">
                  <c:v>40277</c:v>
                </c:pt>
                <c:pt idx="126">
                  <c:v>40280</c:v>
                </c:pt>
                <c:pt idx="127">
                  <c:v>40281</c:v>
                </c:pt>
                <c:pt idx="128">
                  <c:v>40282</c:v>
                </c:pt>
                <c:pt idx="129">
                  <c:v>40283</c:v>
                </c:pt>
                <c:pt idx="130">
                  <c:v>40284</c:v>
                </c:pt>
                <c:pt idx="131">
                  <c:v>40287</c:v>
                </c:pt>
                <c:pt idx="132">
                  <c:v>40288</c:v>
                </c:pt>
                <c:pt idx="133">
                  <c:v>40289</c:v>
                </c:pt>
                <c:pt idx="134">
                  <c:v>40290</c:v>
                </c:pt>
                <c:pt idx="135">
                  <c:v>40291</c:v>
                </c:pt>
                <c:pt idx="136">
                  <c:v>40294</c:v>
                </c:pt>
                <c:pt idx="137">
                  <c:v>40295</c:v>
                </c:pt>
                <c:pt idx="138">
                  <c:v>40296</c:v>
                </c:pt>
                <c:pt idx="139">
                  <c:v>40297</c:v>
                </c:pt>
                <c:pt idx="140">
                  <c:v>40298</c:v>
                </c:pt>
                <c:pt idx="141">
                  <c:v>40302</c:v>
                </c:pt>
                <c:pt idx="142">
                  <c:v>40303</c:v>
                </c:pt>
                <c:pt idx="143">
                  <c:v>40304</c:v>
                </c:pt>
                <c:pt idx="144">
                  <c:v>40305</c:v>
                </c:pt>
                <c:pt idx="145">
                  <c:v>40308</c:v>
                </c:pt>
                <c:pt idx="146">
                  <c:v>40309</c:v>
                </c:pt>
                <c:pt idx="147">
                  <c:v>40310</c:v>
                </c:pt>
                <c:pt idx="148">
                  <c:v>40311</c:v>
                </c:pt>
                <c:pt idx="149">
                  <c:v>40312</c:v>
                </c:pt>
                <c:pt idx="150">
                  <c:v>40315</c:v>
                </c:pt>
                <c:pt idx="151">
                  <c:v>40316</c:v>
                </c:pt>
                <c:pt idx="152">
                  <c:v>40317</c:v>
                </c:pt>
                <c:pt idx="153">
                  <c:v>40318</c:v>
                </c:pt>
                <c:pt idx="154">
                  <c:v>40319</c:v>
                </c:pt>
                <c:pt idx="155">
                  <c:v>40322</c:v>
                </c:pt>
                <c:pt idx="156">
                  <c:v>40323</c:v>
                </c:pt>
                <c:pt idx="157">
                  <c:v>40324</c:v>
                </c:pt>
                <c:pt idx="158">
                  <c:v>40325</c:v>
                </c:pt>
                <c:pt idx="159">
                  <c:v>40326</c:v>
                </c:pt>
                <c:pt idx="160">
                  <c:v>40329</c:v>
                </c:pt>
                <c:pt idx="161">
                  <c:v>40330</c:v>
                </c:pt>
                <c:pt idx="162">
                  <c:v>40331</c:v>
                </c:pt>
                <c:pt idx="163">
                  <c:v>40332</c:v>
                </c:pt>
                <c:pt idx="164">
                  <c:v>40333</c:v>
                </c:pt>
                <c:pt idx="165">
                  <c:v>40336</c:v>
                </c:pt>
                <c:pt idx="166">
                  <c:v>40337</c:v>
                </c:pt>
                <c:pt idx="167">
                  <c:v>40338</c:v>
                </c:pt>
                <c:pt idx="168">
                  <c:v>40339</c:v>
                </c:pt>
                <c:pt idx="169">
                  <c:v>40340</c:v>
                </c:pt>
                <c:pt idx="170">
                  <c:v>40346</c:v>
                </c:pt>
                <c:pt idx="171">
                  <c:v>40347</c:v>
                </c:pt>
                <c:pt idx="172">
                  <c:v>40350</c:v>
                </c:pt>
                <c:pt idx="173">
                  <c:v>40351</c:v>
                </c:pt>
                <c:pt idx="174">
                  <c:v>40352</c:v>
                </c:pt>
                <c:pt idx="175">
                  <c:v>40353</c:v>
                </c:pt>
                <c:pt idx="176">
                  <c:v>40354</c:v>
                </c:pt>
                <c:pt idx="177">
                  <c:v>40357</c:v>
                </c:pt>
                <c:pt idx="178">
                  <c:v>40358</c:v>
                </c:pt>
                <c:pt idx="179">
                  <c:v>40359</c:v>
                </c:pt>
                <c:pt idx="180">
                  <c:v>40360</c:v>
                </c:pt>
                <c:pt idx="181">
                  <c:v>40361</c:v>
                </c:pt>
                <c:pt idx="182">
                  <c:v>40364</c:v>
                </c:pt>
                <c:pt idx="183">
                  <c:v>40365</c:v>
                </c:pt>
                <c:pt idx="184">
                  <c:v>40366</c:v>
                </c:pt>
                <c:pt idx="185">
                  <c:v>40367</c:v>
                </c:pt>
                <c:pt idx="186">
                  <c:v>40368</c:v>
                </c:pt>
                <c:pt idx="187">
                  <c:v>40371</c:v>
                </c:pt>
                <c:pt idx="188">
                  <c:v>40372</c:v>
                </c:pt>
                <c:pt idx="189">
                  <c:v>40373</c:v>
                </c:pt>
                <c:pt idx="190">
                  <c:v>40374</c:v>
                </c:pt>
                <c:pt idx="191">
                  <c:v>40375</c:v>
                </c:pt>
                <c:pt idx="192">
                  <c:v>40378</c:v>
                </c:pt>
                <c:pt idx="193">
                  <c:v>40379</c:v>
                </c:pt>
                <c:pt idx="194">
                  <c:v>40380</c:v>
                </c:pt>
                <c:pt idx="195">
                  <c:v>40381</c:v>
                </c:pt>
                <c:pt idx="196">
                  <c:v>40382</c:v>
                </c:pt>
                <c:pt idx="197">
                  <c:v>40385</c:v>
                </c:pt>
                <c:pt idx="198">
                  <c:v>40386</c:v>
                </c:pt>
                <c:pt idx="199">
                  <c:v>40387</c:v>
                </c:pt>
                <c:pt idx="200">
                  <c:v>40388</c:v>
                </c:pt>
                <c:pt idx="201">
                  <c:v>40389</c:v>
                </c:pt>
                <c:pt idx="202">
                  <c:v>40392</c:v>
                </c:pt>
                <c:pt idx="203">
                  <c:v>40393</c:v>
                </c:pt>
                <c:pt idx="204">
                  <c:v>40394</c:v>
                </c:pt>
                <c:pt idx="205">
                  <c:v>40395</c:v>
                </c:pt>
                <c:pt idx="206">
                  <c:v>40396</c:v>
                </c:pt>
                <c:pt idx="207">
                  <c:v>40399</c:v>
                </c:pt>
                <c:pt idx="208">
                  <c:v>40400</c:v>
                </c:pt>
                <c:pt idx="209">
                  <c:v>40401</c:v>
                </c:pt>
                <c:pt idx="210">
                  <c:v>40402</c:v>
                </c:pt>
                <c:pt idx="211">
                  <c:v>40403</c:v>
                </c:pt>
                <c:pt idx="212">
                  <c:v>40406</c:v>
                </c:pt>
                <c:pt idx="213">
                  <c:v>40407</c:v>
                </c:pt>
                <c:pt idx="214">
                  <c:v>40408</c:v>
                </c:pt>
                <c:pt idx="215">
                  <c:v>40409</c:v>
                </c:pt>
                <c:pt idx="216">
                  <c:v>40410</c:v>
                </c:pt>
                <c:pt idx="217">
                  <c:v>40413</c:v>
                </c:pt>
                <c:pt idx="218">
                  <c:v>40414</c:v>
                </c:pt>
                <c:pt idx="219">
                  <c:v>40415</c:v>
                </c:pt>
                <c:pt idx="220">
                  <c:v>40416</c:v>
                </c:pt>
                <c:pt idx="221">
                  <c:v>40417</c:v>
                </c:pt>
                <c:pt idx="222">
                  <c:v>40420</c:v>
                </c:pt>
                <c:pt idx="223">
                  <c:v>40421</c:v>
                </c:pt>
                <c:pt idx="224">
                  <c:v>40422</c:v>
                </c:pt>
                <c:pt idx="225">
                  <c:v>40423</c:v>
                </c:pt>
                <c:pt idx="226">
                  <c:v>40424</c:v>
                </c:pt>
                <c:pt idx="227">
                  <c:v>40427</c:v>
                </c:pt>
                <c:pt idx="228">
                  <c:v>40428</c:v>
                </c:pt>
                <c:pt idx="229">
                  <c:v>40429</c:v>
                </c:pt>
                <c:pt idx="230">
                  <c:v>40430</c:v>
                </c:pt>
                <c:pt idx="231">
                  <c:v>40431</c:v>
                </c:pt>
                <c:pt idx="232">
                  <c:v>40434</c:v>
                </c:pt>
                <c:pt idx="233">
                  <c:v>40435</c:v>
                </c:pt>
                <c:pt idx="234">
                  <c:v>40436</c:v>
                </c:pt>
                <c:pt idx="235">
                  <c:v>40437</c:v>
                </c:pt>
                <c:pt idx="236">
                  <c:v>40438</c:v>
                </c:pt>
                <c:pt idx="237">
                  <c:v>40441</c:v>
                </c:pt>
                <c:pt idx="238">
                  <c:v>40442</c:v>
                </c:pt>
                <c:pt idx="239">
                  <c:v>40448</c:v>
                </c:pt>
                <c:pt idx="240">
                  <c:v>40449</c:v>
                </c:pt>
                <c:pt idx="241">
                  <c:v>40450</c:v>
                </c:pt>
                <c:pt idx="242">
                  <c:v>40451</c:v>
                </c:pt>
                <c:pt idx="243">
                  <c:v>40459</c:v>
                </c:pt>
                <c:pt idx="244">
                  <c:v>40462</c:v>
                </c:pt>
                <c:pt idx="245">
                  <c:v>40463</c:v>
                </c:pt>
                <c:pt idx="246">
                  <c:v>40464</c:v>
                </c:pt>
                <c:pt idx="247">
                  <c:v>40465</c:v>
                </c:pt>
                <c:pt idx="248">
                  <c:v>40466</c:v>
                </c:pt>
                <c:pt idx="249">
                  <c:v>40469</c:v>
                </c:pt>
                <c:pt idx="250">
                  <c:v>40470</c:v>
                </c:pt>
                <c:pt idx="251">
                  <c:v>40471</c:v>
                </c:pt>
                <c:pt idx="252">
                  <c:v>40472</c:v>
                </c:pt>
                <c:pt idx="253">
                  <c:v>40473</c:v>
                </c:pt>
                <c:pt idx="254">
                  <c:v>40476</c:v>
                </c:pt>
                <c:pt idx="255">
                  <c:v>40477</c:v>
                </c:pt>
                <c:pt idx="256">
                  <c:v>40478</c:v>
                </c:pt>
                <c:pt idx="257">
                  <c:v>40479</c:v>
                </c:pt>
                <c:pt idx="258">
                  <c:v>40480</c:v>
                </c:pt>
                <c:pt idx="259">
                  <c:v>40483</c:v>
                </c:pt>
                <c:pt idx="260">
                  <c:v>40484</c:v>
                </c:pt>
                <c:pt idx="261">
                  <c:v>40485</c:v>
                </c:pt>
                <c:pt idx="262">
                  <c:v>40486</c:v>
                </c:pt>
                <c:pt idx="263">
                  <c:v>40487</c:v>
                </c:pt>
                <c:pt idx="264">
                  <c:v>40490</c:v>
                </c:pt>
                <c:pt idx="265">
                  <c:v>40491</c:v>
                </c:pt>
                <c:pt idx="266">
                  <c:v>40492</c:v>
                </c:pt>
                <c:pt idx="267">
                  <c:v>40493</c:v>
                </c:pt>
                <c:pt idx="268">
                  <c:v>40494</c:v>
                </c:pt>
                <c:pt idx="269">
                  <c:v>40497</c:v>
                </c:pt>
                <c:pt idx="270">
                  <c:v>40498</c:v>
                </c:pt>
                <c:pt idx="271">
                  <c:v>40499</c:v>
                </c:pt>
                <c:pt idx="272">
                  <c:v>40500</c:v>
                </c:pt>
                <c:pt idx="273">
                  <c:v>40501</c:v>
                </c:pt>
                <c:pt idx="274">
                  <c:v>40504</c:v>
                </c:pt>
                <c:pt idx="275">
                  <c:v>40505</c:v>
                </c:pt>
                <c:pt idx="276">
                  <c:v>40506</c:v>
                </c:pt>
                <c:pt idx="277">
                  <c:v>40507</c:v>
                </c:pt>
                <c:pt idx="278">
                  <c:v>40508</c:v>
                </c:pt>
                <c:pt idx="279">
                  <c:v>40511</c:v>
                </c:pt>
                <c:pt idx="280">
                  <c:v>40512</c:v>
                </c:pt>
                <c:pt idx="281">
                  <c:v>40513</c:v>
                </c:pt>
                <c:pt idx="282">
                  <c:v>40514</c:v>
                </c:pt>
                <c:pt idx="283">
                  <c:v>40515</c:v>
                </c:pt>
                <c:pt idx="284">
                  <c:v>40518</c:v>
                </c:pt>
                <c:pt idx="285">
                  <c:v>40519</c:v>
                </c:pt>
                <c:pt idx="286">
                  <c:v>40520</c:v>
                </c:pt>
                <c:pt idx="287">
                  <c:v>40521</c:v>
                </c:pt>
                <c:pt idx="288">
                  <c:v>40522</c:v>
                </c:pt>
                <c:pt idx="289">
                  <c:v>40525</c:v>
                </c:pt>
                <c:pt idx="290">
                  <c:v>40526</c:v>
                </c:pt>
                <c:pt idx="291">
                  <c:v>40527</c:v>
                </c:pt>
                <c:pt idx="292">
                  <c:v>40528</c:v>
                </c:pt>
                <c:pt idx="293">
                  <c:v>40529</c:v>
                </c:pt>
                <c:pt idx="294">
                  <c:v>40532</c:v>
                </c:pt>
                <c:pt idx="295">
                  <c:v>40533</c:v>
                </c:pt>
                <c:pt idx="296">
                  <c:v>40534</c:v>
                </c:pt>
                <c:pt idx="297">
                  <c:v>40535</c:v>
                </c:pt>
                <c:pt idx="298">
                  <c:v>40536</c:v>
                </c:pt>
                <c:pt idx="299">
                  <c:v>40539</c:v>
                </c:pt>
                <c:pt idx="300">
                  <c:v>40540</c:v>
                </c:pt>
                <c:pt idx="301">
                  <c:v>40541</c:v>
                </c:pt>
                <c:pt idx="302">
                  <c:v>40542</c:v>
                </c:pt>
                <c:pt idx="303">
                  <c:v>40543</c:v>
                </c:pt>
                <c:pt idx="304">
                  <c:v>40547</c:v>
                </c:pt>
                <c:pt idx="305">
                  <c:v>40548</c:v>
                </c:pt>
                <c:pt idx="306">
                  <c:v>40549</c:v>
                </c:pt>
                <c:pt idx="307">
                  <c:v>40550</c:v>
                </c:pt>
                <c:pt idx="308">
                  <c:v>40553</c:v>
                </c:pt>
                <c:pt idx="309">
                  <c:v>40554</c:v>
                </c:pt>
                <c:pt idx="310">
                  <c:v>40555</c:v>
                </c:pt>
                <c:pt idx="311">
                  <c:v>40556</c:v>
                </c:pt>
                <c:pt idx="312">
                  <c:v>40557</c:v>
                </c:pt>
                <c:pt idx="313">
                  <c:v>40560</c:v>
                </c:pt>
                <c:pt idx="314">
                  <c:v>40561</c:v>
                </c:pt>
                <c:pt idx="315">
                  <c:v>40562</c:v>
                </c:pt>
                <c:pt idx="316">
                  <c:v>40563</c:v>
                </c:pt>
                <c:pt idx="317">
                  <c:v>40564</c:v>
                </c:pt>
                <c:pt idx="318">
                  <c:v>40567</c:v>
                </c:pt>
                <c:pt idx="319">
                  <c:v>40568</c:v>
                </c:pt>
                <c:pt idx="320">
                  <c:v>40569</c:v>
                </c:pt>
                <c:pt idx="321">
                  <c:v>40570</c:v>
                </c:pt>
                <c:pt idx="322">
                  <c:v>40571</c:v>
                </c:pt>
                <c:pt idx="323">
                  <c:v>40574</c:v>
                </c:pt>
                <c:pt idx="324">
                  <c:v>40575</c:v>
                </c:pt>
                <c:pt idx="325">
                  <c:v>40583</c:v>
                </c:pt>
                <c:pt idx="326">
                  <c:v>40584</c:v>
                </c:pt>
                <c:pt idx="327">
                  <c:v>40585</c:v>
                </c:pt>
                <c:pt idx="328">
                  <c:v>40588</c:v>
                </c:pt>
                <c:pt idx="329">
                  <c:v>40589</c:v>
                </c:pt>
                <c:pt idx="330">
                  <c:v>40590</c:v>
                </c:pt>
                <c:pt idx="331">
                  <c:v>40591</c:v>
                </c:pt>
                <c:pt idx="332">
                  <c:v>40592</c:v>
                </c:pt>
                <c:pt idx="333">
                  <c:v>40595</c:v>
                </c:pt>
                <c:pt idx="334">
                  <c:v>40596</c:v>
                </c:pt>
                <c:pt idx="335">
                  <c:v>40597</c:v>
                </c:pt>
                <c:pt idx="336">
                  <c:v>40598</c:v>
                </c:pt>
                <c:pt idx="337">
                  <c:v>40599</c:v>
                </c:pt>
                <c:pt idx="338">
                  <c:v>40602</c:v>
                </c:pt>
                <c:pt idx="339">
                  <c:v>40603</c:v>
                </c:pt>
                <c:pt idx="340">
                  <c:v>40604</c:v>
                </c:pt>
                <c:pt idx="341">
                  <c:v>40605</c:v>
                </c:pt>
                <c:pt idx="342">
                  <c:v>40606</c:v>
                </c:pt>
                <c:pt idx="343">
                  <c:v>40609</c:v>
                </c:pt>
                <c:pt idx="344">
                  <c:v>40610</c:v>
                </c:pt>
                <c:pt idx="345">
                  <c:v>40611</c:v>
                </c:pt>
                <c:pt idx="346">
                  <c:v>40612</c:v>
                </c:pt>
                <c:pt idx="347">
                  <c:v>40613</c:v>
                </c:pt>
                <c:pt idx="348">
                  <c:v>40616</c:v>
                </c:pt>
                <c:pt idx="349">
                  <c:v>40617</c:v>
                </c:pt>
                <c:pt idx="350">
                  <c:v>40618</c:v>
                </c:pt>
                <c:pt idx="351">
                  <c:v>40619</c:v>
                </c:pt>
                <c:pt idx="352">
                  <c:v>40620</c:v>
                </c:pt>
                <c:pt idx="353">
                  <c:v>40623</c:v>
                </c:pt>
                <c:pt idx="354">
                  <c:v>40624</c:v>
                </c:pt>
                <c:pt idx="355">
                  <c:v>40625</c:v>
                </c:pt>
                <c:pt idx="356">
                  <c:v>40626</c:v>
                </c:pt>
                <c:pt idx="357">
                  <c:v>40627</c:v>
                </c:pt>
                <c:pt idx="358">
                  <c:v>40630</c:v>
                </c:pt>
                <c:pt idx="359">
                  <c:v>40631</c:v>
                </c:pt>
                <c:pt idx="360">
                  <c:v>40632</c:v>
                </c:pt>
                <c:pt idx="361">
                  <c:v>40633</c:v>
                </c:pt>
                <c:pt idx="362">
                  <c:v>40634</c:v>
                </c:pt>
                <c:pt idx="363">
                  <c:v>40639</c:v>
                </c:pt>
                <c:pt idx="364">
                  <c:v>40640</c:v>
                </c:pt>
                <c:pt idx="365">
                  <c:v>40641</c:v>
                </c:pt>
                <c:pt idx="366">
                  <c:v>40644</c:v>
                </c:pt>
                <c:pt idx="367">
                  <c:v>40645</c:v>
                </c:pt>
                <c:pt idx="368">
                  <c:v>40646</c:v>
                </c:pt>
                <c:pt idx="369">
                  <c:v>40647</c:v>
                </c:pt>
                <c:pt idx="370">
                  <c:v>40648</c:v>
                </c:pt>
                <c:pt idx="371">
                  <c:v>40651</c:v>
                </c:pt>
                <c:pt idx="372">
                  <c:v>40652</c:v>
                </c:pt>
                <c:pt idx="373">
                  <c:v>40653</c:v>
                </c:pt>
                <c:pt idx="374">
                  <c:v>40654</c:v>
                </c:pt>
                <c:pt idx="375">
                  <c:v>40655</c:v>
                </c:pt>
                <c:pt idx="376">
                  <c:v>40658</c:v>
                </c:pt>
                <c:pt idx="377">
                  <c:v>40659</c:v>
                </c:pt>
                <c:pt idx="378">
                  <c:v>40660</c:v>
                </c:pt>
                <c:pt idx="379">
                  <c:v>40661</c:v>
                </c:pt>
                <c:pt idx="380">
                  <c:v>40662</c:v>
                </c:pt>
                <c:pt idx="381">
                  <c:v>40666</c:v>
                </c:pt>
                <c:pt idx="382">
                  <c:v>40667</c:v>
                </c:pt>
                <c:pt idx="383">
                  <c:v>40668</c:v>
                </c:pt>
                <c:pt idx="384">
                  <c:v>40669</c:v>
                </c:pt>
                <c:pt idx="385">
                  <c:v>40672</c:v>
                </c:pt>
                <c:pt idx="386">
                  <c:v>40673</c:v>
                </c:pt>
                <c:pt idx="387">
                  <c:v>40674</c:v>
                </c:pt>
                <c:pt idx="388">
                  <c:v>40675</c:v>
                </c:pt>
                <c:pt idx="389">
                  <c:v>40676</c:v>
                </c:pt>
                <c:pt idx="390">
                  <c:v>40679</c:v>
                </c:pt>
                <c:pt idx="391">
                  <c:v>40680</c:v>
                </c:pt>
                <c:pt idx="392">
                  <c:v>40681</c:v>
                </c:pt>
                <c:pt idx="393">
                  <c:v>40682</c:v>
                </c:pt>
                <c:pt idx="394">
                  <c:v>40683</c:v>
                </c:pt>
                <c:pt idx="395">
                  <c:v>40686</c:v>
                </c:pt>
                <c:pt idx="396">
                  <c:v>40687</c:v>
                </c:pt>
                <c:pt idx="397">
                  <c:v>40688</c:v>
                </c:pt>
                <c:pt idx="398">
                  <c:v>40689</c:v>
                </c:pt>
                <c:pt idx="399">
                  <c:v>40690</c:v>
                </c:pt>
                <c:pt idx="400">
                  <c:v>40693</c:v>
                </c:pt>
                <c:pt idx="401">
                  <c:v>40694</c:v>
                </c:pt>
                <c:pt idx="402">
                  <c:v>40695</c:v>
                </c:pt>
                <c:pt idx="403">
                  <c:v>40696</c:v>
                </c:pt>
                <c:pt idx="404">
                  <c:v>40697</c:v>
                </c:pt>
                <c:pt idx="405">
                  <c:v>40701</c:v>
                </c:pt>
                <c:pt idx="406">
                  <c:v>40702</c:v>
                </c:pt>
                <c:pt idx="407">
                  <c:v>40703</c:v>
                </c:pt>
                <c:pt idx="408">
                  <c:v>40704</c:v>
                </c:pt>
                <c:pt idx="409">
                  <c:v>40707</c:v>
                </c:pt>
                <c:pt idx="410">
                  <c:v>40708</c:v>
                </c:pt>
                <c:pt idx="411">
                  <c:v>40709</c:v>
                </c:pt>
                <c:pt idx="412">
                  <c:v>40710</c:v>
                </c:pt>
                <c:pt idx="413">
                  <c:v>40711</c:v>
                </c:pt>
                <c:pt idx="414">
                  <c:v>40714</c:v>
                </c:pt>
                <c:pt idx="415">
                  <c:v>40715</c:v>
                </c:pt>
                <c:pt idx="416">
                  <c:v>40716</c:v>
                </c:pt>
                <c:pt idx="417">
                  <c:v>40717</c:v>
                </c:pt>
                <c:pt idx="418">
                  <c:v>40718</c:v>
                </c:pt>
                <c:pt idx="419">
                  <c:v>40721</c:v>
                </c:pt>
                <c:pt idx="420">
                  <c:v>40722</c:v>
                </c:pt>
                <c:pt idx="421">
                  <c:v>40723</c:v>
                </c:pt>
                <c:pt idx="422">
                  <c:v>40724</c:v>
                </c:pt>
                <c:pt idx="423">
                  <c:v>40725</c:v>
                </c:pt>
                <c:pt idx="424">
                  <c:v>40728</c:v>
                </c:pt>
                <c:pt idx="425">
                  <c:v>40729</c:v>
                </c:pt>
                <c:pt idx="426">
                  <c:v>40730</c:v>
                </c:pt>
                <c:pt idx="427">
                  <c:v>40731</c:v>
                </c:pt>
                <c:pt idx="428">
                  <c:v>40732</c:v>
                </c:pt>
                <c:pt idx="429">
                  <c:v>40735</c:v>
                </c:pt>
                <c:pt idx="430">
                  <c:v>40736</c:v>
                </c:pt>
                <c:pt idx="431">
                  <c:v>40737</c:v>
                </c:pt>
                <c:pt idx="432">
                  <c:v>40738</c:v>
                </c:pt>
                <c:pt idx="433">
                  <c:v>40739</c:v>
                </c:pt>
                <c:pt idx="434">
                  <c:v>40742</c:v>
                </c:pt>
                <c:pt idx="435">
                  <c:v>40743</c:v>
                </c:pt>
                <c:pt idx="436">
                  <c:v>40744</c:v>
                </c:pt>
                <c:pt idx="437">
                  <c:v>40745</c:v>
                </c:pt>
                <c:pt idx="438">
                  <c:v>40746</c:v>
                </c:pt>
                <c:pt idx="439">
                  <c:v>40749</c:v>
                </c:pt>
                <c:pt idx="440">
                  <c:v>40750</c:v>
                </c:pt>
                <c:pt idx="441">
                  <c:v>40751</c:v>
                </c:pt>
                <c:pt idx="442">
                  <c:v>40752</c:v>
                </c:pt>
                <c:pt idx="443">
                  <c:v>40753</c:v>
                </c:pt>
                <c:pt idx="444">
                  <c:v>40756</c:v>
                </c:pt>
                <c:pt idx="445">
                  <c:v>40757</c:v>
                </c:pt>
                <c:pt idx="446">
                  <c:v>40758</c:v>
                </c:pt>
                <c:pt idx="447">
                  <c:v>40759</c:v>
                </c:pt>
                <c:pt idx="448">
                  <c:v>40760</c:v>
                </c:pt>
                <c:pt idx="449">
                  <c:v>40763</c:v>
                </c:pt>
                <c:pt idx="450">
                  <c:v>40764</c:v>
                </c:pt>
                <c:pt idx="451">
                  <c:v>40765</c:v>
                </c:pt>
                <c:pt idx="452">
                  <c:v>40766</c:v>
                </c:pt>
                <c:pt idx="453">
                  <c:v>40767</c:v>
                </c:pt>
                <c:pt idx="454">
                  <c:v>40770</c:v>
                </c:pt>
                <c:pt idx="455">
                  <c:v>40771</c:v>
                </c:pt>
                <c:pt idx="456">
                  <c:v>40772</c:v>
                </c:pt>
                <c:pt idx="457">
                  <c:v>40773</c:v>
                </c:pt>
                <c:pt idx="458">
                  <c:v>40774</c:v>
                </c:pt>
                <c:pt idx="459">
                  <c:v>40777</c:v>
                </c:pt>
                <c:pt idx="460">
                  <c:v>40778</c:v>
                </c:pt>
                <c:pt idx="461">
                  <c:v>40779</c:v>
                </c:pt>
                <c:pt idx="462">
                  <c:v>40780</c:v>
                </c:pt>
                <c:pt idx="463">
                  <c:v>40781</c:v>
                </c:pt>
                <c:pt idx="464">
                  <c:v>40784</c:v>
                </c:pt>
                <c:pt idx="465">
                  <c:v>40785</c:v>
                </c:pt>
                <c:pt idx="466">
                  <c:v>40786</c:v>
                </c:pt>
                <c:pt idx="467">
                  <c:v>40787</c:v>
                </c:pt>
                <c:pt idx="468">
                  <c:v>40788</c:v>
                </c:pt>
                <c:pt idx="469">
                  <c:v>40791</c:v>
                </c:pt>
                <c:pt idx="470">
                  <c:v>40792</c:v>
                </c:pt>
                <c:pt idx="471">
                  <c:v>40793</c:v>
                </c:pt>
                <c:pt idx="472">
                  <c:v>40794</c:v>
                </c:pt>
                <c:pt idx="473">
                  <c:v>40795</c:v>
                </c:pt>
                <c:pt idx="474">
                  <c:v>40799</c:v>
                </c:pt>
                <c:pt idx="475">
                  <c:v>40800</c:v>
                </c:pt>
                <c:pt idx="476">
                  <c:v>40801</c:v>
                </c:pt>
                <c:pt idx="477">
                  <c:v>40802</c:v>
                </c:pt>
                <c:pt idx="478">
                  <c:v>40805</c:v>
                </c:pt>
                <c:pt idx="479">
                  <c:v>40806</c:v>
                </c:pt>
                <c:pt idx="480">
                  <c:v>40807</c:v>
                </c:pt>
                <c:pt idx="481">
                  <c:v>40808</c:v>
                </c:pt>
                <c:pt idx="482">
                  <c:v>40809</c:v>
                </c:pt>
                <c:pt idx="483">
                  <c:v>40812</c:v>
                </c:pt>
                <c:pt idx="484">
                  <c:v>40813</c:v>
                </c:pt>
                <c:pt idx="485">
                  <c:v>40814</c:v>
                </c:pt>
                <c:pt idx="486">
                  <c:v>40815</c:v>
                </c:pt>
                <c:pt idx="487">
                  <c:v>40816</c:v>
                </c:pt>
                <c:pt idx="488">
                  <c:v>40826</c:v>
                </c:pt>
                <c:pt idx="489">
                  <c:v>40827</c:v>
                </c:pt>
                <c:pt idx="490">
                  <c:v>40828</c:v>
                </c:pt>
                <c:pt idx="491">
                  <c:v>40829</c:v>
                </c:pt>
                <c:pt idx="492">
                  <c:v>40830</c:v>
                </c:pt>
                <c:pt idx="493">
                  <c:v>40833</c:v>
                </c:pt>
                <c:pt idx="494">
                  <c:v>40834</c:v>
                </c:pt>
                <c:pt idx="495">
                  <c:v>40835</c:v>
                </c:pt>
                <c:pt idx="496">
                  <c:v>40836</c:v>
                </c:pt>
                <c:pt idx="497">
                  <c:v>40837</c:v>
                </c:pt>
                <c:pt idx="498">
                  <c:v>40840</c:v>
                </c:pt>
                <c:pt idx="499">
                  <c:v>40841</c:v>
                </c:pt>
                <c:pt idx="500">
                  <c:v>40842</c:v>
                </c:pt>
                <c:pt idx="501">
                  <c:v>40843</c:v>
                </c:pt>
                <c:pt idx="502">
                  <c:v>40844</c:v>
                </c:pt>
                <c:pt idx="503">
                  <c:v>40847</c:v>
                </c:pt>
                <c:pt idx="504">
                  <c:v>40848</c:v>
                </c:pt>
                <c:pt idx="505">
                  <c:v>40849</c:v>
                </c:pt>
                <c:pt idx="506">
                  <c:v>40850</c:v>
                </c:pt>
                <c:pt idx="507">
                  <c:v>40851</c:v>
                </c:pt>
                <c:pt idx="508">
                  <c:v>40854</c:v>
                </c:pt>
                <c:pt idx="509">
                  <c:v>40855</c:v>
                </c:pt>
                <c:pt idx="510">
                  <c:v>40856</c:v>
                </c:pt>
                <c:pt idx="511">
                  <c:v>40857</c:v>
                </c:pt>
                <c:pt idx="512">
                  <c:v>40858</c:v>
                </c:pt>
                <c:pt idx="513">
                  <c:v>40861</c:v>
                </c:pt>
                <c:pt idx="514">
                  <c:v>40862</c:v>
                </c:pt>
                <c:pt idx="515">
                  <c:v>40863</c:v>
                </c:pt>
                <c:pt idx="516">
                  <c:v>40864</c:v>
                </c:pt>
                <c:pt idx="517">
                  <c:v>40865</c:v>
                </c:pt>
                <c:pt idx="518">
                  <c:v>40868</c:v>
                </c:pt>
                <c:pt idx="519">
                  <c:v>40869</c:v>
                </c:pt>
                <c:pt idx="520">
                  <c:v>40870</c:v>
                </c:pt>
                <c:pt idx="521">
                  <c:v>40871</c:v>
                </c:pt>
                <c:pt idx="522">
                  <c:v>40872</c:v>
                </c:pt>
                <c:pt idx="523">
                  <c:v>40875</c:v>
                </c:pt>
                <c:pt idx="524">
                  <c:v>40876</c:v>
                </c:pt>
                <c:pt idx="525">
                  <c:v>40877</c:v>
                </c:pt>
                <c:pt idx="526">
                  <c:v>40878</c:v>
                </c:pt>
                <c:pt idx="527">
                  <c:v>40879</c:v>
                </c:pt>
                <c:pt idx="528">
                  <c:v>40882</c:v>
                </c:pt>
                <c:pt idx="529">
                  <c:v>40883</c:v>
                </c:pt>
                <c:pt idx="530">
                  <c:v>40884</c:v>
                </c:pt>
                <c:pt idx="531">
                  <c:v>40885</c:v>
                </c:pt>
                <c:pt idx="532">
                  <c:v>40886</c:v>
                </c:pt>
                <c:pt idx="533">
                  <c:v>40889</c:v>
                </c:pt>
                <c:pt idx="534">
                  <c:v>40890</c:v>
                </c:pt>
                <c:pt idx="535">
                  <c:v>40891</c:v>
                </c:pt>
                <c:pt idx="536">
                  <c:v>40892</c:v>
                </c:pt>
                <c:pt idx="537">
                  <c:v>40893</c:v>
                </c:pt>
                <c:pt idx="538">
                  <c:v>40896</c:v>
                </c:pt>
                <c:pt idx="539">
                  <c:v>40897</c:v>
                </c:pt>
                <c:pt idx="540">
                  <c:v>40898</c:v>
                </c:pt>
                <c:pt idx="541">
                  <c:v>40899</c:v>
                </c:pt>
                <c:pt idx="542">
                  <c:v>40900</c:v>
                </c:pt>
                <c:pt idx="543">
                  <c:v>40903</c:v>
                </c:pt>
                <c:pt idx="544">
                  <c:v>40904</c:v>
                </c:pt>
                <c:pt idx="545">
                  <c:v>40905</c:v>
                </c:pt>
                <c:pt idx="546">
                  <c:v>40906</c:v>
                </c:pt>
                <c:pt idx="547">
                  <c:v>40907</c:v>
                </c:pt>
                <c:pt idx="548">
                  <c:v>40912</c:v>
                </c:pt>
                <c:pt idx="549">
                  <c:v>40913</c:v>
                </c:pt>
                <c:pt idx="550">
                  <c:v>40914</c:v>
                </c:pt>
                <c:pt idx="551">
                  <c:v>40917</c:v>
                </c:pt>
                <c:pt idx="552">
                  <c:v>40918</c:v>
                </c:pt>
                <c:pt idx="553">
                  <c:v>40919</c:v>
                </c:pt>
                <c:pt idx="554">
                  <c:v>40920</c:v>
                </c:pt>
                <c:pt idx="555">
                  <c:v>40921</c:v>
                </c:pt>
                <c:pt idx="556">
                  <c:v>40924</c:v>
                </c:pt>
                <c:pt idx="557">
                  <c:v>40925</c:v>
                </c:pt>
                <c:pt idx="558">
                  <c:v>40926</c:v>
                </c:pt>
                <c:pt idx="559">
                  <c:v>40927</c:v>
                </c:pt>
                <c:pt idx="560">
                  <c:v>40928</c:v>
                </c:pt>
                <c:pt idx="561">
                  <c:v>40938</c:v>
                </c:pt>
                <c:pt idx="562">
                  <c:v>40939</c:v>
                </c:pt>
                <c:pt idx="563">
                  <c:v>40940</c:v>
                </c:pt>
                <c:pt idx="564">
                  <c:v>40941</c:v>
                </c:pt>
                <c:pt idx="565">
                  <c:v>40942</c:v>
                </c:pt>
                <c:pt idx="566">
                  <c:v>40945</c:v>
                </c:pt>
                <c:pt idx="567">
                  <c:v>40946</c:v>
                </c:pt>
                <c:pt idx="568">
                  <c:v>40947</c:v>
                </c:pt>
                <c:pt idx="569">
                  <c:v>40948</c:v>
                </c:pt>
                <c:pt idx="570">
                  <c:v>40949</c:v>
                </c:pt>
                <c:pt idx="571">
                  <c:v>40952</c:v>
                </c:pt>
                <c:pt idx="572">
                  <c:v>40953</c:v>
                </c:pt>
                <c:pt idx="573">
                  <c:v>40954</c:v>
                </c:pt>
                <c:pt idx="574">
                  <c:v>40955</c:v>
                </c:pt>
                <c:pt idx="575">
                  <c:v>40956</c:v>
                </c:pt>
                <c:pt idx="576">
                  <c:v>40959</c:v>
                </c:pt>
                <c:pt idx="577">
                  <c:v>40960</c:v>
                </c:pt>
                <c:pt idx="578">
                  <c:v>40961</c:v>
                </c:pt>
                <c:pt idx="579">
                  <c:v>40962</c:v>
                </c:pt>
                <c:pt idx="580">
                  <c:v>40963</c:v>
                </c:pt>
                <c:pt idx="581">
                  <c:v>40966</c:v>
                </c:pt>
                <c:pt idx="582">
                  <c:v>40967</c:v>
                </c:pt>
                <c:pt idx="583">
                  <c:v>40968</c:v>
                </c:pt>
                <c:pt idx="584">
                  <c:v>40969</c:v>
                </c:pt>
                <c:pt idx="585">
                  <c:v>40970</c:v>
                </c:pt>
                <c:pt idx="586">
                  <c:v>40973</c:v>
                </c:pt>
                <c:pt idx="587">
                  <c:v>40974</c:v>
                </c:pt>
                <c:pt idx="588">
                  <c:v>40975</c:v>
                </c:pt>
                <c:pt idx="589">
                  <c:v>40976</c:v>
                </c:pt>
                <c:pt idx="590">
                  <c:v>40977</c:v>
                </c:pt>
                <c:pt idx="591">
                  <c:v>40980</c:v>
                </c:pt>
                <c:pt idx="592">
                  <c:v>40981</c:v>
                </c:pt>
                <c:pt idx="593">
                  <c:v>40982</c:v>
                </c:pt>
                <c:pt idx="594">
                  <c:v>40983</c:v>
                </c:pt>
                <c:pt idx="595">
                  <c:v>40984</c:v>
                </c:pt>
                <c:pt idx="596">
                  <c:v>40987</c:v>
                </c:pt>
                <c:pt idx="597">
                  <c:v>40988</c:v>
                </c:pt>
                <c:pt idx="598">
                  <c:v>40989</c:v>
                </c:pt>
                <c:pt idx="599">
                  <c:v>40990</c:v>
                </c:pt>
                <c:pt idx="600">
                  <c:v>40991</c:v>
                </c:pt>
                <c:pt idx="601">
                  <c:v>40994</c:v>
                </c:pt>
                <c:pt idx="602">
                  <c:v>40995</c:v>
                </c:pt>
                <c:pt idx="603">
                  <c:v>40996</c:v>
                </c:pt>
                <c:pt idx="604">
                  <c:v>40997</c:v>
                </c:pt>
                <c:pt idx="605">
                  <c:v>40998</c:v>
                </c:pt>
                <c:pt idx="606">
                  <c:v>41004</c:v>
                </c:pt>
                <c:pt idx="607">
                  <c:v>41005</c:v>
                </c:pt>
                <c:pt idx="608">
                  <c:v>41008</c:v>
                </c:pt>
                <c:pt idx="609">
                  <c:v>41009</c:v>
                </c:pt>
                <c:pt idx="610">
                  <c:v>41010</c:v>
                </c:pt>
                <c:pt idx="611">
                  <c:v>41011</c:v>
                </c:pt>
                <c:pt idx="612">
                  <c:v>41012</c:v>
                </c:pt>
                <c:pt idx="613">
                  <c:v>41015</c:v>
                </c:pt>
                <c:pt idx="614">
                  <c:v>41016</c:v>
                </c:pt>
                <c:pt idx="615">
                  <c:v>41017</c:v>
                </c:pt>
                <c:pt idx="616">
                  <c:v>41018</c:v>
                </c:pt>
                <c:pt idx="617">
                  <c:v>41019</c:v>
                </c:pt>
                <c:pt idx="618">
                  <c:v>41022</c:v>
                </c:pt>
                <c:pt idx="619">
                  <c:v>41023</c:v>
                </c:pt>
                <c:pt idx="620">
                  <c:v>41024</c:v>
                </c:pt>
                <c:pt idx="621">
                  <c:v>41025</c:v>
                </c:pt>
                <c:pt idx="622">
                  <c:v>41026</c:v>
                </c:pt>
                <c:pt idx="623">
                  <c:v>41031</c:v>
                </c:pt>
                <c:pt idx="624">
                  <c:v>41032</c:v>
                </c:pt>
                <c:pt idx="625">
                  <c:v>41033</c:v>
                </c:pt>
                <c:pt idx="626">
                  <c:v>41036</c:v>
                </c:pt>
                <c:pt idx="627">
                  <c:v>41037</c:v>
                </c:pt>
                <c:pt idx="628">
                  <c:v>41038</c:v>
                </c:pt>
                <c:pt idx="629">
                  <c:v>41039</c:v>
                </c:pt>
                <c:pt idx="630">
                  <c:v>41040</c:v>
                </c:pt>
                <c:pt idx="631">
                  <c:v>41043</c:v>
                </c:pt>
                <c:pt idx="632">
                  <c:v>41044</c:v>
                </c:pt>
                <c:pt idx="633">
                  <c:v>41045</c:v>
                </c:pt>
                <c:pt idx="634">
                  <c:v>41046</c:v>
                </c:pt>
                <c:pt idx="635">
                  <c:v>41047</c:v>
                </c:pt>
                <c:pt idx="636">
                  <c:v>41050</c:v>
                </c:pt>
                <c:pt idx="637">
                  <c:v>41051</c:v>
                </c:pt>
                <c:pt idx="638">
                  <c:v>41052</c:v>
                </c:pt>
                <c:pt idx="639">
                  <c:v>41053</c:v>
                </c:pt>
                <c:pt idx="640">
                  <c:v>41054</c:v>
                </c:pt>
                <c:pt idx="641">
                  <c:v>41057</c:v>
                </c:pt>
                <c:pt idx="642">
                  <c:v>41058</c:v>
                </c:pt>
                <c:pt idx="643">
                  <c:v>41059</c:v>
                </c:pt>
                <c:pt idx="644">
                  <c:v>41060</c:v>
                </c:pt>
                <c:pt idx="645">
                  <c:v>41061</c:v>
                </c:pt>
                <c:pt idx="646">
                  <c:v>41064</c:v>
                </c:pt>
                <c:pt idx="647">
                  <c:v>41065</c:v>
                </c:pt>
                <c:pt idx="648">
                  <c:v>41066</c:v>
                </c:pt>
                <c:pt idx="649">
                  <c:v>41067</c:v>
                </c:pt>
                <c:pt idx="650">
                  <c:v>41068</c:v>
                </c:pt>
                <c:pt idx="651">
                  <c:v>41071</c:v>
                </c:pt>
                <c:pt idx="652">
                  <c:v>41072</c:v>
                </c:pt>
                <c:pt idx="653">
                  <c:v>41073</c:v>
                </c:pt>
                <c:pt idx="654">
                  <c:v>41074</c:v>
                </c:pt>
                <c:pt idx="655">
                  <c:v>41075</c:v>
                </c:pt>
                <c:pt idx="656">
                  <c:v>41078</c:v>
                </c:pt>
                <c:pt idx="657">
                  <c:v>41079</c:v>
                </c:pt>
                <c:pt idx="658">
                  <c:v>41080</c:v>
                </c:pt>
                <c:pt idx="659">
                  <c:v>41081</c:v>
                </c:pt>
                <c:pt idx="660">
                  <c:v>41085</c:v>
                </c:pt>
                <c:pt idx="661">
                  <c:v>41086</c:v>
                </c:pt>
                <c:pt idx="662">
                  <c:v>41087</c:v>
                </c:pt>
                <c:pt idx="663">
                  <c:v>41088</c:v>
                </c:pt>
                <c:pt idx="664">
                  <c:v>41089</c:v>
                </c:pt>
                <c:pt idx="665">
                  <c:v>41092</c:v>
                </c:pt>
                <c:pt idx="666">
                  <c:v>41093</c:v>
                </c:pt>
                <c:pt idx="667">
                  <c:v>41094</c:v>
                </c:pt>
                <c:pt idx="668">
                  <c:v>41095</c:v>
                </c:pt>
                <c:pt idx="669">
                  <c:v>41096</c:v>
                </c:pt>
                <c:pt idx="670">
                  <c:v>41099</c:v>
                </c:pt>
                <c:pt idx="671">
                  <c:v>41100</c:v>
                </c:pt>
                <c:pt idx="672">
                  <c:v>41101</c:v>
                </c:pt>
                <c:pt idx="673">
                  <c:v>41102</c:v>
                </c:pt>
                <c:pt idx="674">
                  <c:v>41103</c:v>
                </c:pt>
                <c:pt idx="675">
                  <c:v>41106</c:v>
                </c:pt>
                <c:pt idx="676">
                  <c:v>41107</c:v>
                </c:pt>
                <c:pt idx="677">
                  <c:v>41108</c:v>
                </c:pt>
                <c:pt idx="678">
                  <c:v>41109</c:v>
                </c:pt>
                <c:pt idx="679">
                  <c:v>41110</c:v>
                </c:pt>
                <c:pt idx="680">
                  <c:v>41113</c:v>
                </c:pt>
                <c:pt idx="681">
                  <c:v>41114</c:v>
                </c:pt>
                <c:pt idx="682">
                  <c:v>41115</c:v>
                </c:pt>
                <c:pt idx="683">
                  <c:v>41116</c:v>
                </c:pt>
                <c:pt idx="684">
                  <c:v>41117</c:v>
                </c:pt>
                <c:pt idx="685">
                  <c:v>41120</c:v>
                </c:pt>
                <c:pt idx="686">
                  <c:v>41121</c:v>
                </c:pt>
                <c:pt idx="687">
                  <c:v>41122</c:v>
                </c:pt>
                <c:pt idx="688">
                  <c:v>41123</c:v>
                </c:pt>
                <c:pt idx="689">
                  <c:v>41124</c:v>
                </c:pt>
                <c:pt idx="690">
                  <c:v>41127</c:v>
                </c:pt>
                <c:pt idx="691">
                  <c:v>41128</c:v>
                </c:pt>
                <c:pt idx="692">
                  <c:v>41129</c:v>
                </c:pt>
                <c:pt idx="693">
                  <c:v>41130</c:v>
                </c:pt>
                <c:pt idx="694">
                  <c:v>41131</c:v>
                </c:pt>
                <c:pt idx="695">
                  <c:v>41134</c:v>
                </c:pt>
                <c:pt idx="696">
                  <c:v>41135</c:v>
                </c:pt>
                <c:pt idx="697">
                  <c:v>41136</c:v>
                </c:pt>
                <c:pt idx="698">
                  <c:v>41137</c:v>
                </c:pt>
                <c:pt idx="699">
                  <c:v>41138</c:v>
                </c:pt>
                <c:pt idx="700">
                  <c:v>41141</c:v>
                </c:pt>
                <c:pt idx="701">
                  <c:v>41142</c:v>
                </c:pt>
                <c:pt idx="702">
                  <c:v>41143</c:v>
                </c:pt>
                <c:pt idx="703">
                  <c:v>41144</c:v>
                </c:pt>
                <c:pt idx="704">
                  <c:v>41145</c:v>
                </c:pt>
                <c:pt idx="705">
                  <c:v>41148</c:v>
                </c:pt>
                <c:pt idx="706">
                  <c:v>41149</c:v>
                </c:pt>
                <c:pt idx="707">
                  <c:v>41150</c:v>
                </c:pt>
                <c:pt idx="708">
                  <c:v>41151</c:v>
                </c:pt>
                <c:pt idx="709">
                  <c:v>41152</c:v>
                </c:pt>
                <c:pt idx="710">
                  <c:v>41155</c:v>
                </c:pt>
                <c:pt idx="711">
                  <c:v>41156</c:v>
                </c:pt>
                <c:pt idx="712">
                  <c:v>41157</c:v>
                </c:pt>
                <c:pt idx="713">
                  <c:v>41158</c:v>
                </c:pt>
                <c:pt idx="714">
                  <c:v>41159</c:v>
                </c:pt>
                <c:pt idx="715">
                  <c:v>41162</c:v>
                </c:pt>
                <c:pt idx="716">
                  <c:v>41163</c:v>
                </c:pt>
                <c:pt idx="717">
                  <c:v>41164</c:v>
                </c:pt>
                <c:pt idx="718">
                  <c:v>41165</c:v>
                </c:pt>
                <c:pt idx="719">
                  <c:v>41166</c:v>
                </c:pt>
                <c:pt idx="720">
                  <c:v>41169</c:v>
                </c:pt>
                <c:pt idx="721">
                  <c:v>41170</c:v>
                </c:pt>
                <c:pt idx="722">
                  <c:v>41171</c:v>
                </c:pt>
                <c:pt idx="723">
                  <c:v>41172</c:v>
                </c:pt>
                <c:pt idx="724">
                  <c:v>41173</c:v>
                </c:pt>
                <c:pt idx="725">
                  <c:v>41176</c:v>
                </c:pt>
                <c:pt idx="726">
                  <c:v>41177</c:v>
                </c:pt>
                <c:pt idx="727">
                  <c:v>41178</c:v>
                </c:pt>
                <c:pt idx="728">
                  <c:v>41179</c:v>
                </c:pt>
                <c:pt idx="729">
                  <c:v>41180</c:v>
                </c:pt>
                <c:pt idx="730">
                  <c:v>41190</c:v>
                </c:pt>
                <c:pt idx="731">
                  <c:v>41191</c:v>
                </c:pt>
                <c:pt idx="732">
                  <c:v>41192</c:v>
                </c:pt>
                <c:pt idx="733">
                  <c:v>41193</c:v>
                </c:pt>
                <c:pt idx="734">
                  <c:v>41194</c:v>
                </c:pt>
                <c:pt idx="735">
                  <c:v>41197</c:v>
                </c:pt>
                <c:pt idx="736">
                  <c:v>41198</c:v>
                </c:pt>
                <c:pt idx="737">
                  <c:v>41199</c:v>
                </c:pt>
                <c:pt idx="738">
                  <c:v>41200</c:v>
                </c:pt>
                <c:pt idx="739">
                  <c:v>41201</c:v>
                </c:pt>
                <c:pt idx="740">
                  <c:v>41204</c:v>
                </c:pt>
                <c:pt idx="741">
                  <c:v>41205</c:v>
                </c:pt>
                <c:pt idx="742">
                  <c:v>41206</c:v>
                </c:pt>
                <c:pt idx="743">
                  <c:v>41207</c:v>
                </c:pt>
                <c:pt idx="744">
                  <c:v>41208</c:v>
                </c:pt>
                <c:pt idx="745">
                  <c:v>41211</c:v>
                </c:pt>
                <c:pt idx="746">
                  <c:v>41212</c:v>
                </c:pt>
                <c:pt idx="747">
                  <c:v>41213</c:v>
                </c:pt>
                <c:pt idx="748">
                  <c:v>41214</c:v>
                </c:pt>
                <c:pt idx="749">
                  <c:v>41215</c:v>
                </c:pt>
                <c:pt idx="750">
                  <c:v>41218</c:v>
                </c:pt>
                <c:pt idx="751">
                  <c:v>41219</c:v>
                </c:pt>
                <c:pt idx="752">
                  <c:v>41220</c:v>
                </c:pt>
                <c:pt idx="753">
                  <c:v>41221</c:v>
                </c:pt>
                <c:pt idx="754">
                  <c:v>41222</c:v>
                </c:pt>
                <c:pt idx="755">
                  <c:v>41225</c:v>
                </c:pt>
                <c:pt idx="756">
                  <c:v>41226</c:v>
                </c:pt>
                <c:pt idx="757">
                  <c:v>41227</c:v>
                </c:pt>
                <c:pt idx="758">
                  <c:v>41228</c:v>
                </c:pt>
                <c:pt idx="759">
                  <c:v>41229</c:v>
                </c:pt>
                <c:pt idx="760">
                  <c:v>41232</c:v>
                </c:pt>
                <c:pt idx="761">
                  <c:v>41233</c:v>
                </c:pt>
                <c:pt idx="762">
                  <c:v>41234</c:v>
                </c:pt>
                <c:pt idx="763">
                  <c:v>41235</c:v>
                </c:pt>
                <c:pt idx="764">
                  <c:v>41236</c:v>
                </c:pt>
                <c:pt idx="765">
                  <c:v>41239</c:v>
                </c:pt>
                <c:pt idx="766">
                  <c:v>41240</c:v>
                </c:pt>
                <c:pt idx="767">
                  <c:v>41241</c:v>
                </c:pt>
                <c:pt idx="768">
                  <c:v>41242</c:v>
                </c:pt>
                <c:pt idx="769">
                  <c:v>41243</c:v>
                </c:pt>
                <c:pt idx="770">
                  <c:v>41246</c:v>
                </c:pt>
                <c:pt idx="771">
                  <c:v>41247</c:v>
                </c:pt>
                <c:pt idx="772">
                  <c:v>41248</c:v>
                </c:pt>
                <c:pt idx="773">
                  <c:v>41249</c:v>
                </c:pt>
                <c:pt idx="774">
                  <c:v>41250</c:v>
                </c:pt>
                <c:pt idx="775">
                  <c:v>41253</c:v>
                </c:pt>
                <c:pt idx="776">
                  <c:v>41254</c:v>
                </c:pt>
                <c:pt idx="777">
                  <c:v>41255</c:v>
                </c:pt>
                <c:pt idx="778">
                  <c:v>41256</c:v>
                </c:pt>
                <c:pt idx="779">
                  <c:v>41257</c:v>
                </c:pt>
                <c:pt idx="780">
                  <c:v>41260</c:v>
                </c:pt>
                <c:pt idx="781">
                  <c:v>41261</c:v>
                </c:pt>
                <c:pt idx="782">
                  <c:v>41262</c:v>
                </c:pt>
                <c:pt idx="783">
                  <c:v>41263</c:v>
                </c:pt>
                <c:pt idx="784">
                  <c:v>41264</c:v>
                </c:pt>
                <c:pt idx="785">
                  <c:v>41267</c:v>
                </c:pt>
                <c:pt idx="786">
                  <c:v>41268</c:v>
                </c:pt>
                <c:pt idx="787">
                  <c:v>41269</c:v>
                </c:pt>
                <c:pt idx="788">
                  <c:v>41270</c:v>
                </c:pt>
                <c:pt idx="789">
                  <c:v>41271</c:v>
                </c:pt>
                <c:pt idx="790">
                  <c:v>41274</c:v>
                </c:pt>
                <c:pt idx="791">
                  <c:v>41278</c:v>
                </c:pt>
                <c:pt idx="792">
                  <c:v>41281</c:v>
                </c:pt>
                <c:pt idx="793">
                  <c:v>41282</c:v>
                </c:pt>
                <c:pt idx="794">
                  <c:v>41283</c:v>
                </c:pt>
                <c:pt idx="795">
                  <c:v>41284</c:v>
                </c:pt>
                <c:pt idx="796">
                  <c:v>41285</c:v>
                </c:pt>
                <c:pt idx="797">
                  <c:v>41288</c:v>
                </c:pt>
                <c:pt idx="798">
                  <c:v>41289</c:v>
                </c:pt>
                <c:pt idx="799">
                  <c:v>41290</c:v>
                </c:pt>
                <c:pt idx="800">
                  <c:v>41291</c:v>
                </c:pt>
                <c:pt idx="801">
                  <c:v>41292</c:v>
                </c:pt>
                <c:pt idx="802">
                  <c:v>41295</c:v>
                </c:pt>
                <c:pt idx="803">
                  <c:v>41296</c:v>
                </c:pt>
                <c:pt idx="804">
                  <c:v>41297</c:v>
                </c:pt>
                <c:pt idx="805">
                  <c:v>41298</c:v>
                </c:pt>
                <c:pt idx="806">
                  <c:v>41299</c:v>
                </c:pt>
                <c:pt idx="807">
                  <c:v>41302</c:v>
                </c:pt>
                <c:pt idx="808">
                  <c:v>41303</c:v>
                </c:pt>
                <c:pt idx="809">
                  <c:v>41304</c:v>
                </c:pt>
                <c:pt idx="810">
                  <c:v>41305</c:v>
                </c:pt>
                <c:pt idx="811">
                  <c:v>41306</c:v>
                </c:pt>
                <c:pt idx="812">
                  <c:v>41309</c:v>
                </c:pt>
                <c:pt idx="813">
                  <c:v>41310</c:v>
                </c:pt>
                <c:pt idx="814">
                  <c:v>41311</c:v>
                </c:pt>
                <c:pt idx="815">
                  <c:v>41312</c:v>
                </c:pt>
                <c:pt idx="816">
                  <c:v>41313</c:v>
                </c:pt>
                <c:pt idx="817">
                  <c:v>41323</c:v>
                </c:pt>
                <c:pt idx="818">
                  <c:v>41324</c:v>
                </c:pt>
                <c:pt idx="819">
                  <c:v>41325</c:v>
                </c:pt>
                <c:pt idx="820">
                  <c:v>41326</c:v>
                </c:pt>
                <c:pt idx="821">
                  <c:v>41327</c:v>
                </c:pt>
                <c:pt idx="822">
                  <c:v>41330</c:v>
                </c:pt>
                <c:pt idx="823">
                  <c:v>41331</c:v>
                </c:pt>
                <c:pt idx="824">
                  <c:v>41332</c:v>
                </c:pt>
                <c:pt idx="825">
                  <c:v>41333</c:v>
                </c:pt>
                <c:pt idx="826">
                  <c:v>41334</c:v>
                </c:pt>
                <c:pt idx="827">
                  <c:v>41337</c:v>
                </c:pt>
                <c:pt idx="828">
                  <c:v>41338</c:v>
                </c:pt>
                <c:pt idx="829">
                  <c:v>41339</c:v>
                </c:pt>
                <c:pt idx="830">
                  <c:v>41340</c:v>
                </c:pt>
                <c:pt idx="831">
                  <c:v>41341</c:v>
                </c:pt>
                <c:pt idx="832">
                  <c:v>41344</c:v>
                </c:pt>
                <c:pt idx="833">
                  <c:v>41345</c:v>
                </c:pt>
                <c:pt idx="834">
                  <c:v>41346</c:v>
                </c:pt>
                <c:pt idx="835">
                  <c:v>41347</c:v>
                </c:pt>
                <c:pt idx="836">
                  <c:v>41348</c:v>
                </c:pt>
                <c:pt idx="837">
                  <c:v>41351</c:v>
                </c:pt>
                <c:pt idx="838">
                  <c:v>41352</c:v>
                </c:pt>
                <c:pt idx="839">
                  <c:v>41353</c:v>
                </c:pt>
                <c:pt idx="840">
                  <c:v>41354</c:v>
                </c:pt>
                <c:pt idx="841">
                  <c:v>41355</c:v>
                </c:pt>
                <c:pt idx="842">
                  <c:v>41358</c:v>
                </c:pt>
                <c:pt idx="843">
                  <c:v>41359</c:v>
                </c:pt>
                <c:pt idx="844">
                  <c:v>41360</c:v>
                </c:pt>
                <c:pt idx="845">
                  <c:v>41361</c:v>
                </c:pt>
                <c:pt idx="846">
                  <c:v>41362</c:v>
                </c:pt>
                <c:pt idx="847">
                  <c:v>41365</c:v>
                </c:pt>
                <c:pt idx="848">
                  <c:v>41366</c:v>
                </c:pt>
                <c:pt idx="849">
                  <c:v>41367</c:v>
                </c:pt>
                <c:pt idx="850">
                  <c:v>41372</c:v>
                </c:pt>
                <c:pt idx="851">
                  <c:v>41373</c:v>
                </c:pt>
                <c:pt idx="852">
                  <c:v>41374</c:v>
                </c:pt>
                <c:pt idx="853">
                  <c:v>41375</c:v>
                </c:pt>
                <c:pt idx="854">
                  <c:v>41376</c:v>
                </c:pt>
                <c:pt idx="855">
                  <c:v>41379</c:v>
                </c:pt>
                <c:pt idx="856">
                  <c:v>41380</c:v>
                </c:pt>
                <c:pt idx="857">
                  <c:v>41381</c:v>
                </c:pt>
                <c:pt idx="858">
                  <c:v>41382</c:v>
                </c:pt>
                <c:pt idx="859">
                  <c:v>41383</c:v>
                </c:pt>
                <c:pt idx="860">
                  <c:v>41386</c:v>
                </c:pt>
                <c:pt idx="861">
                  <c:v>41387</c:v>
                </c:pt>
                <c:pt idx="862">
                  <c:v>41388</c:v>
                </c:pt>
                <c:pt idx="863">
                  <c:v>41389</c:v>
                </c:pt>
                <c:pt idx="864">
                  <c:v>41390</c:v>
                </c:pt>
                <c:pt idx="865">
                  <c:v>41396</c:v>
                </c:pt>
                <c:pt idx="866">
                  <c:v>41397</c:v>
                </c:pt>
                <c:pt idx="867">
                  <c:v>41400</c:v>
                </c:pt>
                <c:pt idx="868">
                  <c:v>41401</c:v>
                </c:pt>
                <c:pt idx="869">
                  <c:v>41402</c:v>
                </c:pt>
                <c:pt idx="870">
                  <c:v>41403</c:v>
                </c:pt>
                <c:pt idx="871">
                  <c:v>41404</c:v>
                </c:pt>
                <c:pt idx="872">
                  <c:v>41407</c:v>
                </c:pt>
                <c:pt idx="873">
                  <c:v>41408</c:v>
                </c:pt>
                <c:pt idx="874">
                  <c:v>41409</c:v>
                </c:pt>
                <c:pt idx="875">
                  <c:v>41410</c:v>
                </c:pt>
                <c:pt idx="876">
                  <c:v>41411</c:v>
                </c:pt>
                <c:pt idx="877">
                  <c:v>41414</c:v>
                </c:pt>
                <c:pt idx="878">
                  <c:v>41415</c:v>
                </c:pt>
                <c:pt idx="879">
                  <c:v>41416</c:v>
                </c:pt>
                <c:pt idx="880">
                  <c:v>41417</c:v>
                </c:pt>
                <c:pt idx="881">
                  <c:v>41418</c:v>
                </c:pt>
                <c:pt idx="882">
                  <c:v>41421</c:v>
                </c:pt>
                <c:pt idx="883">
                  <c:v>41422</c:v>
                </c:pt>
                <c:pt idx="884">
                  <c:v>41423</c:v>
                </c:pt>
                <c:pt idx="885">
                  <c:v>41424</c:v>
                </c:pt>
                <c:pt idx="886">
                  <c:v>41425</c:v>
                </c:pt>
                <c:pt idx="887">
                  <c:v>41428</c:v>
                </c:pt>
                <c:pt idx="888">
                  <c:v>41429</c:v>
                </c:pt>
                <c:pt idx="889">
                  <c:v>41430</c:v>
                </c:pt>
                <c:pt idx="890">
                  <c:v>41431</c:v>
                </c:pt>
                <c:pt idx="891">
                  <c:v>41432</c:v>
                </c:pt>
                <c:pt idx="892">
                  <c:v>41438</c:v>
                </c:pt>
                <c:pt idx="893">
                  <c:v>41439</c:v>
                </c:pt>
                <c:pt idx="894">
                  <c:v>41442</c:v>
                </c:pt>
                <c:pt idx="895">
                  <c:v>41443</c:v>
                </c:pt>
                <c:pt idx="896">
                  <c:v>41444</c:v>
                </c:pt>
                <c:pt idx="897">
                  <c:v>41445</c:v>
                </c:pt>
                <c:pt idx="898">
                  <c:v>41446</c:v>
                </c:pt>
                <c:pt idx="899">
                  <c:v>41449</c:v>
                </c:pt>
                <c:pt idx="900">
                  <c:v>41450</c:v>
                </c:pt>
                <c:pt idx="901">
                  <c:v>41451</c:v>
                </c:pt>
                <c:pt idx="902">
                  <c:v>41452</c:v>
                </c:pt>
                <c:pt idx="903">
                  <c:v>41453</c:v>
                </c:pt>
                <c:pt idx="904">
                  <c:v>41456</c:v>
                </c:pt>
                <c:pt idx="905">
                  <c:v>41457</c:v>
                </c:pt>
                <c:pt idx="906">
                  <c:v>41458</c:v>
                </c:pt>
                <c:pt idx="907">
                  <c:v>41459</c:v>
                </c:pt>
                <c:pt idx="908">
                  <c:v>41460</c:v>
                </c:pt>
                <c:pt idx="909">
                  <c:v>41463</c:v>
                </c:pt>
                <c:pt idx="910">
                  <c:v>41464</c:v>
                </c:pt>
                <c:pt idx="911">
                  <c:v>41465</c:v>
                </c:pt>
                <c:pt idx="912">
                  <c:v>41466</c:v>
                </c:pt>
                <c:pt idx="913">
                  <c:v>41467</c:v>
                </c:pt>
                <c:pt idx="914">
                  <c:v>41470</c:v>
                </c:pt>
                <c:pt idx="915">
                  <c:v>41471</c:v>
                </c:pt>
                <c:pt idx="916">
                  <c:v>41472</c:v>
                </c:pt>
                <c:pt idx="917">
                  <c:v>41473</c:v>
                </c:pt>
                <c:pt idx="918">
                  <c:v>41474</c:v>
                </c:pt>
                <c:pt idx="919">
                  <c:v>41477</c:v>
                </c:pt>
                <c:pt idx="920">
                  <c:v>41478</c:v>
                </c:pt>
                <c:pt idx="921">
                  <c:v>41479</c:v>
                </c:pt>
                <c:pt idx="922">
                  <c:v>41480</c:v>
                </c:pt>
                <c:pt idx="923">
                  <c:v>41481</c:v>
                </c:pt>
                <c:pt idx="924">
                  <c:v>41484</c:v>
                </c:pt>
                <c:pt idx="925">
                  <c:v>41485</c:v>
                </c:pt>
                <c:pt idx="926">
                  <c:v>41486</c:v>
                </c:pt>
                <c:pt idx="927">
                  <c:v>41487</c:v>
                </c:pt>
                <c:pt idx="928">
                  <c:v>41488</c:v>
                </c:pt>
                <c:pt idx="929">
                  <c:v>41491</c:v>
                </c:pt>
                <c:pt idx="930">
                  <c:v>41492</c:v>
                </c:pt>
                <c:pt idx="931">
                  <c:v>41493</c:v>
                </c:pt>
                <c:pt idx="932">
                  <c:v>41494</c:v>
                </c:pt>
              </c:numCache>
            </c:numRef>
          </c:cat>
          <c:val>
            <c:numRef>
              <c:f>Sheet1!$K$2:$K$934</c:f>
              <c:numCache>
                <c:formatCode>General</c:formatCode>
                <c:ptCount val="933"/>
                <c:pt idx="0">
                  <c:v>1</c:v>
                </c:pt>
                <c:pt idx="1">
                  <c:v>1.00006944444444</c:v>
                </c:pt>
                <c:pt idx="2">
                  <c:v>1.04892080050797</c:v>
                </c:pt>
                <c:pt idx="3">
                  <c:v>1.04732133074114</c:v>
                </c:pt>
                <c:pt idx="4">
                  <c:v>1.06341281014666</c:v>
                </c:pt>
                <c:pt idx="5">
                  <c:v>1.08014356793223</c:v>
                </c:pt>
                <c:pt idx="6">
                  <c:v>1.08910923870486</c:v>
                </c:pt>
                <c:pt idx="7">
                  <c:v>1.1014707999101101</c:v>
                </c:pt>
                <c:pt idx="8">
                  <c:v>1.13400637372074</c:v>
                </c:pt>
                <c:pt idx="9">
                  <c:v>1.1506339347454</c:v>
                </c:pt>
                <c:pt idx="10">
                  <c:v>1.14565998635019</c:v>
                </c:pt>
                <c:pt idx="11">
                  <c:v>1.1427785096590299</c:v>
                </c:pt>
                <c:pt idx="12">
                  <c:v>1.1648362078816601</c:v>
                </c:pt>
                <c:pt idx="13">
                  <c:v>1.1722947029386701</c:v>
                </c:pt>
                <c:pt idx="14">
                  <c:v>1.1308969441760599</c:v>
                </c:pt>
                <c:pt idx="15">
                  <c:v>1.14251181916932</c:v>
                </c:pt>
                <c:pt idx="16">
                  <c:v>1.1015531104851799</c:v>
                </c:pt>
                <c:pt idx="17">
                  <c:v>1.1102015457387999</c:v>
                </c:pt>
                <c:pt idx="18">
                  <c:v>1.1509639326726</c:v>
                </c:pt>
                <c:pt idx="19">
                  <c:v>1.16996232884032</c:v>
                </c:pt>
                <c:pt idx="20">
                  <c:v>1.17341397093806</c:v>
                </c:pt>
                <c:pt idx="21">
                  <c:v>1.17694347962832</c:v>
                </c:pt>
                <c:pt idx="22">
                  <c:v>1.1805988898239199</c:v>
                </c:pt>
                <c:pt idx="23">
                  <c:v>1.1930875339574201</c:v>
                </c:pt>
                <c:pt idx="24">
                  <c:v>1.19517515780197</c:v>
                </c:pt>
                <c:pt idx="25">
                  <c:v>1.2063524652244599</c:v>
                </c:pt>
                <c:pt idx="26">
                  <c:v>1.20238096637668</c:v>
                </c:pt>
                <c:pt idx="27">
                  <c:v>1.20281361752268</c:v>
                </c:pt>
                <c:pt idx="28">
                  <c:v>1.2326913426689301</c:v>
                </c:pt>
                <c:pt idx="29">
                  <c:v>1.2380206146531001</c:v>
                </c:pt>
                <c:pt idx="30">
                  <c:v>1.23447307269025</c:v>
                </c:pt>
                <c:pt idx="31">
                  <c:v>1.23917654645111</c:v>
                </c:pt>
                <c:pt idx="32">
                  <c:v>1.26379538435287</c:v>
                </c:pt>
                <c:pt idx="33">
                  <c:v>1.2712777806306601</c:v>
                </c:pt>
                <c:pt idx="34">
                  <c:v>1.2177640895644799</c:v>
                </c:pt>
                <c:pt idx="35">
                  <c:v>1.2635030688640301</c:v>
                </c:pt>
                <c:pt idx="36">
                  <c:v>1.21395006568241</c:v>
                </c:pt>
                <c:pt idx="37">
                  <c:v>1.1801361513595801</c:v>
                </c:pt>
                <c:pt idx="38">
                  <c:v>1.2348912974744299</c:v>
                </c:pt>
                <c:pt idx="39">
                  <c:v>1.25840394573949</c:v>
                </c:pt>
                <c:pt idx="40">
                  <c:v>1.2734225010528399</c:v>
                </c:pt>
                <c:pt idx="41">
                  <c:v>1.27292285723826</c:v>
                </c:pt>
                <c:pt idx="42">
                  <c:v>1.2795914390701999</c:v>
                </c:pt>
                <c:pt idx="43">
                  <c:v>1.28906761681997</c:v>
                </c:pt>
                <c:pt idx="44">
                  <c:v>1.2808776268081301</c:v>
                </c:pt>
                <c:pt idx="45">
                  <c:v>1.2605725654308699</c:v>
                </c:pt>
                <c:pt idx="46">
                  <c:v>1.2758999963095199</c:v>
                </c:pt>
                <c:pt idx="47">
                  <c:v>1.2784528214267901</c:v>
                </c:pt>
                <c:pt idx="48">
                  <c:v>1.2761212265437001</c:v>
                </c:pt>
                <c:pt idx="49">
                  <c:v>1.25002370921301</c:v>
                </c:pt>
                <c:pt idx="50">
                  <c:v>1.2460379285668901</c:v>
                </c:pt>
                <c:pt idx="51">
                  <c:v>1.20967696623559</c:v>
                </c:pt>
                <c:pt idx="52">
                  <c:v>1.1809922388362599</c:v>
                </c:pt>
                <c:pt idx="53">
                  <c:v>1.19241078511985</c:v>
                </c:pt>
                <c:pt idx="54">
                  <c:v>1.15394990201984</c:v>
                </c:pt>
                <c:pt idx="55">
                  <c:v>1.1733102413144401</c:v>
                </c:pt>
                <c:pt idx="56">
                  <c:v>1.20717991779916</c:v>
                </c:pt>
                <c:pt idx="57">
                  <c:v>1.2042996055133799</c:v>
                </c:pt>
                <c:pt idx="58">
                  <c:v>1.2331616648633299</c:v>
                </c:pt>
                <c:pt idx="59">
                  <c:v>1.24435032983147</c:v>
                </c:pt>
                <c:pt idx="60">
                  <c:v>1.25271279584247</c:v>
                </c:pt>
                <c:pt idx="61">
                  <c:v>1.2692102180942499</c:v>
                </c:pt>
                <c:pt idx="62">
                  <c:v>1.2636494635990101</c:v>
                </c:pt>
                <c:pt idx="63">
                  <c:v>1.2808093106157901</c:v>
                </c:pt>
                <c:pt idx="64">
                  <c:v>1.26876250096952</c:v>
                </c:pt>
                <c:pt idx="65">
                  <c:v>1.23433304807463</c:v>
                </c:pt>
                <c:pt idx="66">
                  <c:v>1.2521757728662699</c:v>
                </c:pt>
                <c:pt idx="67">
                  <c:v>1.2603347927908599</c:v>
                </c:pt>
                <c:pt idx="68">
                  <c:v>1.2798796671591499</c:v>
                </c:pt>
                <c:pt idx="69">
                  <c:v>1.24487785113057</c:v>
                </c:pt>
                <c:pt idx="70">
                  <c:v>1.27355216004878</c:v>
                </c:pt>
                <c:pt idx="71">
                  <c:v>1.27742357005121</c:v>
                </c:pt>
                <c:pt idx="72">
                  <c:v>1.30545664566289</c:v>
                </c:pt>
                <c:pt idx="73">
                  <c:v>1.3179579459536599</c:v>
                </c:pt>
                <c:pt idx="74">
                  <c:v>1.28187212985859</c:v>
                </c:pt>
                <c:pt idx="75">
                  <c:v>1.2926924889647999</c:v>
                </c:pt>
                <c:pt idx="76">
                  <c:v>1.2577747845254099</c:v>
                </c:pt>
                <c:pt idx="77">
                  <c:v>1.2420754980050299</c:v>
                </c:pt>
                <c:pt idx="78">
                  <c:v>1.2014805257166501</c:v>
                </c:pt>
                <c:pt idx="79">
                  <c:v>1.1826271468190701</c:v>
                </c:pt>
                <c:pt idx="80">
                  <c:v>1.1944279862773299</c:v>
                </c:pt>
                <c:pt idx="81">
                  <c:v>1.18932113539578</c:v>
                </c:pt>
                <c:pt idx="82">
                  <c:v>1.18217133988803</c:v>
                </c:pt>
                <c:pt idx="83">
                  <c:v>1.1624208072262801</c:v>
                </c:pt>
                <c:pt idx="84">
                  <c:v>1.1904811640499999</c:v>
                </c:pt>
                <c:pt idx="85">
                  <c:v>1.1959247928957</c:v>
                </c:pt>
                <c:pt idx="86">
                  <c:v>1.1705870120019</c:v>
                </c:pt>
                <c:pt idx="87">
                  <c:v>1.1765940610429799</c:v>
                </c:pt>
                <c:pt idx="88">
                  <c:v>1.18294615289455</c:v>
                </c:pt>
                <c:pt idx="89">
                  <c:v>1.2103368636234899</c:v>
                </c:pt>
                <c:pt idx="90">
                  <c:v>1.2037560388600399</c:v>
                </c:pt>
                <c:pt idx="91">
                  <c:v>1.2096572333569899</c:v>
                </c:pt>
                <c:pt idx="92">
                  <c:v>1.2101446233765401</c:v>
                </c:pt>
                <c:pt idx="93">
                  <c:v>1.1987099279536899</c:v>
                </c:pt>
                <c:pt idx="94">
                  <c:v>1.2111019363515001</c:v>
                </c:pt>
                <c:pt idx="95">
                  <c:v>1.2384425530416601</c:v>
                </c:pt>
                <c:pt idx="96">
                  <c:v>1.2286837217383999</c:v>
                </c:pt>
                <c:pt idx="97">
                  <c:v>1.2517647167507799</c:v>
                </c:pt>
                <c:pt idx="98">
                  <c:v>1.24940731204308</c:v>
                </c:pt>
                <c:pt idx="99">
                  <c:v>1.2604312378981699</c:v>
                </c:pt>
                <c:pt idx="100">
                  <c:v>1.2139356989233701</c:v>
                </c:pt>
                <c:pt idx="101">
                  <c:v>1.2272692850428999</c:v>
                </c:pt>
                <c:pt idx="102">
                  <c:v>1.2449136388956199</c:v>
                </c:pt>
                <c:pt idx="103">
                  <c:v>1.2433660089198899</c:v>
                </c:pt>
                <c:pt idx="104">
                  <c:v>1.2331663006592699</c:v>
                </c:pt>
                <c:pt idx="105">
                  <c:v>1.23142171392685</c:v>
                </c:pt>
                <c:pt idx="106">
                  <c:v>1.2145077241480799</c:v>
                </c:pt>
                <c:pt idx="107">
                  <c:v>1.20859946836534</c:v>
                </c:pt>
                <c:pt idx="108">
                  <c:v>1.22060956861226</c:v>
                </c:pt>
                <c:pt idx="109">
                  <c:v>1.2558972698024899</c:v>
                </c:pt>
                <c:pt idx="110">
                  <c:v>1.25360625799916</c:v>
                </c:pt>
                <c:pt idx="111">
                  <c:v>1.26063209258013</c:v>
                </c:pt>
                <c:pt idx="112">
                  <c:v>1.26373926416589</c:v>
                </c:pt>
                <c:pt idx="113">
                  <c:v>1.2471760160232399</c:v>
                </c:pt>
                <c:pt idx="114">
                  <c:v>1.24463625006326</c:v>
                </c:pt>
                <c:pt idx="115">
                  <c:v>1.21807908279128</c:v>
                </c:pt>
                <c:pt idx="116">
                  <c:v>1.2400727104254601</c:v>
                </c:pt>
                <c:pt idx="117">
                  <c:v>1.2608936351384099</c:v>
                </c:pt>
                <c:pt idx="118">
                  <c:v>1.26516074641015</c:v>
                </c:pt>
                <c:pt idx="119">
                  <c:v>1.25801297559698</c:v>
                </c:pt>
                <c:pt idx="120">
                  <c:v>1.2771475762199</c:v>
                </c:pt>
                <c:pt idx="121">
                  <c:v>1.2846142575628501</c:v>
                </c:pt>
                <c:pt idx="122">
                  <c:v>1.28058439456304</c:v>
                </c:pt>
                <c:pt idx="123">
                  <c:v>1.27268868440894</c:v>
                </c:pt>
                <c:pt idx="124">
                  <c:v>1.2591176801056501</c:v>
                </c:pt>
                <c:pt idx="125">
                  <c:v>1.2810509850390499</c:v>
                </c:pt>
                <c:pt idx="126">
                  <c:v>1.27303056881063</c:v>
                </c:pt>
                <c:pt idx="127">
                  <c:v>1.2777156872331501</c:v>
                </c:pt>
                <c:pt idx="128">
                  <c:v>1.2837841097771701</c:v>
                </c:pt>
                <c:pt idx="129">
                  <c:v>1.2799398550646499</c:v>
                </c:pt>
                <c:pt idx="130">
                  <c:v>1.2652880382435401</c:v>
                </c:pt>
                <c:pt idx="131">
                  <c:v>1.1959758179551101</c:v>
                </c:pt>
                <c:pt idx="132">
                  <c:v>1.20250956949285</c:v>
                </c:pt>
                <c:pt idx="133">
                  <c:v>1.22490816735778</c:v>
                </c:pt>
                <c:pt idx="134">
                  <c:v>1.20981217348445</c:v>
                </c:pt>
                <c:pt idx="135">
                  <c:v>1.20184464894677</c:v>
                </c:pt>
                <c:pt idx="136">
                  <c:v>1.2024424359077099</c:v>
                </c:pt>
                <c:pt idx="137">
                  <c:v>1.1777372115268201</c:v>
                </c:pt>
                <c:pt idx="138">
                  <c:v>1.16554907353617</c:v>
                </c:pt>
                <c:pt idx="139">
                  <c:v>1.13832147773246</c:v>
                </c:pt>
                <c:pt idx="140">
                  <c:v>1.11319365094282</c:v>
                </c:pt>
                <c:pt idx="141">
                  <c:v>1.0901069290879</c:v>
                </c:pt>
                <c:pt idx="142">
                  <c:v>1.0951238208362399</c:v>
                </c:pt>
                <c:pt idx="143">
                  <c:v>1.03960466621392</c:v>
                </c:pt>
                <c:pt idx="144">
                  <c:v>1.02678156327518</c:v>
                </c:pt>
                <c:pt idx="145">
                  <c:v>1.04528889296243</c:v>
                </c:pt>
                <c:pt idx="146">
                  <c:v>1.00748913201493</c:v>
                </c:pt>
                <c:pt idx="147">
                  <c:v>1.0201299220633799</c:v>
                </c:pt>
                <c:pt idx="148">
                  <c:v>1.0439823427397901</c:v>
                </c:pt>
                <c:pt idx="149">
                  <c:v>1.03359907327191</c:v>
                </c:pt>
                <c:pt idx="150">
                  <c:v>0.95736536468463096</c:v>
                </c:pt>
                <c:pt idx="151">
                  <c:v>0.97648354402288595</c:v>
                </c:pt>
                <c:pt idx="152">
                  <c:v>0.97105112996419496</c:v>
                </c:pt>
                <c:pt idx="153">
                  <c:v>0.95175359874350196</c:v>
                </c:pt>
                <c:pt idx="154">
                  <c:v>0.96704138335845002</c:v>
                </c:pt>
                <c:pt idx="155">
                  <c:v>1.0102399188431299</c:v>
                </c:pt>
                <c:pt idx="156">
                  <c:v>0.99136764342535899</c:v>
                </c:pt>
                <c:pt idx="157">
                  <c:v>0.99404427206820301</c:v>
                </c:pt>
                <c:pt idx="158">
                  <c:v>1.00337735276398</c:v>
                </c:pt>
                <c:pt idx="159">
                  <c:v>0.99641029279995397</c:v>
                </c:pt>
                <c:pt idx="160">
                  <c:v>0.96210017263672698</c:v>
                </c:pt>
                <c:pt idx="161">
                  <c:v>0.93794347541042</c:v>
                </c:pt>
                <c:pt idx="162">
                  <c:v>0.95239055352161195</c:v>
                </c:pt>
                <c:pt idx="163">
                  <c:v>0.940827002026008</c:v>
                </c:pt>
                <c:pt idx="164">
                  <c:v>0.96654933897815198</c:v>
                </c:pt>
                <c:pt idx="165">
                  <c:v>0.94862468309935299</c:v>
                </c:pt>
                <c:pt idx="166">
                  <c:v>0.95528887589543099</c:v>
                </c:pt>
                <c:pt idx="167">
                  <c:v>0.98053860243212898</c:v>
                </c:pt>
                <c:pt idx="168">
                  <c:v>0.96879093566173602</c:v>
                </c:pt>
                <c:pt idx="169">
                  <c:v>0.96569094123352195</c:v>
                </c:pt>
                <c:pt idx="170">
                  <c:v>0.96744707793993301</c:v>
                </c:pt>
                <c:pt idx="171">
                  <c:v>0.94613599556382799</c:v>
                </c:pt>
                <c:pt idx="172">
                  <c:v>0.981272050730705</c:v>
                </c:pt>
                <c:pt idx="173">
                  <c:v>0.98845084045974996</c:v>
                </c:pt>
                <c:pt idx="174">
                  <c:v>0.981699574376937</c:v>
                </c:pt>
                <c:pt idx="175">
                  <c:v>0.98650765843203403</c:v>
                </c:pt>
                <c:pt idx="176">
                  <c:v>0.97668571266246895</c:v>
                </c:pt>
                <c:pt idx="177">
                  <c:v>0.95892548631422603</c:v>
                </c:pt>
                <c:pt idx="178">
                  <c:v>0.90822457412012703</c:v>
                </c:pt>
                <c:pt idx="179">
                  <c:v>0.88881266895919397</c:v>
                </c:pt>
                <c:pt idx="180">
                  <c:v>0.88156252089026799</c:v>
                </c:pt>
                <c:pt idx="181">
                  <c:v>0.88571224877170096</c:v>
                </c:pt>
                <c:pt idx="182">
                  <c:v>0.88061185826527599</c:v>
                </c:pt>
                <c:pt idx="183">
                  <c:v>0.89279963171565802</c:v>
                </c:pt>
                <c:pt idx="184">
                  <c:v>0.90070157339817902</c:v>
                </c:pt>
                <c:pt idx="185">
                  <c:v>0.89258461225321895</c:v>
                </c:pt>
                <c:pt idx="186">
                  <c:v>0.91215290530703796</c:v>
                </c:pt>
                <c:pt idx="187">
                  <c:v>0.92721958329439802</c:v>
                </c:pt>
                <c:pt idx="188">
                  <c:v>0.90751697720764102</c:v>
                </c:pt>
                <c:pt idx="189">
                  <c:v>0.92169280590932501</c:v>
                </c:pt>
                <c:pt idx="190">
                  <c:v>0.90384829008155498</c:v>
                </c:pt>
                <c:pt idx="191">
                  <c:v>0.909549977839891</c:v>
                </c:pt>
                <c:pt idx="192">
                  <c:v>0.94169955915808201</c:v>
                </c:pt>
                <c:pt idx="193">
                  <c:v>0.96636341240984902</c:v>
                </c:pt>
                <c:pt idx="194">
                  <c:v>0.97230752262938602</c:v>
                </c:pt>
                <c:pt idx="195">
                  <c:v>0.97908370493278396</c:v>
                </c:pt>
                <c:pt idx="196">
                  <c:v>0.99043991604756498</c:v>
                </c:pt>
                <c:pt idx="197">
                  <c:v>0.99045131448423096</c:v>
                </c:pt>
                <c:pt idx="198">
                  <c:v>1.0007311353661901</c:v>
                </c:pt>
                <c:pt idx="199">
                  <c:v>1.0173067594585099</c:v>
                </c:pt>
                <c:pt idx="200">
                  <c:v>1.0275083440920401</c:v>
                </c:pt>
                <c:pt idx="201">
                  <c:v>1.0255026309700701</c:v>
                </c:pt>
                <c:pt idx="202">
                  <c:v>1.04167266854889</c:v>
                </c:pt>
                <c:pt idx="203">
                  <c:v>1.02145036754185</c:v>
                </c:pt>
                <c:pt idx="204">
                  <c:v>1.0260707085635901</c:v>
                </c:pt>
                <c:pt idx="205">
                  <c:v>1.0203685471856401</c:v>
                </c:pt>
                <c:pt idx="206">
                  <c:v>1.03804121115633</c:v>
                </c:pt>
                <c:pt idx="207">
                  <c:v>1.0550550695065599</c:v>
                </c:pt>
                <c:pt idx="208">
                  <c:v>1.01519572873353</c:v>
                </c:pt>
                <c:pt idx="209">
                  <c:v>1.02588327688546</c:v>
                </c:pt>
                <c:pt idx="210">
                  <c:v>1.0139333978702501</c:v>
                </c:pt>
                <c:pt idx="211">
                  <c:v>1.0276054764901801</c:v>
                </c:pt>
                <c:pt idx="212">
                  <c:v>1.0498768716956499</c:v>
                </c:pt>
                <c:pt idx="213">
                  <c:v>1.0540729982538599</c:v>
                </c:pt>
                <c:pt idx="214">
                  <c:v>1.05397916026654</c:v>
                </c:pt>
                <c:pt idx="215">
                  <c:v>1.05473194719429</c:v>
                </c:pt>
                <c:pt idx="216">
                  <c:v>1.03585530575549</c:v>
                </c:pt>
                <c:pt idx="217">
                  <c:v>1.0314463292963301</c:v>
                </c:pt>
                <c:pt idx="218">
                  <c:v>1.0379332983387199</c:v>
                </c:pt>
                <c:pt idx="219">
                  <c:v>1.0189756067230999</c:v>
                </c:pt>
                <c:pt idx="220">
                  <c:v>1.0191843935857099</c:v>
                </c:pt>
                <c:pt idx="221">
                  <c:v>1.0171885250286501</c:v>
                </c:pt>
                <c:pt idx="222">
                  <c:v>1.03265136318759</c:v>
                </c:pt>
                <c:pt idx="223">
                  <c:v>1.03418410701275</c:v>
                </c:pt>
                <c:pt idx="224">
                  <c:v>1.0275688581259801</c:v>
                </c:pt>
                <c:pt idx="225">
                  <c:v>1.03959124537003</c:v>
                </c:pt>
                <c:pt idx="226">
                  <c:v>1.0406559811818701</c:v>
                </c:pt>
                <c:pt idx="227">
                  <c:v>1.0698788585369801</c:v>
                </c:pt>
                <c:pt idx="228">
                  <c:v>1.0680596548810599</c:v>
                </c:pt>
                <c:pt idx="229">
                  <c:v>1.0559400326733499</c:v>
                </c:pt>
                <c:pt idx="230">
                  <c:v>1.0351591993078799</c:v>
                </c:pt>
                <c:pt idx="231">
                  <c:v>1.0360900421610599</c:v>
                </c:pt>
                <c:pt idx="232">
                  <c:v>1.05577199690708</c:v>
                </c:pt>
                <c:pt idx="233">
                  <c:v>1.0568313976411901</c:v>
                </c:pt>
                <c:pt idx="234">
                  <c:v>1.0423591448717999</c:v>
                </c:pt>
                <c:pt idx="235">
                  <c:v>1.0366713462008701</c:v>
                </c:pt>
                <c:pt idx="236">
                  <c:v>1.03016542328912</c:v>
                </c:pt>
                <c:pt idx="237">
                  <c:v>1.03046264759366</c:v>
                </c:pt>
                <c:pt idx="238">
                  <c:v>1.02857990155427</c:v>
                </c:pt>
                <c:pt idx="239">
                  <c:v>1.04691951804494</c:v>
                </c:pt>
                <c:pt idx="240">
                  <c:v>1.03476071790367</c:v>
                </c:pt>
                <c:pt idx="241">
                  <c:v>1.0316083507604801</c:v>
                </c:pt>
                <c:pt idx="242">
                  <c:v>1.04190740196923</c:v>
                </c:pt>
                <c:pt idx="243">
                  <c:v>1.0722633304143101</c:v>
                </c:pt>
                <c:pt idx="244">
                  <c:v>1.11768273858378</c:v>
                </c:pt>
                <c:pt idx="245">
                  <c:v>1.11886681053882</c:v>
                </c:pt>
                <c:pt idx="246">
                  <c:v>1.1309514103573499</c:v>
                </c:pt>
                <c:pt idx="247">
                  <c:v>1.13495843262806</c:v>
                </c:pt>
                <c:pt idx="248">
                  <c:v>1.1701295530357301</c:v>
                </c:pt>
                <c:pt idx="249">
                  <c:v>1.1694665724718101</c:v>
                </c:pt>
                <c:pt idx="250">
                  <c:v>1.18617062185072</c:v>
                </c:pt>
                <c:pt idx="251">
                  <c:v>1.2071706223829399</c:v>
                </c:pt>
                <c:pt idx="252">
                  <c:v>1.1867071409608301</c:v>
                </c:pt>
                <c:pt idx="253">
                  <c:v>1.1747185168739001</c:v>
                </c:pt>
                <c:pt idx="254">
                  <c:v>1.2231668034577501</c:v>
                </c:pt>
                <c:pt idx="255">
                  <c:v>1.2169839986959401</c:v>
                </c:pt>
                <c:pt idx="256">
                  <c:v>1.2012828989016999</c:v>
                </c:pt>
                <c:pt idx="257">
                  <c:v>1.20335859109272</c:v>
                </c:pt>
                <c:pt idx="258">
                  <c:v>1.1805981060335</c:v>
                </c:pt>
                <c:pt idx="259">
                  <c:v>1.1971631746785401</c:v>
                </c:pt>
                <c:pt idx="260">
                  <c:v>1.2054034660819699</c:v>
                </c:pt>
                <c:pt idx="261">
                  <c:v>1.2022995155352001</c:v>
                </c:pt>
                <c:pt idx="262">
                  <c:v>1.2124975567240099</c:v>
                </c:pt>
                <c:pt idx="263">
                  <c:v>1.2296600436104701</c:v>
                </c:pt>
                <c:pt idx="264">
                  <c:v>1.23976560150169</c:v>
                </c:pt>
                <c:pt idx="265">
                  <c:v>1.2208678131283099</c:v>
                </c:pt>
                <c:pt idx="266">
                  <c:v>1.21295128323301</c:v>
                </c:pt>
                <c:pt idx="267">
                  <c:v>1.21381581536258</c:v>
                </c:pt>
                <c:pt idx="268">
                  <c:v>1.1446934696801001</c:v>
                </c:pt>
                <c:pt idx="269">
                  <c:v>1.15412233425277</c:v>
                </c:pt>
                <c:pt idx="270">
                  <c:v>1.1066564124718701</c:v>
                </c:pt>
                <c:pt idx="271">
                  <c:v>1.08805907692203</c:v>
                </c:pt>
                <c:pt idx="272">
                  <c:v>1.0950925327724199</c:v>
                </c:pt>
                <c:pt idx="273">
                  <c:v>1.0991590053915801</c:v>
                </c:pt>
                <c:pt idx="274">
                  <c:v>1.0961522281337499</c:v>
                </c:pt>
                <c:pt idx="275">
                  <c:v>1.0797059069947399</c:v>
                </c:pt>
                <c:pt idx="276">
                  <c:v>1.10945027850803</c:v>
                </c:pt>
                <c:pt idx="277">
                  <c:v>1.12175970361666</c:v>
                </c:pt>
                <c:pt idx="278">
                  <c:v>1.11066629059553</c:v>
                </c:pt>
                <c:pt idx="279">
                  <c:v>1.1133036018645199</c:v>
                </c:pt>
                <c:pt idx="280">
                  <c:v>1.09693733141265</c:v>
                </c:pt>
                <c:pt idx="281">
                  <c:v>1.09220838374169</c:v>
                </c:pt>
                <c:pt idx="282">
                  <c:v>1.1136171218515301</c:v>
                </c:pt>
                <c:pt idx="283">
                  <c:v>1.12157452729517</c:v>
                </c:pt>
                <c:pt idx="284">
                  <c:v>1.1319364934601901</c:v>
                </c:pt>
                <c:pt idx="285">
                  <c:v>1.1429203184677801</c:v>
                </c:pt>
                <c:pt idx="286">
                  <c:v>1.1278005285538899</c:v>
                </c:pt>
                <c:pt idx="287">
                  <c:v>1.1158995795257001</c:v>
                </c:pt>
                <c:pt idx="288">
                  <c:v>1.1309495032652901</c:v>
                </c:pt>
                <c:pt idx="289">
                  <c:v>1.1578200314695399</c:v>
                </c:pt>
                <c:pt idx="290">
                  <c:v>1.1606988065358801</c:v>
                </c:pt>
                <c:pt idx="291">
                  <c:v>1.15096608209621</c:v>
                </c:pt>
                <c:pt idx="292">
                  <c:v>1.1392391932256001</c:v>
                </c:pt>
                <c:pt idx="293">
                  <c:v>1.1383957400737199</c:v>
                </c:pt>
                <c:pt idx="294">
                  <c:v>1.1193133445837899</c:v>
                </c:pt>
                <c:pt idx="295">
                  <c:v>1.14659346504204</c:v>
                </c:pt>
                <c:pt idx="296">
                  <c:v>1.1311598464425201</c:v>
                </c:pt>
                <c:pt idx="297">
                  <c:v>1.1230677360191399</c:v>
                </c:pt>
                <c:pt idx="298">
                  <c:v>1.1148190012147801</c:v>
                </c:pt>
                <c:pt idx="299">
                  <c:v>1.0922111985193399</c:v>
                </c:pt>
                <c:pt idx="300">
                  <c:v>1.07539011232777</c:v>
                </c:pt>
                <c:pt idx="301">
                  <c:v>1.08009338991972</c:v>
                </c:pt>
                <c:pt idx="302">
                  <c:v>1.0781940919184401</c:v>
                </c:pt>
                <c:pt idx="303">
                  <c:v>1.1015042632626499</c:v>
                </c:pt>
                <c:pt idx="304">
                  <c:v>1.1156267232080499</c:v>
                </c:pt>
                <c:pt idx="305">
                  <c:v>1.1083496860490301</c:v>
                </c:pt>
                <c:pt idx="306">
                  <c:v>1.1049978150775399</c:v>
                </c:pt>
                <c:pt idx="307">
                  <c:v>1.10585178334037</c:v>
                </c:pt>
                <c:pt idx="308">
                  <c:v>1.09456226340257</c:v>
                </c:pt>
                <c:pt idx="309">
                  <c:v>1.1335783778809201</c:v>
                </c:pt>
                <c:pt idx="310">
                  <c:v>1.1876260062295401</c:v>
                </c:pt>
                <c:pt idx="311">
                  <c:v>1.2233052533864599</c:v>
                </c:pt>
                <c:pt idx="312">
                  <c:v>1.2622771457420801</c:v>
                </c:pt>
                <c:pt idx="313">
                  <c:v>1.2261103084968299</c:v>
                </c:pt>
                <c:pt idx="314">
                  <c:v>1.2337519455880901</c:v>
                </c:pt>
                <c:pt idx="315">
                  <c:v>1.2740799859009699</c:v>
                </c:pt>
                <c:pt idx="316">
                  <c:v>1.22125040008582</c:v>
                </c:pt>
                <c:pt idx="317">
                  <c:v>1.2266332410435301</c:v>
                </c:pt>
                <c:pt idx="318">
                  <c:v>1.22739908369682</c:v>
                </c:pt>
                <c:pt idx="319">
                  <c:v>1.17034145532808</c:v>
                </c:pt>
                <c:pt idx="320">
                  <c:v>1.18568643817532</c:v>
                </c:pt>
                <c:pt idx="321">
                  <c:v>1.2041059441650199</c:v>
                </c:pt>
                <c:pt idx="322">
                  <c:v>1.2264603096576301</c:v>
                </c:pt>
                <c:pt idx="323">
                  <c:v>1.2498988870457699</c:v>
                </c:pt>
                <c:pt idx="324">
                  <c:v>1.23857963194475</c:v>
                </c:pt>
                <c:pt idx="325">
                  <c:v>1.27261110396572</c:v>
                </c:pt>
                <c:pt idx="326">
                  <c:v>1.31792337081725</c:v>
                </c:pt>
                <c:pt idx="327">
                  <c:v>1.30872718756689</c:v>
                </c:pt>
                <c:pt idx="328">
                  <c:v>1.32313500094312</c:v>
                </c:pt>
                <c:pt idx="329">
                  <c:v>1.3245340944639401</c:v>
                </c:pt>
                <c:pt idx="330">
                  <c:v>1.3195021397440101</c:v>
                </c:pt>
                <c:pt idx="331">
                  <c:v>1.32163991441881</c:v>
                </c:pt>
                <c:pt idx="332">
                  <c:v>1.2891172256996599</c:v>
                </c:pt>
                <c:pt idx="333">
                  <c:v>1.30509621930947</c:v>
                </c:pt>
                <c:pt idx="334">
                  <c:v>1.26710320843193</c:v>
                </c:pt>
                <c:pt idx="335">
                  <c:v>1.32117144776839</c:v>
                </c:pt>
                <c:pt idx="336">
                  <c:v>1.3136157837587701</c:v>
                </c:pt>
                <c:pt idx="337">
                  <c:v>1.32156543607997</c:v>
                </c:pt>
                <c:pt idx="338">
                  <c:v>1.3420507053947499</c:v>
                </c:pt>
                <c:pt idx="339">
                  <c:v>1.34919806052863</c:v>
                </c:pt>
                <c:pt idx="340">
                  <c:v>1.3309331894635299</c:v>
                </c:pt>
                <c:pt idx="341">
                  <c:v>1.35794455270197</c:v>
                </c:pt>
                <c:pt idx="342">
                  <c:v>1.4008312999428101</c:v>
                </c:pt>
                <c:pt idx="343">
                  <c:v>1.4186622320667499</c:v>
                </c:pt>
                <c:pt idx="344">
                  <c:v>1.4325775478123699</c:v>
                </c:pt>
                <c:pt idx="345">
                  <c:v>1.4301657203629301</c:v>
                </c:pt>
                <c:pt idx="346">
                  <c:v>1.4089945650435201</c:v>
                </c:pt>
                <c:pt idx="347">
                  <c:v>1.38814717475309</c:v>
                </c:pt>
                <c:pt idx="348">
                  <c:v>1.3719374301737599</c:v>
                </c:pt>
                <c:pt idx="349">
                  <c:v>1.35379680847364</c:v>
                </c:pt>
                <c:pt idx="350">
                  <c:v>1.3693853238304401</c:v>
                </c:pt>
                <c:pt idx="351">
                  <c:v>1.36246670955195</c:v>
                </c:pt>
                <c:pt idx="352">
                  <c:v>1.3799175172551701</c:v>
                </c:pt>
                <c:pt idx="353">
                  <c:v>1.38126128874305</c:v>
                </c:pt>
                <c:pt idx="354">
                  <c:v>1.3812371360135101</c:v>
                </c:pt>
                <c:pt idx="355">
                  <c:v>1.40803718308332</c:v>
                </c:pt>
                <c:pt idx="356">
                  <c:v>1.3886736388412899</c:v>
                </c:pt>
                <c:pt idx="357">
                  <c:v>1.39648989117761</c:v>
                </c:pt>
                <c:pt idx="358">
                  <c:v>1.38690549025833</c:v>
                </c:pt>
                <c:pt idx="359">
                  <c:v>1.3661555072265601</c:v>
                </c:pt>
                <c:pt idx="360">
                  <c:v>1.3599956938391899</c:v>
                </c:pt>
                <c:pt idx="361">
                  <c:v>1.33391176864994</c:v>
                </c:pt>
                <c:pt idx="362">
                  <c:v>1.3533435255771999</c:v>
                </c:pt>
                <c:pt idx="363">
                  <c:v>1.3763354129137999</c:v>
                </c:pt>
                <c:pt idx="364">
                  <c:v>1.3667310750122501</c:v>
                </c:pt>
                <c:pt idx="365">
                  <c:v>1.3772551356426199</c:v>
                </c:pt>
                <c:pt idx="366">
                  <c:v>1.3636248030854099</c:v>
                </c:pt>
                <c:pt idx="367">
                  <c:v>1.3749679713555401</c:v>
                </c:pt>
                <c:pt idx="368">
                  <c:v>1.38970908112492</c:v>
                </c:pt>
                <c:pt idx="369">
                  <c:v>1.3724908751438401</c:v>
                </c:pt>
                <c:pt idx="370">
                  <c:v>1.3789500056224899</c:v>
                </c:pt>
                <c:pt idx="371">
                  <c:v>1.3740767771873701</c:v>
                </c:pt>
                <c:pt idx="372">
                  <c:v>1.3309720484004901</c:v>
                </c:pt>
                <c:pt idx="373">
                  <c:v>1.3440132251581101</c:v>
                </c:pt>
                <c:pt idx="374">
                  <c:v>1.34806764626144</c:v>
                </c:pt>
                <c:pt idx="375">
                  <c:v>1.33936995391048</c:v>
                </c:pt>
                <c:pt idx="376">
                  <c:v>1.32192031747339</c:v>
                </c:pt>
                <c:pt idx="377">
                  <c:v>1.3089646712853</c:v>
                </c:pt>
                <c:pt idx="378">
                  <c:v>1.2954614016906101</c:v>
                </c:pt>
                <c:pt idx="379">
                  <c:v>1.2557537209801299</c:v>
                </c:pt>
                <c:pt idx="380">
                  <c:v>1.26458192260987</c:v>
                </c:pt>
                <c:pt idx="381">
                  <c:v>1.2802320764194299</c:v>
                </c:pt>
                <c:pt idx="382">
                  <c:v>1.2468714382822199</c:v>
                </c:pt>
                <c:pt idx="383">
                  <c:v>1.2604616424689601</c:v>
                </c:pt>
                <c:pt idx="384">
                  <c:v>1.2636732657818901</c:v>
                </c:pt>
                <c:pt idx="385">
                  <c:v>1.2707364095462399</c:v>
                </c:pt>
                <c:pt idx="386">
                  <c:v>1.27721358555999</c:v>
                </c:pt>
                <c:pt idx="387">
                  <c:v>1.27292876981112</c:v>
                </c:pt>
                <c:pt idx="388">
                  <c:v>1.25481276022814</c:v>
                </c:pt>
                <c:pt idx="389">
                  <c:v>1.2666280775999299</c:v>
                </c:pt>
                <c:pt idx="390">
                  <c:v>1.26395780485104</c:v>
                </c:pt>
                <c:pt idx="391">
                  <c:v>1.2674533558632799</c:v>
                </c:pt>
                <c:pt idx="392">
                  <c:v>1.2755683092008201</c:v>
                </c:pt>
                <c:pt idx="393">
                  <c:v>1.2621949336006999</c:v>
                </c:pt>
                <c:pt idx="394">
                  <c:v>1.2804680468296199</c:v>
                </c:pt>
                <c:pt idx="395">
                  <c:v>1.2501650869854499</c:v>
                </c:pt>
                <c:pt idx="396">
                  <c:v>1.2489515420447399</c:v>
                </c:pt>
                <c:pt idx="397">
                  <c:v>1.2426657626692601</c:v>
                </c:pt>
                <c:pt idx="398">
                  <c:v>1.24299650287987</c:v>
                </c:pt>
                <c:pt idx="399">
                  <c:v>1.2010043751769699</c:v>
                </c:pt>
                <c:pt idx="400">
                  <c:v>1.1947452679891799</c:v>
                </c:pt>
                <c:pt idx="401">
                  <c:v>1.2161408673781</c:v>
                </c:pt>
                <c:pt idx="402">
                  <c:v>1.2173940409770201</c:v>
                </c:pt>
                <c:pt idx="403">
                  <c:v>1.1871628485205901</c:v>
                </c:pt>
                <c:pt idx="404">
                  <c:v>1.2030624589316401</c:v>
                </c:pt>
                <c:pt idx="405">
                  <c:v>1.2055665430234701</c:v>
                </c:pt>
                <c:pt idx="406">
                  <c:v>1.2159300871900101</c:v>
                </c:pt>
                <c:pt idx="407">
                  <c:v>1.19334059792981</c:v>
                </c:pt>
                <c:pt idx="408">
                  <c:v>1.19758252642878</c:v>
                </c:pt>
                <c:pt idx="409">
                  <c:v>1.1893267573158399</c:v>
                </c:pt>
                <c:pt idx="410">
                  <c:v>1.20992010863861</c:v>
                </c:pt>
                <c:pt idx="411">
                  <c:v>1.20145897943739</c:v>
                </c:pt>
                <c:pt idx="412">
                  <c:v>1.18167681503769</c:v>
                </c:pt>
                <c:pt idx="413">
                  <c:v>1.1680740705674599</c:v>
                </c:pt>
                <c:pt idx="414">
                  <c:v>1.16966739884291</c:v>
                </c:pt>
                <c:pt idx="415">
                  <c:v>1.18549007802156</c:v>
                </c:pt>
                <c:pt idx="416">
                  <c:v>1.1775578364221599</c:v>
                </c:pt>
                <c:pt idx="417">
                  <c:v>1.1934116876810399</c:v>
                </c:pt>
                <c:pt idx="418">
                  <c:v>1.2367267036145899</c:v>
                </c:pt>
                <c:pt idx="419">
                  <c:v>1.24284454696915</c:v>
                </c:pt>
                <c:pt idx="420">
                  <c:v>1.2436864732281501</c:v>
                </c:pt>
                <c:pt idx="421">
                  <c:v>1.24452023897124</c:v>
                </c:pt>
                <c:pt idx="422">
                  <c:v>1.272915341896</c:v>
                </c:pt>
                <c:pt idx="423">
                  <c:v>1.27293468240289</c:v>
                </c:pt>
                <c:pt idx="424">
                  <c:v>1.3025042069949899</c:v>
                </c:pt>
                <c:pt idx="425">
                  <c:v>1.3071830845524699</c:v>
                </c:pt>
                <c:pt idx="426">
                  <c:v>1.30233333996621</c:v>
                </c:pt>
                <c:pt idx="427">
                  <c:v>1.2940443725159401</c:v>
                </c:pt>
                <c:pt idx="428">
                  <c:v>1.29335188144499</c:v>
                </c:pt>
                <c:pt idx="429">
                  <c:v>1.2984418246354501</c:v>
                </c:pt>
                <c:pt idx="430">
                  <c:v>1.2848163006576601</c:v>
                </c:pt>
                <c:pt idx="431">
                  <c:v>1.30795267797597</c:v>
                </c:pt>
                <c:pt idx="432">
                  <c:v>1.33090194434179</c:v>
                </c:pt>
                <c:pt idx="433">
                  <c:v>1.3415957102877401</c:v>
                </c:pt>
                <c:pt idx="434">
                  <c:v>1.3514940618400499</c:v>
                </c:pt>
                <c:pt idx="435">
                  <c:v>1.3363328147610001</c:v>
                </c:pt>
                <c:pt idx="436">
                  <c:v>1.33235706619325</c:v>
                </c:pt>
                <c:pt idx="437">
                  <c:v>1.3215849956154799</c:v>
                </c:pt>
                <c:pt idx="438">
                  <c:v>1.33607638845493</c:v>
                </c:pt>
                <c:pt idx="439">
                  <c:v>1.29071923105386</c:v>
                </c:pt>
                <c:pt idx="440">
                  <c:v>1.2995798525707101</c:v>
                </c:pt>
                <c:pt idx="441">
                  <c:v>1.30054223444162</c:v>
                </c:pt>
                <c:pt idx="442">
                  <c:v>1.2847190755051301</c:v>
                </c:pt>
                <c:pt idx="443">
                  <c:v>1.2919500672244</c:v>
                </c:pt>
                <c:pt idx="444">
                  <c:v>1.2954441012832101</c:v>
                </c:pt>
                <c:pt idx="445">
                  <c:v>1.2855085684194301</c:v>
                </c:pt>
                <c:pt idx="446">
                  <c:v>1.28627063776989</c:v>
                </c:pt>
                <c:pt idx="447">
                  <c:v>1.29853288532502</c:v>
                </c:pt>
                <c:pt idx="448">
                  <c:v>1.26485233973335</c:v>
                </c:pt>
                <c:pt idx="449">
                  <c:v>1.2037233519448201</c:v>
                </c:pt>
                <c:pt idx="450">
                  <c:v>1.19533585844555</c:v>
                </c:pt>
                <c:pt idx="451">
                  <c:v>1.2036430158656299</c:v>
                </c:pt>
                <c:pt idx="452">
                  <c:v>1.22385006894335</c:v>
                </c:pt>
                <c:pt idx="453">
                  <c:v>1.23234412685249</c:v>
                </c:pt>
                <c:pt idx="454">
                  <c:v>1.24931894169018</c:v>
                </c:pt>
                <c:pt idx="455">
                  <c:v>1.2460561152648699</c:v>
                </c:pt>
                <c:pt idx="456">
                  <c:v>1.25250963062017</c:v>
                </c:pt>
                <c:pt idx="457">
                  <c:v>1.2278993824639099</c:v>
                </c:pt>
                <c:pt idx="458">
                  <c:v>1.21718241130342</c:v>
                </c:pt>
                <c:pt idx="459">
                  <c:v>1.2078423905273299</c:v>
                </c:pt>
                <c:pt idx="460">
                  <c:v>1.2300294432811201</c:v>
                </c:pt>
                <c:pt idx="461">
                  <c:v>1.23185751738742</c:v>
                </c:pt>
                <c:pt idx="462">
                  <c:v>1.2651175109477999</c:v>
                </c:pt>
                <c:pt idx="463">
                  <c:v>1.2640475893088701</c:v>
                </c:pt>
                <c:pt idx="464">
                  <c:v>1.2515296046057001</c:v>
                </c:pt>
                <c:pt idx="465">
                  <c:v>1.2340010078118699</c:v>
                </c:pt>
                <c:pt idx="466">
                  <c:v>1.2291977480948899</c:v>
                </c:pt>
                <c:pt idx="467">
                  <c:v>1.22117715410734</c:v>
                </c:pt>
                <c:pt idx="468">
                  <c:v>1.2077367555973699</c:v>
                </c:pt>
                <c:pt idx="469">
                  <c:v>1.18061606070145</c:v>
                </c:pt>
                <c:pt idx="470">
                  <c:v>1.1798840849582799</c:v>
                </c:pt>
                <c:pt idx="471">
                  <c:v>1.2070856057474399</c:v>
                </c:pt>
                <c:pt idx="472">
                  <c:v>1.20052479710821</c:v>
                </c:pt>
                <c:pt idx="473">
                  <c:v>1.2056983626767599</c:v>
                </c:pt>
                <c:pt idx="474">
                  <c:v>1.1954631278021</c:v>
                </c:pt>
                <c:pt idx="475">
                  <c:v>1.20109259746715</c:v>
                </c:pt>
                <c:pt idx="476">
                  <c:v>1.1993635055976599</c:v>
                </c:pt>
                <c:pt idx="477">
                  <c:v>1.2008224294394301</c:v>
                </c:pt>
                <c:pt idx="478">
                  <c:v>1.1739717237702101</c:v>
                </c:pt>
                <c:pt idx="479">
                  <c:v>1.1875287860905901</c:v>
                </c:pt>
                <c:pt idx="480">
                  <c:v>1.2165043269418301</c:v>
                </c:pt>
                <c:pt idx="481">
                  <c:v>1.1833292975437899</c:v>
                </c:pt>
                <c:pt idx="482">
                  <c:v>1.1845974638124701</c:v>
                </c:pt>
                <c:pt idx="483">
                  <c:v>1.1554447144661399</c:v>
                </c:pt>
                <c:pt idx="484">
                  <c:v>1.16588259357735</c:v>
                </c:pt>
                <c:pt idx="485">
                  <c:v>1.14859795123974</c:v>
                </c:pt>
                <c:pt idx="486">
                  <c:v>1.1265444211937099</c:v>
                </c:pt>
                <c:pt idx="487">
                  <c:v>1.1127348803020201</c:v>
                </c:pt>
                <c:pt idx="488">
                  <c:v>1.10935768973247</c:v>
                </c:pt>
                <c:pt idx="489">
                  <c:v>1.1169724091312401</c:v>
                </c:pt>
                <c:pt idx="490">
                  <c:v>1.17128083575549</c:v>
                </c:pt>
                <c:pt idx="491">
                  <c:v>1.1953317173926199</c:v>
                </c:pt>
                <c:pt idx="492">
                  <c:v>1.19936112036375</c:v>
                </c:pt>
                <c:pt idx="493">
                  <c:v>1.20788997145584</c:v>
                </c:pt>
                <c:pt idx="494">
                  <c:v>1.1728288047203099</c:v>
                </c:pt>
                <c:pt idx="495">
                  <c:v>1.1765009924308301</c:v>
                </c:pt>
                <c:pt idx="496">
                  <c:v>1.1486509888194201</c:v>
                </c:pt>
                <c:pt idx="497">
                  <c:v>1.13788640833782</c:v>
                </c:pt>
                <c:pt idx="498">
                  <c:v>1.1870926694122701</c:v>
                </c:pt>
                <c:pt idx="499">
                  <c:v>1.2048596711602799</c:v>
                </c:pt>
                <c:pt idx="500">
                  <c:v>1.2280718353300899</c:v>
                </c:pt>
                <c:pt idx="501">
                  <c:v>1.2235505984908299</c:v>
                </c:pt>
                <c:pt idx="502">
                  <c:v>1.24571998832653</c:v>
                </c:pt>
                <c:pt idx="503">
                  <c:v>1.2510790857379801</c:v>
                </c:pt>
                <c:pt idx="504">
                  <c:v>1.25236430777914</c:v>
                </c:pt>
                <c:pt idx="505">
                  <c:v>1.2760047255948901</c:v>
                </c:pt>
                <c:pt idx="506">
                  <c:v>1.28365884238793</c:v>
                </c:pt>
                <c:pt idx="507">
                  <c:v>1.28558367861287</c:v>
                </c:pt>
                <c:pt idx="508">
                  <c:v>1.2740535583193999</c:v>
                </c:pt>
                <c:pt idx="509">
                  <c:v>1.2627103883367401</c:v>
                </c:pt>
                <c:pt idx="510">
                  <c:v>1.28631421638933</c:v>
                </c:pt>
                <c:pt idx="511">
                  <c:v>1.26697985996219</c:v>
                </c:pt>
                <c:pt idx="512">
                  <c:v>1.2580048825177901</c:v>
                </c:pt>
                <c:pt idx="513">
                  <c:v>1.28214443985937</c:v>
                </c:pt>
                <c:pt idx="514">
                  <c:v>1.2762326524395999</c:v>
                </c:pt>
                <c:pt idx="515">
                  <c:v>1.2360311552382399</c:v>
                </c:pt>
                <c:pt idx="516">
                  <c:v>1.22793221266366</c:v>
                </c:pt>
                <c:pt idx="517">
                  <c:v>1.2117441202144801</c:v>
                </c:pt>
                <c:pt idx="518">
                  <c:v>1.2234970834599801</c:v>
                </c:pt>
                <c:pt idx="519">
                  <c:v>1.22839580643694</c:v>
                </c:pt>
                <c:pt idx="520">
                  <c:v>1.2159586414536301</c:v>
                </c:pt>
                <c:pt idx="521">
                  <c:v>1.21863816708547</c:v>
                </c:pt>
                <c:pt idx="522">
                  <c:v>1.2217943230903501</c:v>
                </c:pt>
                <c:pt idx="523">
                  <c:v>1.2373836778827301</c:v>
                </c:pt>
                <c:pt idx="524">
                  <c:v>1.2440058114239001</c:v>
                </c:pt>
                <c:pt idx="525">
                  <c:v>1.2002065825205701</c:v>
                </c:pt>
                <c:pt idx="526">
                  <c:v>1.2342482307135501</c:v>
                </c:pt>
                <c:pt idx="527">
                  <c:v>1.2227264558778199</c:v>
                </c:pt>
                <c:pt idx="528">
                  <c:v>1.18541073969744</c:v>
                </c:pt>
                <c:pt idx="529">
                  <c:v>1.1912028660225</c:v>
                </c:pt>
                <c:pt idx="530">
                  <c:v>1.20120391976001</c:v>
                </c:pt>
                <c:pt idx="531">
                  <c:v>1.2139410084732201</c:v>
                </c:pt>
                <c:pt idx="532">
                  <c:v>1.20159769477279</c:v>
                </c:pt>
                <c:pt idx="533">
                  <c:v>1.1884460652244699</c:v>
                </c:pt>
                <c:pt idx="534">
                  <c:v>1.16737843351935</c:v>
                </c:pt>
                <c:pt idx="535">
                  <c:v>1.1479698857483001</c:v>
                </c:pt>
                <c:pt idx="536">
                  <c:v>1.12720668325948</c:v>
                </c:pt>
                <c:pt idx="537">
                  <c:v>1.15853099767108</c:v>
                </c:pt>
                <c:pt idx="538">
                  <c:v>1.1639555832148101</c:v>
                </c:pt>
                <c:pt idx="539">
                  <c:v>1.15407725613463</c:v>
                </c:pt>
                <c:pt idx="540">
                  <c:v>1.1375064465370801</c:v>
                </c:pt>
                <c:pt idx="541">
                  <c:v>1.1333370055927701</c:v>
                </c:pt>
                <c:pt idx="542">
                  <c:v>1.1362971860207201</c:v>
                </c:pt>
                <c:pt idx="543">
                  <c:v>1.12319131067612</c:v>
                </c:pt>
                <c:pt idx="544">
                  <c:v>1.1087614104148</c:v>
                </c:pt>
                <c:pt idx="545">
                  <c:v>1.1164326370115101</c:v>
                </c:pt>
                <c:pt idx="546">
                  <c:v>1.11072383650839</c:v>
                </c:pt>
                <c:pt idx="547">
                  <c:v>1.13278409152061</c:v>
                </c:pt>
                <c:pt idx="548">
                  <c:v>1.1127931347017399</c:v>
                </c:pt>
                <c:pt idx="549">
                  <c:v>1.07677680405403</c:v>
                </c:pt>
                <c:pt idx="550">
                  <c:v>1.0723033077455599</c:v>
                </c:pt>
                <c:pt idx="551">
                  <c:v>1.10556707759016</c:v>
                </c:pt>
                <c:pt idx="552">
                  <c:v>1.1400929992017701</c:v>
                </c:pt>
                <c:pt idx="553">
                  <c:v>1.1298977477533401</c:v>
                </c:pt>
                <c:pt idx="554">
                  <c:v>1.1201935697888299</c:v>
                </c:pt>
                <c:pt idx="555">
                  <c:v>1.0868291791123701</c:v>
                </c:pt>
                <c:pt idx="556">
                  <c:v>1.07208872054364</c:v>
                </c:pt>
                <c:pt idx="557">
                  <c:v>1.1267738624024199</c:v>
                </c:pt>
                <c:pt idx="558">
                  <c:v>1.1049629389809801</c:v>
                </c:pt>
                <c:pt idx="559">
                  <c:v>1.12775005403233</c:v>
                </c:pt>
                <c:pt idx="560">
                  <c:v>1.1477284821414599</c:v>
                </c:pt>
                <c:pt idx="561">
                  <c:v>1.13401860179366</c:v>
                </c:pt>
                <c:pt idx="562">
                  <c:v>1.1369296637094199</c:v>
                </c:pt>
                <c:pt idx="563">
                  <c:v>1.12249929835684</c:v>
                </c:pt>
                <c:pt idx="564">
                  <c:v>1.1552080159167699</c:v>
                </c:pt>
                <c:pt idx="565">
                  <c:v>1.17323129689169</c:v>
                </c:pt>
                <c:pt idx="566">
                  <c:v>1.1779719277129399</c:v>
                </c:pt>
                <c:pt idx="567">
                  <c:v>1.15919214967499</c:v>
                </c:pt>
                <c:pt idx="568">
                  <c:v>1.1855531411589</c:v>
                </c:pt>
                <c:pt idx="569">
                  <c:v>1.1945621417579899</c:v>
                </c:pt>
                <c:pt idx="570">
                  <c:v>1.2025789045192601</c:v>
                </c:pt>
                <c:pt idx="571">
                  <c:v>1.20164486083985</c:v>
                </c:pt>
                <c:pt idx="572">
                  <c:v>1.1988464504079299</c:v>
                </c:pt>
                <c:pt idx="573">
                  <c:v>1.21327227146106</c:v>
                </c:pt>
                <c:pt idx="574">
                  <c:v>1.2160802120155201</c:v>
                </c:pt>
                <c:pt idx="575">
                  <c:v>1.2184482582739</c:v>
                </c:pt>
                <c:pt idx="576">
                  <c:v>1.22118301165078</c:v>
                </c:pt>
                <c:pt idx="577">
                  <c:v>1.2431283912500599</c:v>
                </c:pt>
                <c:pt idx="578">
                  <c:v>1.2644150967827399</c:v>
                </c:pt>
                <c:pt idx="579">
                  <c:v>1.26250077582359</c:v>
                </c:pt>
                <c:pt idx="580">
                  <c:v>1.2836349479211999</c:v>
                </c:pt>
                <c:pt idx="581">
                  <c:v>1.2905443278351001</c:v>
                </c:pt>
                <c:pt idx="582">
                  <c:v>1.2988149827907001</c:v>
                </c:pt>
                <c:pt idx="583">
                  <c:v>1.27609376873953</c:v>
                </c:pt>
                <c:pt idx="584">
                  <c:v>1.27523675194484</c:v>
                </c:pt>
                <c:pt idx="585">
                  <c:v>1.30981027227802</c:v>
                </c:pt>
                <c:pt idx="586">
                  <c:v>1.3062766277529501</c:v>
                </c:pt>
                <c:pt idx="587">
                  <c:v>1.29062259710178</c:v>
                </c:pt>
                <c:pt idx="588">
                  <c:v>1.2786784881000199</c:v>
                </c:pt>
                <c:pt idx="589">
                  <c:v>1.3042869765849301</c:v>
                </c:pt>
                <c:pt idx="590">
                  <c:v>1.3144266222430701</c:v>
                </c:pt>
                <c:pt idx="591">
                  <c:v>1.3125614032483299</c:v>
                </c:pt>
                <c:pt idx="592">
                  <c:v>1.3185797285568699</c:v>
                </c:pt>
                <c:pt idx="593">
                  <c:v>1.26913931171918</c:v>
                </c:pt>
                <c:pt idx="594">
                  <c:v>1.2589208299096799</c:v>
                </c:pt>
                <c:pt idx="595">
                  <c:v>1.3014279562370199</c:v>
                </c:pt>
                <c:pt idx="596">
                  <c:v>1.3064112083466299</c:v>
                </c:pt>
                <c:pt idx="597">
                  <c:v>1.27662081864322</c:v>
                </c:pt>
                <c:pt idx="598">
                  <c:v>1.2772744965205101</c:v>
                </c:pt>
                <c:pt idx="599">
                  <c:v>1.2806373570818601</c:v>
                </c:pt>
                <c:pt idx="600">
                  <c:v>1.26831611912812</c:v>
                </c:pt>
                <c:pt idx="601">
                  <c:v>1.2720221903053099</c:v>
                </c:pt>
                <c:pt idx="602">
                  <c:v>1.2677464184076901</c:v>
                </c:pt>
                <c:pt idx="603">
                  <c:v>1.23402315219338</c:v>
                </c:pt>
                <c:pt idx="604">
                  <c:v>1.21953826733604</c:v>
                </c:pt>
                <c:pt idx="605">
                  <c:v>1.21555946203073</c:v>
                </c:pt>
                <c:pt idx="606">
                  <c:v>1.2685418474019401</c:v>
                </c:pt>
                <c:pt idx="607">
                  <c:v>1.2773910442442999</c:v>
                </c:pt>
                <c:pt idx="608">
                  <c:v>1.27098238469352</c:v>
                </c:pt>
                <c:pt idx="609">
                  <c:v>1.2973481078646101</c:v>
                </c:pt>
                <c:pt idx="610">
                  <c:v>1.2995218382329801</c:v>
                </c:pt>
                <c:pt idx="611">
                  <c:v>1.32537444019891</c:v>
                </c:pt>
                <c:pt idx="612">
                  <c:v>1.33101224786329</c:v>
                </c:pt>
                <c:pt idx="613">
                  <c:v>1.3288822535772</c:v>
                </c:pt>
                <c:pt idx="614">
                  <c:v>1.3017828366851201</c:v>
                </c:pt>
                <c:pt idx="615">
                  <c:v>1.3445555543227601</c:v>
                </c:pt>
                <c:pt idx="616">
                  <c:v>1.33966956852665</c:v>
                </c:pt>
                <c:pt idx="617">
                  <c:v>1.34817274089081</c:v>
                </c:pt>
                <c:pt idx="618">
                  <c:v>1.3191303184668299</c:v>
                </c:pt>
                <c:pt idx="619">
                  <c:v>1.31382302247918</c:v>
                </c:pt>
                <c:pt idx="620">
                  <c:v>1.32762768006693</c:v>
                </c:pt>
                <c:pt idx="621">
                  <c:v>1.32108384448803</c:v>
                </c:pt>
                <c:pt idx="622">
                  <c:v>1.3087169600606701</c:v>
                </c:pt>
                <c:pt idx="623">
                  <c:v>1.3354791130605701</c:v>
                </c:pt>
                <c:pt idx="624">
                  <c:v>1.3528690736109401</c:v>
                </c:pt>
                <c:pt idx="625">
                  <c:v>1.35920229028254</c:v>
                </c:pt>
                <c:pt idx="626">
                  <c:v>1.34827661031405</c:v>
                </c:pt>
                <c:pt idx="627">
                  <c:v>1.3417037990832501</c:v>
                </c:pt>
                <c:pt idx="628">
                  <c:v>1.31793512261281</c:v>
                </c:pt>
                <c:pt idx="629">
                  <c:v>1.32398661005242</c:v>
                </c:pt>
                <c:pt idx="630">
                  <c:v>1.3140196790346199</c:v>
                </c:pt>
                <c:pt idx="631">
                  <c:v>1.312500621236</c:v>
                </c:pt>
                <c:pt idx="632">
                  <c:v>1.3313260587193501</c:v>
                </c:pt>
                <c:pt idx="633">
                  <c:v>1.3142555892787899</c:v>
                </c:pt>
                <c:pt idx="634">
                  <c:v>1.3474473061877099</c:v>
                </c:pt>
                <c:pt idx="635">
                  <c:v>1.32416423373931</c:v>
                </c:pt>
                <c:pt idx="636">
                  <c:v>1.3179474798594299</c:v>
                </c:pt>
                <c:pt idx="637">
                  <c:v>1.3443718089266601</c:v>
                </c:pt>
                <c:pt idx="638">
                  <c:v>1.3512289276342899</c:v>
                </c:pt>
                <c:pt idx="639">
                  <c:v>1.3320638724254801</c:v>
                </c:pt>
                <c:pt idx="640">
                  <c:v>1.3065469196528801</c:v>
                </c:pt>
                <c:pt idx="641">
                  <c:v>1.3352026778330499</c:v>
                </c:pt>
                <c:pt idx="642">
                  <c:v>1.35094266055493</c:v>
                </c:pt>
                <c:pt idx="643">
                  <c:v>1.3472618976970101</c:v>
                </c:pt>
                <c:pt idx="644">
                  <c:v>1.3422933204919201</c:v>
                </c:pt>
                <c:pt idx="645">
                  <c:v>1.35506011878389</c:v>
                </c:pt>
                <c:pt idx="646">
                  <c:v>1.3034599609783899</c:v>
                </c:pt>
                <c:pt idx="647">
                  <c:v>1.29909252148583</c:v>
                </c:pt>
                <c:pt idx="648">
                  <c:v>1.29049896115073</c:v>
                </c:pt>
                <c:pt idx="649">
                  <c:v>1.2894777665842201</c:v>
                </c:pt>
                <c:pt idx="650">
                  <c:v>1.2897898828201</c:v>
                </c:pt>
                <c:pt idx="651">
                  <c:v>1.3212744442027899</c:v>
                </c:pt>
                <c:pt idx="652">
                  <c:v>1.3145809922374601</c:v>
                </c:pt>
                <c:pt idx="653">
                  <c:v>1.34086230869419</c:v>
                </c:pt>
                <c:pt idx="654">
                  <c:v>1.33540832111456</c:v>
                </c:pt>
                <c:pt idx="655">
                  <c:v>1.34743686815106</c:v>
                </c:pt>
                <c:pt idx="656">
                  <c:v>1.3542078127578401</c:v>
                </c:pt>
                <c:pt idx="657">
                  <c:v>1.341412813277</c:v>
                </c:pt>
                <c:pt idx="658">
                  <c:v>1.32392949536475</c:v>
                </c:pt>
                <c:pt idx="659">
                  <c:v>1.3043931046175401</c:v>
                </c:pt>
                <c:pt idx="660">
                  <c:v>1.2741259849809501</c:v>
                </c:pt>
                <c:pt idx="661">
                  <c:v>1.26993068942219</c:v>
                </c:pt>
                <c:pt idx="662">
                  <c:v>1.25571918465778</c:v>
                </c:pt>
                <c:pt idx="663">
                  <c:v>1.24289566876182</c:v>
                </c:pt>
                <c:pt idx="664">
                  <c:v>1.2683649478472401</c:v>
                </c:pt>
                <c:pt idx="665">
                  <c:v>1.2783669800328601</c:v>
                </c:pt>
                <c:pt idx="666">
                  <c:v>1.2781102403201099</c:v>
                </c:pt>
                <c:pt idx="667">
                  <c:v>1.27286269196771</c:v>
                </c:pt>
                <c:pt idx="668">
                  <c:v>1.2463031616981399</c:v>
                </c:pt>
                <c:pt idx="669">
                  <c:v>1.2732198725906301</c:v>
                </c:pt>
                <c:pt idx="670">
                  <c:v>1.2494433866911401</c:v>
                </c:pt>
                <c:pt idx="671">
                  <c:v>1.25523785507535</c:v>
                </c:pt>
                <c:pt idx="672">
                  <c:v>1.2616293449150999</c:v>
                </c:pt>
                <c:pt idx="673">
                  <c:v>1.2789206470243299</c:v>
                </c:pt>
                <c:pt idx="674">
                  <c:v>1.2754030380383601</c:v>
                </c:pt>
                <c:pt idx="675">
                  <c:v>1.24068706373528</c:v>
                </c:pt>
                <c:pt idx="676">
                  <c:v>1.25238906652263</c:v>
                </c:pt>
                <c:pt idx="677">
                  <c:v>1.25732612383463</c:v>
                </c:pt>
                <c:pt idx="678">
                  <c:v>1.2794422171234501</c:v>
                </c:pt>
                <c:pt idx="679">
                  <c:v>1.27041476836356</c:v>
                </c:pt>
                <c:pt idx="680">
                  <c:v>1.2555914675606901</c:v>
                </c:pt>
                <c:pt idx="681">
                  <c:v>1.2593510274024</c:v>
                </c:pt>
                <c:pt idx="682">
                  <c:v>1.2463865544186401</c:v>
                </c:pt>
                <c:pt idx="683">
                  <c:v>1.23187039654056</c:v>
                </c:pt>
                <c:pt idx="684">
                  <c:v>1.23138929386878</c:v>
                </c:pt>
                <c:pt idx="685">
                  <c:v>1.2253132676640099</c:v>
                </c:pt>
                <c:pt idx="686">
                  <c:v>1.23032960973612</c:v>
                </c:pt>
                <c:pt idx="687">
                  <c:v>1.2569194544976099</c:v>
                </c:pt>
                <c:pt idx="688">
                  <c:v>1.2493270656141799</c:v>
                </c:pt>
                <c:pt idx="689">
                  <c:v>1.2677288746958899</c:v>
                </c:pt>
                <c:pt idx="690">
                  <c:v>1.27983831019265</c:v>
                </c:pt>
                <c:pt idx="691">
                  <c:v>1.2879789881083701</c:v>
                </c:pt>
                <c:pt idx="692">
                  <c:v>1.28848141777958</c:v>
                </c:pt>
                <c:pt idx="693">
                  <c:v>1.29687412357675</c:v>
                </c:pt>
                <c:pt idx="694">
                  <c:v>1.28434022477856</c:v>
                </c:pt>
                <c:pt idx="695">
                  <c:v>1.2314818407509001</c:v>
                </c:pt>
                <c:pt idx="696">
                  <c:v>1.2296647708233399</c:v>
                </c:pt>
                <c:pt idx="697">
                  <c:v>1.2124647296831801</c:v>
                </c:pt>
                <c:pt idx="698">
                  <c:v>1.2121694499015601</c:v>
                </c:pt>
                <c:pt idx="699">
                  <c:v>1.21844112966888</c:v>
                </c:pt>
                <c:pt idx="700">
                  <c:v>1.21699912096001</c:v>
                </c:pt>
                <c:pt idx="701">
                  <c:v>1.2319795749915801</c:v>
                </c:pt>
                <c:pt idx="702">
                  <c:v>1.23216607659558</c:v>
                </c:pt>
                <c:pt idx="703">
                  <c:v>1.23326755657439</c:v>
                </c:pt>
                <c:pt idx="704">
                  <c:v>1.21600479869945</c:v>
                </c:pt>
                <c:pt idx="705">
                  <c:v>1.1841469408643499</c:v>
                </c:pt>
                <c:pt idx="706">
                  <c:v>1.19043758968484</c:v>
                </c:pt>
                <c:pt idx="707">
                  <c:v>1.1861458920694901</c:v>
                </c:pt>
                <c:pt idx="708">
                  <c:v>1.1786893491950501</c:v>
                </c:pt>
                <c:pt idx="709">
                  <c:v>1.18267950889546</c:v>
                </c:pt>
                <c:pt idx="710">
                  <c:v>1.2106221670210799</c:v>
                </c:pt>
                <c:pt idx="711">
                  <c:v>1.1945576387011201</c:v>
                </c:pt>
                <c:pt idx="712">
                  <c:v>1.2046298025644</c:v>
                </c:pt>
                <c:pt idx="713">
                  <c:v>1.21325604688051</c:v>
                </c:pt>
                <c:pt idx="714">
                  <c:v>1.2652495958627801</c:v>
                </c:pt>
                <c:pt idx="715">
                  <c:v>1.2588950951061399</c:v>
                </c:pt>
                <c:pt idx="716">
                  <c:v>1.24935637516405</c:v>
                </c:pt>
                <c:pt idx="717">
                  <c:v>1.25336047426025</c:v>
                </c:pt>
                <c:pt idx="718">
                  <c:v>1.23653567856852</c:v>
                </c:pt>
                <c:pt idx="719">
                  <c:v>1.24415902735204</c:v>
                </c:pt>
                <c:pt idx="720">
                  <c:v>1.208472107762</c:v>
                </c:pt>
                <c:pt idx="721">
                  <c:v>1.20291793577498</c:v>
                </c:pt>
                <c:pt idx="722">
                  <c:v>1.20897449700055</c:v>
                </c:pt>
                <c:pt idx="723">
                  <c:v>1.18421029836028</c:v>
                </c:pt>
                <c:pt idx="724">
                  <c:v>1.1769546379084701</c:v>
                </c:pt>
                <c:pt idx="725">
                  <c:v>1.19358117189117</c:v>
                </c:pt>
                <c:pt idx="726">
                  <c:v>1.19595728442298</c:v>
                </c:pt>
                <c:pt idx="727">
                  <c:v>1.1786276805804701</c:v>
                </c:pt>
                <c:pt idx="728">
                  <c:v>1.2165520299735899</c:v>
                </c:pt>
                <c:pt idx="729">
                  <c:v>1.2361932335840899</c:v>
                </c:pt>
                <c:pt idx="730">
                  <c:v>1.2208181593809999</c:v>
                </c:pt>
                <c:pt idx="731">
                  <c:v>1.25888110889759</c:v>
                </c:pt>
                <c:pt idx="732">
                  <c:v>1.2575144276757799</c:v>
                </c:pt>
                <c:pt idx="733">
                  <c:v>1.2438657668072799</c:v>
                </c:pt>
                <c:pt idx="734">
                  <c:v>1.24320083246157</c:v>
                </c:pt>
                <c:pt idx="735">
                  <c:v>1.2424013271396801</c:v>
                </c:pt>
                <c:pt idx="736">
                  <c:v>1.2507356541680299</c:v>
                </c:pt>
                <c:pt idx="737">
                  <c:v>1.24960819688325</c:v>
                </c:pt>
                <c:pt idx="738">
                  <c:v>1.26277032485104</c:v>
                </c:pt>
                <c:pt idx="739">
                  <c:v>1.2529051553267201</c:v>
                </c:pt>
                <c:pt idx="740">
                  <c:v>1.2559419339123401</c:v>
                </c:pt>
                <c:pt idx="741">
                  <c:v>1.2572714585758999</c:v>
                </c:pt>
                <c:pt idx="742">
                  <c:v>1.2531548130494601</c:v>
                </c:pt>
                <c:pt idx="743">
                  <c:v>1.2393554505372499</c:v>
                </c:pt>
                <c:pt idx="744">
                  <c:v>1.21572570603553</c:v>
                </c:pt>
                <c:pt idx="745">
                  <c:v>1.2024469100608699</c:v>
                </c:pt>
                <c:pt idx="746">
                  <c:v>1.20374962978877</c:v>
                </c:pt>
                <c:pt idx="747">
                  <c:v>1.2149361411319799</c:v>
                </c:pt>
                <c:pt idx="748">
                  <c:v>1.2428486404439201</c:v>
                </c:pt>
                <c:pt idx="749">
                  <c:v>1.25383934425167</c:v>
                </c:pt>
                <c:pt idx="750">
                  <c:v>1.24390426896527</c:v>
                </c:pt>
                <c:pt idx="751">
                  <c:v>1.24252039165596</c:v>
                </c:pt>
                <c:pt idx="752">
                  <c:v>1.23327244687279</c:v>
                </c:pt>
                <c:pt idx="753">
                  <c:v>1.2087365540808801</c:v>
                </c:pt>
                <c:pt idx="754">
                  <c:v>1.20808484777738</c:v>
                </c:pt>
                <c:pt idx="755">
                  <c:v>1.20749518795913</c:v>
                </c:pt>
                <c:pt idx="756">
                  <c:v>1.1858543794691501</c:v>
                </c:pt>
                <c:pt idx="757">
                  <c:v>1.1834733420050401</c:v>
                </c:pt>
                <c:pt idx="758">
                  <c:v>1.16231992790507</c:v>
                </c:pt>
                <c:pt idx="759">
                  <c:v>1.1628572886692901</c:v>
                </c:pt>
                <c:pt idx="760">
                  <c:v>1.1727596929605799</c:v>
                </c:pt>
                <c:pt idx="761">
                  <c:v>1.16817174160106</c:v>
                </c:pt>
                <c:pt idx="762">
                  <c:v>1.18958029730453</c:v>
                </c:pt>
                <c:pt idx="763">
                  <c:v>1.1819064240924799</c:v>
                </c:pt>
                <c:pt idx="764">
                  <c:v>1.19095458090304</c:v>
                </c:pt>
                <c:pt idx="765">
                  <c:v>1.18386205473169</c:v>
                </c:pt>
                <c:pt idx="766">
                  <c:v>1.15460385973768</c:v>
                </c:pt>
                <c:pt idx="767">
                  <c:v>1.1434996575229199</c:v>
                </c:pt>
                <c:pt idx="768">
                  <c:v>1.12230776662541</c:v>
                </c:pt>
                <c:pt idx="769">
                  <c:v>1.1440307748426299</c:v>
                </c:pt>
                <c:pt idx="770">
                  <c:v>1.13769595818989</c:v>
                </c:pt>
                <c:pt idx="771">
                  <c:v>1.1441888413513199</c:v>
                </c:pt>
                <c:pt idx="772">
                  <c:v>1.1837987458849399</c:v>
                </c:pt>
                <c:pt idx="773">
                  <c:v>1.17918118782648</c:v>
                </c:pt>
                <c:pt idx="774">
                  <c:v>1.20508399025371</c:v>
                </c:pt>
                <c:pt idx="775">
                  <c:v>1.21675787557908</c:v>
                </c:pt>
                <c:pt idx="776">
                  <c:v>1.2081380345602999</c:v>
                </c:pt>
                <c:pt idx="777">
                  <c:v>1.2086628405978299</c:v>
                </c:pt>
                <c:pt idx="778">
                  <c:v>1.19554376470479</c:v>
                </c:pt>
                <c:pt idx="779">
                  <c:v>1.25252384218498</c:v>
                </c:pt>
                <c:pt idx="780">
                  <c:v>1.2584597560191799</c:v>
                </c:pt>
                <c:pt idx="781">
                  <c:v>1.25279988676155</c:v>
                </c:pt>
                <c:pt idx="782">
                  <c:v>1.24966880976721</c:v>
                </c:pt>
                <c:pt idx="783">
                  <c:v>1.2613305561696999</c:v>
                </c:pt>
                <c:pt idx="784">
                  <c:v>1.2578796903883001</c:v>
                </c:pt>
                <c:pt idx="785">
                  <c:v>1.2614144101596001</c:v>
                </c:pt>
                <c:pt idx="786">
                  <c:v>1.28664079731506</c:v>
                </c:pt>
                <c:pt idx="787">
                  <c:v>1.3019932488215999</c:v>
                </c:pt>
                <c:pt idx="788">
                  <c:v>1.2884185311413101</c:v>
                </c:pt>
                <c:pt idx="789">
                  <c:v>1.3256500666577899</c:v>
                </c:pt>
                <c:pt idx="790">
                  <c:v>1.34896632202258</c:v>
                </c:pt>
                <c:pt idx="791">
                  <c:v>1.3548068176853001</c:v>
                </c:pt>
                <c:pt idx="792">
                  <c:v>1.35042750184917</c:v>
                </c:pt>
                <c:pt idx="793">
                  <c:v>1.3450834358035899</c:v>
                </c:pt>
                <c:pt idx="794">
                  <c:v>1.3347856989018201</c:v>
                </c:pt>
                <c:pt idx="795">
                  <c:v>1.3311830803876501</c:v>
                </c:pt>
                <c:pt idx="796">
                  <c:v>1.2995487479450001</c:v>
                </c:pt>
                <c:pt idx="797">
                  <c:v>1.3526574564512801</c:v>
                </c:pt>
                <c:pt idx="798">
                  <c:v>1.3591348564415999</c:v>
                </c:pt>
                <c:pt idx="799">
                  <c:v>1.3506453268671701</c:v>
                </c:pt>
                <c:pt idx="800">
                  <c:v>1.3489313363147699</c:v>
                </c:pt>
                <c:pt idx="801">
                  <c:v>1.3677490657514699</c:v>
                </c:pt>
                <c:pt idx="802">
                  <c:v>1.39066161170437</c:v>
                </c:pt>
                <c:pt idx="803">
                  <c:v>1.37530094686608</c:v>
                </c:pt>
                <c:pt idx="804">
                  <c:v>1.3830631564928999</c:v>
                </c:pt>
                <c:pt idx="805">
                  <c:v>1.36816820252491</c:v>
                </c:pt>
                <c:pt idx="806">
                  <c:v>1.36612077823113</c:v>
                </c:pt>
                <c:pt idx="807">
                  <c:v>1.4208666729436601</c:v>
                </c:pt>
                <c:pt idx="808">
                  <c:v>1.43625318572369</c:v>
                </c:pt>
                <c:pt idx="809">
                  <c:v>1.44346519446984</c:v>
                </c:pt>
                <c:pt idx="810">
                  <c:v>1.43184900905812</c:v>
                </c:pt>
                <c:pt idx="811">
                  <c:v>1.4650184679787099</c:v>
                </c:pt>
                <c:pt idx="812">
                  <c:v>1.4514141938620599</c:v>
                </c:pt>
                <c:pt idx="813">
                  <c:v>1.46975497308162</c:v>
                </c:pt>
                <c:pt idx="814">
                  <c:v>1.4989373370249699</c:v>
                </c:pt>
                <c:pt idx="815">
                  <c:v>1.5150912895614199</c:v>
                </c:pt>
                <c:pt idx="816">
                  <c:v>1.52554849688045</c:v>
                </c:pt>
                <c:pt idx="817">
                  <c:v>1.5073791056313199</c:v>
                </c:pt>
                <c:pt idx="818">
                  <c:v>1.48536001965372</c:v>
                </c:pt>
                <c:pt idx="819">
                  <c:v>1.5185141180491399</c:v>
                </c:pt>
                <c:pt idx="820">
                  <c:v>1.46722842195898</c:v>
                </c:pt>
                <c:pt idx="821">
                  <c:v>1.45736704631153</c:v>
                </c:pt>
                <c:pt idx="822">
                  <c:v>1.4888101433640899</c:v>
                </c:pt>
                <c:pt idx="823">
                  <c:v>1.4613178247004399</c:v>
                </c:pt>
                <c:pt idx="824">
                  <c:v>1.45455457260667</c:v>
                </c:pt>
                <c:pt idx="825">
                  <c:v>1.51508983833948</c:v>
                </c:pt>
                <c:pt idx="826">
                  <c:v>1.5161157151167299</c:v>
                </c:pt>
                <c:pt idx="827">
                  <c:v>1.44998256934936</c:v>
                </c:pt>
                <c:pt idx="828">
                  <c:v>1.48397480513237</c:v>
                </c:pt>
                <c:pt idx="829">
                  <c:v>1.51243235534182</c:v>
                </c:pt>
                <c:pt idx="830">
                  <c:v>1.4768041102176399</c:v>
                </c:pt>
                <c:pt idx="831">
                  <c:v>1.45431931523729</c:v>
                </c:pt>
                <c:pt idx="832">
                  <c:v>1.4506618379220799</c:v>
                </c:pt>
                <c:pt idx="833">
                  <c:v>1.4335374711656801</c:v>
                </c:pt>
                <c:pt idx="834">
                  <c:v>1.41200200081172</c:v>
                </c:pt>
                <c:pt idx="835">
                  <c:v>1.41251698689532</c:v>
                </c:pt>
                <c:pt idx="836">
                  <c:v>1.40699819332714</c:v>
                </c:pt>
                <c:pt idx="837">
                  <c:v>1.40905982528665</c:v>
                </c:pt>
                <c:pt idx="838">
                  <c:v>1.42307805464215</c:v>
                </c:pt>
                <c:pt idx="839">
                  <c:v>1.47079305712511</c:v>
                </c:pt>
                <c:pt idx="840">
                  <c:v>1.47489434713885</c:v>
                </c:pt>
                <c:pt idx="841">
                  <c:v>1.4666194220634601</c:v>
                </c:pt>
                <c:pt idx="842">
                  <c:v>1.4665612505181</c:v>
                </c:pt>
                <c:pt idx="843">
                  <c:v>1.45649641723682</c:v>
                </c:pt>
                <c:pt idx="844">
                  <c:v>1.4582721088919699</c:v>
                </c:pt>
                <c:pt idx="845">
                  <c:v>1.42097521511568</c:v>
                </c:pt>
                <c:pt idx="846">
                  <c:v>1.41566330628707</c:v>
                </c:pt>
                <c:pt idx="847">
                  <c:v>1.4305496327679801</c:v>
                </c:pt>
                <c:pt idx="848">
                  <c:v>1.42091005322866</c:v>
                </c:pt>
                <c:pt idx="849">
                  <c:v>1.42166764018297</c:v>
                </c:pt>
                <c:pt idx="850">
                  <c:v>1.4195250913420101</c:v>
                </c:pt>
                <c:pt idx="851">
                  <c:v>1.4359171001532101</c:v>
                </c:pt>
                <c:pt idx="852">
                  <c:v>1.4334950039093799</c:v>
                </c:pt>
                <c:pt idx="853">
                  <c:v>1.4263580095086099</c:v>
                </c:pt>
                <c:pt idx="854">
                  <c:v>1.41255307618063</c:v>
                </c:pt>
                <c:pt idx="855">
                  <c:v>1.40527179711079</c:v>
                </c:pt>
                <c:pt idx="856">
                  <c:v>1.4277625322654801</c:v>
                </c:pt>
                <c:pt idx="857">
                  <c:v>1.4395010664644601</c:v>
                </c:pt>
                <c:pt idx="858">
                  <c:v>1.43526119304485</c:v>
                </c:pt>
                <c:pt idx="859">
                  <c:v>1.4723665191855599</c:v>
                </c:pt>
                <c:pt idx="860">
                  <c:v>1.48331507204605</c:v>
                </c:pt>
                <c:pt idx="861">
                  <c:v>1.43761409177661</c:v>
                </c:pt>
                <c:pt idx="862">
                  <c:v>1.4694132643385101</c:v>
                </c:pt>
                <c:pt idx="863">
                  <c:v>1.44037855115948</c:v>
                </c:pt>
                <c:pt idx="864">
                  <c:v>1.4255228949099501</c:v>
                </c:pt>
                <c:pt idx="865">
                  <c:v>1.4495788486727299</c:v>
                </c:pt>
                <c:pt idx="866">
                  <c:v>1.4791542822086801</c:v>
                </c:pt>
                <c:pt idx="867">
                  <c:v>1.49578527955657</c:v>
                </c:pt>
                <c:pt idx="868">
                  <c:v>1.4943168611115201</c:v>
                </c:pt>
                <c:pt idx="869">
                  <c:v>1.4914010057420599</c:v>
                </c:pt>
                <c:pt idx="870">
                  <c:v>1.4857259574672901</c:v>
                </c:pt>
                <c:pt idx="871">
                  <c:v>1.4788612694640899</c:v>
                </c:pt>
                <c:pt idx="872">
                  <c:v>1.4678637999803199</c:v>
                </c:pt>
                <c:pt idx="873">
                  <c:v>1.4446831657783401</c:v>
                </c:pt>
                <c:pt idx="874">
                  <c:v>1.4626550381775301</c:v>
                </c:pt>
                <c:pt idx="875">
                  <c:v>1.4869252807450399</c:v>
                </c:pt>
                <c:pt idx="876">
                  <c:v>1.51406240363991</c:v>
                </c:pt>
                <c:pt idx="877">
                  <c:v>1.54917384096243</c:v>
                </c:pt>
                <c:pt idx="878">
                  <c:v>1.5448412859142699</c:v>
                </c:pt>
                <c:pt idx="879">
                  <c:v>1.54568730989517</c:v>
                </c:pt>
                <c:pt idx="880">
                  <c:v>1.51570143211801</c:v>
                </c:pt>
                <c:pt idx="881">
                  <c:v>1.5358544702614301</c:v>
                </c:pt>
                <c:pt idx="882">
                  <c:v>1.5492442041760099</c:v>
                </c:pt>
                <c:pt idx="883">
                  <c:v>1.5645644335541899</c:v>
                </c:pt>
                <c:pt idx="884">
                  <c:v>1.5595927393389699</c:v>
                </c:pt>
                <c:pt idx="885">
                  <c:v>1.56247496723977</c:v>
                </c:pt>
                <c:pt idx="886">
                  <c:v>1.5418561711121199</c:v>
                </c:pt>
                <c:pt idx="887">
                  <c:v>1.5335610282551599</c:v>
                </c:pt>
                <c:pt idx="888">
                  <c:v>1.5064649609196701</c:v>
                </c:pt>
                <c:pt idx="889">
                  <c:v>1.5175313160557</c:v>
                </c:pt>
                <c:pt idx="890">
                  <c:v>1.5044268907954701</c:v>
                </c:pt>
                <c:pt idx="891">
                  <c:v>1.4784772823921399</c:v>
                </c:pt>
                <c:pt idx="892">
                  <c:v>1.45218127375599</c:v>
                </c:pt>
                <c:pt idx="893">
                  <c:v>1.4681279691311599</c:v>
                </c:pt>
                <c:pt idx="894">
                  <c:v>1.4757162713891201</c:v>
                </c:pt>
                <c:pt idx="895">
                  <c:v>1.4835514624092401</c:v>
                </c:pt>
                <c:pt idx="896">
                  <c:v>1.48193531309323</c:v>
                </c:pt>
                <c:pt idx="897">
                  <c:v>1.4384033554305999</c:v>
                </c:pt>
                <c:pt idx="898">
                  <c:v>1.44761981502766</c:v>
                </c:pt>
                <c:pt idx="899">
                  <c:v>1.3783323857099901</c:v>
                </c:pt>
                <c:pt idx="900">
                  <c:v>1.3765424794455601</c:v>
                </c:pt>
                <c:pt idx="901">
                  <c:v>1.40239136597525</c:v>
                </c:pt>
                <c:pt idx="902">
                  <c:v>1.3923955592725801</c:v>
                </c:pt>
                <c:pt idx="903">
                  <c:v>1.4042114910232499</c:v>
                </c:pt>
                <c:pt idx="904">
                  <c:v>1.42614974083788</c:v>
                </c:pt>
                <c:pt idx="905">
                  <c:v>1.43415947269391</c:v>
                </c:pt>
                <c:pt idx="906">
                  <c:v>1.43279943264253</c:v>
                </c:pt>
                <c:pt idx="907">
                  <c:v>1.43484283193527</c:v>
                </c:pt>
                <c:pt idx="908">
                  <c:v>1.4293255709372199</c:v>
                </c:pt>
                <c:pt idx="909">
                  <c:v>1.4059660054220999</c:v>
                </c:pt>
                <c:pt idx="910">
                  <c:v>1.4132679619170201</c:v>
                </c:pt>
                <c:pt idx="911">
                  <c:v>1.4438098236505399</c:v>
                </c:pt>
                <c:pt idx="912">
                  <c:v>1.5069606245237199</c:v>
                </c:pt>
                <c:pt idx="913">
                  <c:v>1.4950928555894301</c:v>
                </c:pt>
                <c:pt idx="914">
                  <c:v>1.54258126609443</c:v>
                </c:pt>
                <c:pt idx="915">
                  <c:v>1.5422486196142799</c:v>
                </c:pt>
                <c:pt idx="916">
                  <c:v>1.51980245403902</c:v>
                </c:pt>
                <c:pt idx="917">
                  <c:v>1.5028127108756799</c:v>
                </c:pt>
                <c:pt idx="918">
                  <c:v>1.4731162980835699</c:v>
                </c:pt>
                <c:pt idx="919">
                  <c:v>1.4841337393666301</c:v>
                </c:pt>
                <c:pt idx="920">
                  <c:v>1.54508830256694</c:v>
                </c:pt>
                <c:pt idx="921">
                  <c:v>1.5455107502227801</c:v>
                </c:pt>
                <c:pt idx="922">
                  <c:v>1.53535805426454</c:v>
                </c:pt>
                <c:pt idx="923">
                  <c:v>1.51818022834622</c:v>
                </c:pt>
                <c:pt idx="924">
                  <c:v>1.48874144298592</c:v>
                </c:pt>
                <c:pt idx="925">
                  <c:v>1.4936040530836101</c:v>
                </c:pt>
                <c:pt idx="926">
                  <c:v>1.51246489363896</c:v>
                </c:pt>
                <c:pt idx="927">
                  <c:v>1.5522231796539201</c:v>
                </c:pt>
                <c:pt idx="928">
                  <c:v>1.5784261030129001</c:v>
                </c:pt>
                <c:pt idx="929">
                  <c:v>1.5933041625484301</c:v>
                </c:pt>
                <c:pt idx="930">
                  <c:v>1.5983907902410801</c:v>
                </c:pt>
                <c:pt idx="931">
                  <c:v>1.5962227640989399</c:v>
                </c:pt>
                <c:pt idx="932">
                  <c:v>1.5904700886274601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8-45FD-BBAC-9EDF2FAF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40096"/>
        <c:axId val="697734208"/>
      </c:lineChart>
      <c:dateAx>
        <c:axId val="511940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crossAx val="697734208"/>
        <c:crosses val="autoZero"/>
        <c:auto val="1"/>
        <c:lblOffset val="100"/>
        <c:baseTimeUnit val="days"/>
      </c:dateAx>
      <c:valAx>
        <c:axId val="69773420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11940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270510</xdr:colOff>
      <xdr:row>11</xdr:row>
      <xdr:rowOff>149860</xdr:rowOff>
    </xdr:from>
    <xdr:to>
      <xdr:col>21</xdr:col>
      <xdr:colOff>431800</xdr:colOff>
      <xdr:row>36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R934"/>
  <sheetViews>
    <sheetView tabSelected="1" topLeftCell="H1" workbookViewId="0">
      <selection activeCell="O4" sqref="O4:R6"/>
    </sheetView>
  </sheetViews>
  <sheetFormatPr defaultRowHeight="14" x14ac:dyDescent="0.25"/>
  <cols>
    <col min="9" max="10" width="11.6328125" bestFit="1" customWidth="1"/>
    <col min="15" max="15" width="11.6328125" bestFit="1" customWidth="1"/>
    <col min="16" max="16" width="7.54296875" bestFit="1" customWidth="1"/>
    <col min="17" max="17" width="9.54296875" bestFit="1" customWidth="1"/>
    <col min="18" max="18" width="13.90625" bestFit="1" customWidth="1"/>
  </cols>
  <sheetData>
    <row r="1" spans="9:18" x14ac:dyDescent="0.25">
      <c r="I1" t="s">
        <v>0</v>
      </c>
      <c r="J1" t="s">
        <v>1</v>
      </c>
      <c r="K1" s="4" t="s">
        <v>6</v>
      </c>
    </row>
    <row r="2" spans="9:18" x14ac:dyDescent="0.25">
      <c r="I2" s="1">
        <v>40085</v>
      </c>
      <c r="J2">
        <v>1</v>
      </c>
      <c r="K2">
        <v>1</v>
      </c>
    </row>
    <row r="3" spans="9:18" x14ac:dyDescent="0.25">
      <c r="I3" s="1">
        <v>40086</v>
      </c>
      <c r="J3">
        <v>1.00006944444444</v>
      </c>
      <c r="K3">
        <v>1.00006944444444</v>
      </c>
    </row>
    <row r="4" spans="9:18" x14ac:dyDescent="0.25">
      <c r="I4" s="1">
        <v>40095</v>
      </c>
      <c r="J4">
        <v>1.04798038318627</v>
      </c>
      <c r="K4">
        <v>1.04892080050797</v>
      </c>
      <c r="O4" t="s">
        <v>2</v>
      </c>
      <c r="P4" t="s">
        <v>3</v>
      </c>
      <c r="Q4" t="s">
        <v>4</v>
      </c>
      <c r="R4" t="s">
        <v>5</v>
      </c>
    </row>
    <row r="5" spans="9:18" x14ac:dyDescent="0.25">
      <c r="I5" s="1">
        <v>40098</v>
      </c>
      <c r="J5">
        <v>1.0448547171429301</v>
      </c>
      <c r="K5">
        <v>1.04732133074114</v>
      </c>
      <c r="O5" t="s">
        <v>1</v>
      </c>
      <c r="P5">
        <v>0.43</v>
      </c>
      <c r="Q5" s="2">
        <v>0.33139999999999997</v>
      </c>
      <c r="R5" s="3">
        <v>9.8299999999999998E-2</v>
      </c>
    </row>
    <row r="6" spans="9:18" x14ac:dyDescent="0.25">
      <c r="I6" s="1">
        <v>40099</v>
      </c>
      <c r="J6">
        <v>1.0611527854146701</v>
      </c>
      <c r="K6">
        <v>1.06341281014666</v>
      </c>
      <c r="O6" s="4" t="s">
        <v>6</v>
      </c>
      <c r="P6">
        <v>0.54</v>
      </c>
      <c r="Q6" s="3">
        <v>0.33179999999999998</v>
      </c>
      <c r="R6" s="3">
        <v>0.13350000000000001</v>
      </c>
    </row>
    <row r="7" spans="9:18" x14ac:dyDescent="0.25">
      <c r="I7" s="1">
        <v>40100</v>
      </c>
      <c r="J7">
        <v>1.07818608956687</v>
      </c>
      <c r="K7">
        <v>1.08014356793223</v>
      </c>
    </row>
    <row r="8" spans="9:18" x14ac:dyDescent="0.25">
      <c r="I8" s="1">
        <v>40101</v>
      </c>
      <c r="J8">
        <v>1.08676541806403</v>
      </c>
      <c r="K8">
        <v>1.08910923870486</v>
      </c>
    </row>
    <row r="9" spans="9:18" x14ac:dyDescent="0.25">
      <c r="I9" s="1">
        <v>40102</v>
      </c>
      <c r="J9">
        <v>1.09792097306522</v>
      </c>
      <c r="K9">
        <v>1.1014707999101101</v>
      </c>
    </row>
    <row r="10" spans="9:18" x14ac:dyDescent="0.25">
      <c r="I10" s="1">
        <v>40105</v>
      </c>
      <c r="J10">
        <v>1.13084801860364</v>
      </c>
      <c r="K10">
        <v>1.13400637372074</v>
      </c>
    </row>
    <row r="11" spans="9:18" x14ac:dyDescent="0.25">
      <c r="I11" s="1">
        <v>40106</v>
      </c>
      <c r="J11">
        <v>1.14745478696366</v>
      </c>
      <c r="K11">
        <v>1.1506339347454</v>
      </c>
    </row>
    <row r="12" spans="9:18" x14ac:dyDescent="0.25">
      <c r="I12" s="1">
        <v>40107</v>
      </c>
      <c r="J12">
        <v>1.1441249945140299</v>
      </c>
      <c r="K12">
        <v>1.14565998635019</v>
      </c>
    </row>
    <row r="13" spans="9:18" x14ac:dyDescent="0.25">
      <c r="I13" s="1">
        <v>40108</v>
      </c>
      <c r="J13">
        <v>1.14170178745579</v>
      </c>
      <c r="K13">
        <v>1.1427785096590299</v>
      </c>
    </row>
    <row r="14" spans="9:18" x14ac:dyDescent="0.25">
      <c r="I14" s="1">
        <v>40109</v>
      </c>
      <c r="J14">
        <v>1.16353101044895</v>
      </c>
      <c r="K14">
        <v>1.1648362078816601</v>
      </c>
    </row>
    <row r="15" spans="9:18" x14ac:dyDescent="0.25">
      <c r="I15" s="1">
        <v>40112</v>
      </c>
      <c r="J15">
        <v>1.16944860515797</v>
      </c>
      <c r="K15">
        <v>1.1722947029386701</v>
      </c>
    </row>
    <row r="16" spans="9:18" x14ac:dyDescent="0.25">
      <c r="I16" s="1">
        <v>40113</v>
      </c>
      <c r="J16">
        <v>1.12917942061261</v>
      </c>
      <c r="K16">
        <v>1.1308969441760599</v>
      </c>
    </row>
    <row r="17" spans="9:11" x14ac:dyDescent="0.25">
      <c r="I17" s="1">
        <v>40114</v>
      </c>
      <c r="J17">
        <v>1.1411868969060699</v>
      </c>
      <c r="K17">
        <v>1.14251181916932</v>
      </c>
    </row>
    <row r="18" spans="9:11" x14ac:dyDescent="0.25">
      <c r="I18" s="1">
        <v>40115</v>
      </c>
      <c r="J18">
        <v>1.1003340475451899</v>
      </c>
      <c r="K18">
        <v>1.1015531104851799</v>
      </c>
    </row>
    <row r="19" spans="9:11" x14ac:dyDescent="0.25">
      <c r="I19" s="1">
        <v>40116</v>
      </c>
      <c r="J19">
        <v>1.1076241405003999</v>
      </c>
      <c r="K19">
        <v>1.1102015457387999</v>
      </c>
    </row>
    <row r="20" spans="9:11" x14ac:dyDescent="0.25">
      <c r="I20" s="1">
        <v>40119</v>
      </c>
      <c r="J20">
        <v>1.1473123642160299</v>
      </c>
      <c r="K20">
        <v>1.1509639326726</v>
      </c>
    </row>
    <row r="21" spans="9:11" x14ac:dyDescent="0.25">
      <c r="I21" s="1">
        <v>40120</v>
      </c>
      <c r="J21">
        <v>1.16604296566939</v>
      </c>
      <c r="K21">
        <v>1.16996232884032</v>
      </c>
    </row>
    <row r="22" spans="9:11" x14ac:dyDescent="0.25">
      <c r="I22" s="1">
        <v>40121</v>
      </c>
      <c r="J22">
        <v>1.16892598022759</v>
      </c>
      <c r="K22">
        <v>1.17341397093806</v>
      </c>
    </row>
    <row r="23" spans="9:11" x14ac:dyDescent="0.25">
      <c r="I23" s="1">
        <v>40122</v>
      </c>
      <c r="J23">
        <v>1.1736133694179001</v>
      </c>
      <c r="K23">
        <v>1.17694347962832</v>
      </c>
    </row>
    <row r="24" spans="9:11" x14ac:dyDescent="0.25">
      <c r="I24" s="1">
        <v>40123</v>
      </c>
      <c r="J24">
        <v>1.17603144958515</v>
      </c>
      <c r="K24">
        <v>1.1805988898239199</v>
      </c>
    </row>
    <row r="25" spans="9:11" x14ac:dyDescent="0.25">
      <c r="I25" s="1">
        <v>40126</v>
      </c>
      <c r="J25">
        <v>1.18842714516962</v>
      </c>
      <c r="K25">
        <v>1.1930875339574201</v>
      </c>
    </row>
    <row r="26" spans="9:11" x14ac:dyDescent="0.25">
      <c r="I26" s="1">
        <v>40127</v>
      </c>
      <c r="J26">
        <v>1.19201406812498</v>
      </c>
      <c r="K26">
        <v>1.19517515780197</v>
      </c>
    </row>
    <row r="27" spans="9:11" x14ac:dyDescent="0.25">
      <c r="I27" s="1">
        <v>40128</v>
      </c>
      <c r="J27">
        <v>1.2028091526785201</v>
      </c>
      <c r="K27">
        <v>1.2063524652244599</v>
      </c>
    </row>
    <row r="28" spans="9:11" x14ac:dyDescent="0.25">
      <c r="I28" s="1">
        <v>40129</v>
      </c>
      <c r="J28">
        <v>1.1983709383166701</v>
      </c>
      <c r="K28">
        <v>1.20238096637668</v>
      </c>
    </row>
    <row r="29" spans="9:11" x14ac:dyDescent="0.25">
      <c r="I29" s="1">
        <v>40130</v>
      </c>
      <c r="J29">
        <v>1.1972276414971901</v>
      </c>
      <c r="K29">
        <v>1.20281361752268</v>
      </c>
    </row>
    <row r="30" spans="9:11" x14ac:dyDescent="0.25">
      <c r="I30" s="1">
        <v>40133</v>
      </c>
      <c r="J30">
        <v>1.2275523831200701</v>
      </c>
      <c r="K30">
        <v>1.2326913426689301</v>
      </c>
    </row>
    <row r="31" spans="9:11" x14ac:dyDescent="0.25">
      <c r="I31" s="1">
        <v>40134</v>
      </c>
      <c r="J31">
        <v>1.2310245309905199</v>
      </c>
      <c r="K31">
        <v>1.2380206146531001</v>
      </c>
    </row>
    <row r="32" spans="9:11" x14ac:dyDescent="0.25">
      <c r="I32" s="1">
        <v>40135</v>
      </c>
      <c r="J32">
        <v>1.2280930854307901</v>
      </c>
      <c r="K32">
        <v>1.23447307269025</v>
      </c>
    </row>
    <row r="33" spans="9:11" x14ac:dyDescent="0.25">
      <c r="I33" s="1">
        <v>40136</v>
      </c>
      <c r="J33">
        <v>1.23265093730896</v>
      </c>
      <c r="K33">
        <v>1.23917654645111</v>
      </c>
    </row>
    <row r="34" spans="9:11" x14ac:dyDescent="0.25">
      <c r="I34" s="1">
        <v>40137</v>
      </c>
      <c r="J34">
        <v>1.2550227052809799</v>
      </c>
      <c r="K34">
        <v>1.26379538435287</v>
      </c>
    </row>
    <row r="35" spans="9:11" x14ac:dyDescent="0.25">
      <c r="I35" s="1">
        <v>40140</v>
      </c>
      <c r="J35">
        <v>1.26356217220489</v>
      </c>
      <c r="K35">
        <v>1.2712777806306601</v>
      </c>
    </row>
    <row r="36" spans="9:11" x14ac:dyDescent="0.25">
      <c r="I36" s="1">
        <v>40141</v>
      </c>
      <c r="J36">
        <v>1.21333060543097</v>
      </c>
      <c r="K36">
        <v>1.2177640895644799</v>
      </c>
    </row>
    <row r="37" spans="9:11" x14ac:dyDescent="0.25">
      <c r="I37" s="1">
        <v>40142</v>
      </c>
      <c r="J37">
        <v>1.2561472480253699</v>
      </c>
      <c r="K37">
        <v>1.2635030688640301</v>
      </c>
    </row>
    <row r="38" spans="9:11" x14ac:dyDescent="0.25">
      <c r="I38" s="1">
        <v>40143</v>
      </c>
      <c r="J38">
        <v>1.2060298962466101</v>
      </c>
      <c r="K38">
        <v>1.21395006568241</v>
      </c>
    </row>
    <row r="39" spans="9:11" x14ac:dyDescent="0.25">
      <c r="I39" s="1">
        <v>40144</v>
      </c>
      <c r="J39">
        <v>1.17064299755069</v>
      </c>
      <c r="K39">
        <v>1.1801361513595801</v>
      </c>
    </row>
    <row r="40" spans="9:11" x14ac:dyDescent="0.25">
      <c r="I40" s="1">
        <v>40147</v>
      </c>
      <c r="J40">
        <v>1.2259834833771599</v>
      </c>
      <c r="K40">
        <v>1.2348912974744299</v>
      </c>
    </row>
    <row r="41" spans="9:11" x14ac:dyDescent="0.25">
      <c r="I41" s="1">
        <v>40148</v>
      </c>
      <c r="J41">
        <v>1.2493567783308199</v>
      </c>
      <c r="K41">
        <v>1.25840394573949</v>
      </c>
    </row>
    <row r="42" spans="9:11" x14ac:dyDescent="0.25">
      <c r="I42" s="1">
        <v>40149</v>
      </c>
      <c r="J42">
        <v>1.26404197063716</v>
      </c>
      <c r="K42">
        <v>1.2734225010528399</v>
      </c>
    </row>
    <row r="43" spans="9:11" x14ac:dyDescent="0.25">
      <c r="I43" s="1">
        <v>40150</v>
      </c>
      <c r="J43">
        <v>1.26466906529266</v>
      </c>
      <c r="K43">
        <v>1.27292285723826</v>
      </c>
    </row>
    <row r="44" spans="9:11" x14ac:dyDescent="0.25">
      <c r="I44" s="1">
        <v>40151</v>
      </c>
      <c r="J44">
        <v>1.27762669955786</v>
      </c>
      <c r="K44">
        <v>1.2795914390701999</v>
      </c>
    </row>
    <row r="45" spans="9:11" x14ac:dyDescent="0.25">
      <c r="I45" s="1">
        <v>40154</v>
      </c>
      <c r="J45">
        <v>1.2864949798768199</v>
      </c>
      <c r="K45">
        <v>1.28906761681997</v>
      </c>
    </row>
    <row r="46" spans="9:11" x14ac:dyDescent="0.25">
      <c r="I46" s="1">
        <v>40155</v>
      </c>
      <c r="J46">
        <v>1.2764516789784499</v>
      </c>
      <c r="K46">
        <v>1.2808776268081301</v>
      </c>
    </row>
    <row r="47" spans="9:11" x14ac:dyDescent="0.25">
      <c r="I47" s="1">
        <v>40156</v>
      </c>
      <c r="J47">
        <v>1.2559110627897301</v>
      </c>
      <c r="K47">
        <v>1.2605725654308699</v>
      </c>
    </row>
    <row r="48" spans="9:11" x14ac:dyDescent="0.25">
      <c r="I48" s="1">
        <v>40157</v>
      </c>
      <c r="J48">
        <v>1.2706328675987</v>
      </c>
      <c r="K48">
        <v>1.2758999963095199</v>
      </c>
    </row>
    <row r="49" spans="9:11" x14ac:dyDescent="0.25">
      <c r="I49" s="1">
        <v>40158</v>
      </c>
      <c r="J49">
        <v>1.2725133377864</v>
      </c>
      <c r="K49">
        <v>1.2784528214267901</v>
      </c>
    </row>
    <row r="50" spans="9:11" x14ac:dyDescent="0.25">
      <c r="I50" s="1">
        <v>40161</v>
      </c>
      <c r="J50">
        <v>1.2723603878890599</v>
      </c>
      <c r="K50">
        <v>1.2761212265437001</v>
      </c>
    </row>
    <row r="51" spans="9:11" x14ac:dyDescent="0.25">
      <c r="I51" s="1">
        <v>40162</v>
      </c>
      <c r="J51">
        <v>1.24502174232368</v>
      </c>
      <c r="K51">
        <v>1.25002370921301</v>
      </c>
    </row>
    <row r="52" spans="9:11" x14ac:dyDescent="0.25">
      <c r="I52" s="1">
        <v>40163</v>
      </c>
      <c r="J52">
        <v>1.2420477564504799</v>
      </c>
      <c r="K52">
        <v>1.2460379285668901</v>
      </c>
    </row>
    <row r="53" spans="9:11" x14ac:dyDescent="0.25">
      <c r="I53" s="1">
        <v>40164</v>
      </c>
      <c r="J53">
        <v>1.2056032976186699</v>
      </c>
      <c r="K53">
        <v>1.20967696623559</v>
      </c>
    </row>
    <row r="54" spans="9:11" x14ac:dyDescent="0.25">
      <c r="I54" s="1">
        <v>40165</v>
      </c>
      <c r="J54">
        <v>1.1778059461450601</v>
      </c>
      <c r="K54">
        <v>1.1809922388362599</v>
      </c>
    </row>
    <row r="55" spans="9:11" x14ac:dyDescent="0.25">
      <c r="I55" s="1">
        <v>40168</v>
      </c>
      <c r="J55">
        <v>1.19062542706847</v>
      </c>
      <c r="K55">
        <v>1.19241078511985</v>
      </c>
    </row>
    <row r="56" spans="9:11" x14ac:dyDescent="0.25">
      <c r="I56" s="1">
        <v>40169</v>
      </c>
      <c r="J56">
        <v>1.15161222022571</v>
      </c>
      <c r="K56">
        <v>1.15394990201984</v>
      </c>
    </row>
    <row r="57" spans="9:11" x14ac:dyDescent="0.25">
      <c r="I57" s="1">
        <v>40170</v>
      </c>
      <c r="J57">
        <v>1.17088457477625</v>
      </c>
      <c r="K57">
        <v>1.1733102413144401</v>
      </c>
    </row>
    <row r="58" spans="9:11" x14ac:dyDescent="0.25">
      <c r="I58" s="1">
        <v>40171</v>
      </c>
      <c r="J58">
        <v>1.20448161130117</v>
      </c>
      <c r="K58">
        <v>1.20717991779916</v>
      </c>
    </row>
    <row r="59" spans="9:11" x14ac:dyDescent="0.25">
      <c r="I59" s="1">
        <v>40172</v>
      </c>
      <c r="J59">
        <v>1.1999344101631</v>
      </c>
      <c r="K59">
        <v>1.2042996055133799</v>
      </c>
    </row>
    <row r="60" spans="9:11" x14ac:dyDescent="0.25">
      <c r="I60" s="1">
        <v>40175</v>
      </c>
      <c r="J60">
        <v>1.22970975852449</v>
      </c>
      <c r="K60">
        <v>1.2331616648633299</v>
      </c>
    </row>
    <row r="61" spans="9:11" x14ac:dyDescent="0.25">
      <c r="I61" s="1">
        <v>40176</v>
      </c>
      <c r="J61">
        <v>1.2411715996395301</v>
      </c>
      <c r="K61">
        <v>1.24435032983147</v>
      </c>
    </row>
    <row r="62" spans="9:11" x14ac:dyDescent="0.25">
      <c r="I62" s="1">
        <v>40177</v>
      </c>
      <c r="J62">
        <v>1.2518372935397</v>
      </c>
      <c r="K62">
        <v>1.25271279584247</v>
      </c>
    </row>
    <row r="63" spans="9:11" x14ac:dyDescent="0.25">
      <c r="I63" s="1">
        <v>40178</v>
      </c>
      <c r="J63">
        <v>1.2653905695366401</v>
      </c>
      <c r="K63">
        <v>1.2692102180942499</v>
      </c>
    </row>
    <row r="64" spans="9:11" x14ac:dyDescent="0.25">
      <c r="I64" s="1">
        <v>40182</v>
      </c>
      <c r="J64">
        <v>1.2598307532558899</v>
      </c>
      <c r="K64">
        <v>1.2636494635990101</v>
      </c>
    </row>
    <row r="65" spans="9:11" x14ac:dyDescent="0.25">
      <c r="I65" s="1">
        <v>40183</v>
      </c>
      <c r="J65">
        <v>1.27652474462238</v>
      </c>
      <c r="K65">
        <v>1.2808093106157901</v>
      </c>
    </row>
    <row r="66" spans="9:11" x14ac:dyDescent="0.25">
      <c r="I66" s="1">
        <v>40184</v>
      </c>
      <c r="J66">
        <v>1.26440572850399</v>
      </c>
      <c r="K66">
        <v>1.26876250096952</v>
      </c>
    </row>
    <row r="67" spans="9:11" x14ac:dyDescent="0.25">
      <c r="I67" s="1">
        <v>40185</v>
      </c>
      <c r="J67">
        <v>1.2305775493403699</v>
      </c>
      <c r="K67">
        <v>1.23433304807463</v>
      </c>
    </row>
    <row r="68" spans="9:11" x14ac:dyDescent="0.25">
      <c r="I68" s="1">
        <v>40186</v>
      </c>
      <c r="J68">
        <v>1.2491569362931401</v>
      </c>
      <c r="K68">
        <v>1.2521757728662699</v>
      </c>
    </row>
    <row r="69" spans="9:11" x14ac:dyDescent="0.25">
      <c r="I69" s="1">
        <v>40189</v>
      </c>
      <c r="J69">
        <v>1.25769319976035</v>
      </c>
      <c r="K69">
        <v>1.2603347927908599</v>
      </c>
    </row>
    <row r="70" spans="9:11" x14ac:dyDescent="0.25">
      <c r="I70" s="1">
        <v>40190</v>
      </c>
      <c r="J70">
        <v>1.27668942878908</v>
      </c>
      <c r="K70">
        <v>1.2798796671591499</v>
      </c>
    </row>
    <row r="71" spans="9:11" x14ac:dyDescent="0.25">
      <c r="I71" s="1">
        <v>40191</v>
      </c>
      <c r="J71">
        <v>1.2412456793305799</v>
      </c>
      <c r="K71">
        <v>1.24487785113057</v>
      </c>
    </row>
    <row r="72" spans="9:11" x14ac:dyDescent="0.25">
      <c r="I72" s="1">
        <v>40192</v>
      </c>
      <c r="J72">
        <v>1.27010568846683</v>
      </c>
      <c r="K72">
        <v>1.27355216004878</v>
      </c>
    </row>
    <row r="73" spans="9:11" x14ac:dyDescent="0.25">
      <c r="I73" s="1">
        <v>40193</v>
      </c>
      <c r="J73">
        <v>1.27378724093381</v>
      </c>
      <c r="K73">
        <v>1.27742357005121</v>
      </c>
    </row>
    <row r="74" spans="9:11" x14ac:dyDescent="0.25">
      <c r="I74" s="1">
        <v>40196</v>
      </c>
      <c r="J74">
        <v>1.3017945059604199</v>
      </c>
      <c r="K74">
        <v>1.30545664566289</v>
      </c>
    </row>
    <row r="75" spans="9:11" x14ac:dyDescent="0.25">
      <c r="I75" s="1">
        <v>40197</v>
      </c>
      <c r="J75">
        <v>1.3149795241336399</v>
      </c>
      <c r="K75">
        <v>1.3179579459536599</v>
      </c>
    </row>
    <row r="76" spans="9:11" x14ac:dyDescent="0.25">
      <c r="I76" s="1">
        <v>40198</v>
      </c>
      <c r="J76">
        <v>1.28011105433558</v>
      </c>
      <c r="K76">
        <v>1.28187212985859</v>
      </c>
    </row>
    <row r="77" spans="9:11" x14ac:dyDescent="0.25">
      <c r="I77" s="1">
        <v>40199</v>
      </c>
      <c r="J77">
        <v>1.2899006708098399</v>
      </c>
      <c r="K77">
        <v>1.2926924889647999</v>
      </c>
    </row>
    <row r="78" spans="9:11" x14ac:dyDescent="0.25">
      <c r="I78" s="1">
        <v>40200</v>
      </c>
      <c r="J78">
        <v>1.2580568777777801</v>
      </c>
      <c r="K78">
        <v>1.2577747845254099</v>
      </c>
    </row>
    <row r="79" spans="9:11" x14ac:dyDescent="0.25">
      <c r="I79" s="1">
        <v>40203</v>
      </c>
      <c r="J79">
        <v>1.2410713033199301</v>
      </c>
      <c r="K79">
        <v>1.2420754980050299</v>
      </c>
    </row>
    <row r="80" spans="9:11" x14ac:dyDescent="0.25">
      <c r="I80" s="1">
        <v>40204</v>
      </c>
      <c r="J80">
        <v>1.20195211965142</v>
      </c>
      <c r="K80">
        <v>1.2014805257166501</v>
      </c>
    </row>
    <row r="81" spans="9:11" x14ac:dyDescent="0.25">
      <c r="I81" s="1">
        <v>40205</v>
      </c>
      <c r="J81">
        <v>1.18254066408887</v>
      </c>
      <c r="K81">
        <v>1.1826271468190701</v>
      </c>
    </row>
    <row r="82" spans="9:11" x14ac:dyDescent="0.25">
      <c r="I82" s="1">
        <v>40206</v>
      </c>
      <c r="J82">
        <v>1.19529983214488</v>
      </c>
      <c r="K82">
        <v>1.1944279862773299</v>
      </c>
    </row>
    <row r="83" spans="9:11" x14ac:dyDescent="0.25">
      <c r="I83" s="1">
        <v>40207</v>
      </c>
      <c r="J83">
        <v>1.18989970259252</v>
      </c>
      <c r="K83">
        <v>1.18932113539578</v>
      </c>
    </row>
    <row r="84" spans="9:11" x14ac:dyDescent="0.25">
      <c r="I84" s="1">
        <v>40210</v>
      </c>
      <c r="J84">
        <v>1.18471573739793</v>
      </c>
      <c r="K84">
        <v>1.18217133988803</v>
      </c>
    </row>
    <row r="85" spans="9:11" x14ac:dyDescent="0.25">
      <c r="I85" s="1">
        <v>40211</v>
      </c>
      <c r="J85">
        <v>1.16438928839031</v>
      </c>
      <c r="K85">
        <v>1.1624208072262801</v>
      </c>
    </row>
    <row r="86" spans="9:11" x14ac:dyDescent="0.25">
      <c r="I86" s="1">
        <v>40212</v>
      </c>
      <c r="J86">
        <v>1.1936901742688</v>
      </c>
      <c r="K86">
        <v>1.1904811640499999</v>
      </c>
    </row>
    <row r="87" spans="9:11" x14ac:dyDescent="0.25">
      <c r="I87" s="1">
        <v>40213</v>
      </c>
      <c r="J87">
        <v>1.1994413002123201</v>
      </c>
      <c r="K87">
        <v>1.1959247928957</v>
      </c>
    </row>
    <row r="88" spans="9:11" x14ac:dyDescent="0.25">
      <c r="I88" s="1">
        <v>40214</v>
      </c>
      <c r="J88">
        <v>1.17292638137184</v>
      </c>
      <c r="K88">
        <v>1.1705870120019</v>
      </c>
    </row>
    <row r="89" spans="9:11" x14ac:dyDescent="0.25">
      <c r="I89" s="1">
        <v>40217</v>
      </c>
      <c r="J89">
        <v>1.1783278976576099</v>
      </c>
      <c r="K89">
        <v>1.1765940610429799</v>
      </c>
    </row>
    <row r="90" spans="9:11" x14ac:dyDescent="0.25">
      <c r="I90" s="1">
        <v>40218</v>
      </c>
      <c r="J90">
        <v>1.18643627415456</v>
      </c>
      <c r="K90">
        <v>1.18294615289455</v>
      </c>
    </row>
    <row r="91" spans="9:11" x14ac:dyDescent="0.25">
      <c r="I91" s="1">
        <v>40219</v>
      </c>
      <c r="J91">
        <v>1.21326203597543</v>
      </c>
      <c r="K91">
        <v>1.2103368636234899</v>
      </c>
    </row>
    <row r="92" spans="9:11" x14ac:dyDescent="0.25">
      <c r="I92" s="1">
        <v>40220</v>
      </c>
      <c r="J92">
        <v>1.2050867210324001</v>
      </c>
      <c r="K92">
        <v>1.2037560388600399</v>
      </c>
    </row>
    <row r="93" spans="9:11" x14ac:dyDescent="0.25">
      <c r="I93" s="1">
        <v>40221</v>
      </c>
      <c r="J93">
        <v>1.2112679009615399</v>
      </c>
      <c r="K93">
        <v>1.2096572333569899</v>
      </c>
    </row>
    <row r="94" spans="9:11" x14ac:dyDescent="0.25">
      <c r="I94" s="1">
        <v>40231</v>
      </c>
      <c r="J94">
        <v>1.2123718391012099</v>
      </c>
      <c r="K94">
        <v>1.2101446233765401</v>
      </c>
    </row>
    <row r="95" spans="9:11" x14ac:dyDescent="0.25">
      <c r="I95" s="1">
        <v>40232</v>
      </c>
      <c r="J95">
        <v>1.20033669794152</v>
      </c>
      <c r="K95">
        <v>1.1987099279536899</v>
      </c>
    </row>
    <row r="96" spans="9:11" x14ac:dyDescent="0.25">
      <c r="I96" s="1">
        <v>40233</v>
      </c>
      <c r="J96">
        <v>1.21261477445886</v>
      </c>
      <c r="K96">
        <v>1.2111019363515001</v>
      </c>
    </row>
    <row r="97" spans="9:11" x14ac:dyDescent="0.25">
      <c r="I97" s="1">
        <v>40234</v>
      </c>
      <c r="J97">
        <v>1.2387838815119001</v>
      </c>
      <c r="K97">
        <v>1.2384425530416601</v>
      </c>
    </row>
    <row r="98" spans="9:11" x14ac:dyDescent="0.25">
      <c r="I98" s="1">
        <v>40235</v>
      </c>
      <c r="J98">
        <v>1.23053887490872</v>
      </c>
      <c r="K98">
        <v>1.2286837217383999</v>
      </c>
    </row>
    <row r="99" spans="9:11" x14ac:dyDescent="0.25">
      <c r="I99" s="1">
        <v>40238</v>
      </c>
      <c r="J99">
        <v>1.2541510876884201</v>
      </c>
      <c r="K99">
        <v>1.2517647167507799</v>
      </c>
    </row>
    <row r="100" spans="9:11" x14ac:dyDescent="0.25">
      <c r="I100" s="1">
        <v>40239</v>
      </c>
      <c r="J100">
        <v>1.2513592538261999</v>
      </c>
      <c r="K100">
        <v>1.24940731204308</v>
      </c>
    </row>
    <row r="101" spans="9:11" x14ac:dyDescent="0.25">
      <c r="I101" s="1">
        <v>40240</v>
      </c>
      <c r="J101">
        <v>1.26256374306842</v>
      </c>
      <c r="K101">
        <v>1.2604312378981699</v>
      </c>
    </row>
    <row r="102" spans="9:11" x14ac:dyDescent="0.25">
      <c r="I102" s="1">
        <v>40241</v>
      </c>
      <c r="J102">
        <v>1.21667223393441</v>
      </c>
      <c r="K102">
        <v>1.2139356989233701</v>
      </c>
    </row>
    <row r="103" spans="9:11" x14ac:dyDescent="0.25">
      <c r="I103" s="1">
        <v>40242</v>
      </c>
      <c r="J103">
        <v>1.2295673107306</v>
      </c>
      <c r="K103">
        <v>1.2272692850428999</v>
      </c>
    </row>
    <row r="104" spans="9:11" x14ac:dyDescent="0.25">
      <c r="I104" s="1">
        <v>40245</v>
      </c>
      <c r="J104">
        <v>1.24615629232027</v>
      </c>
      <c r="K104">
        <v>1.2449136388956199</v>
      </c>
    </row>
    <row r="105" spans="9:11" x14ac:dyDescent="0.25">
      <c r="I105" s="1">
        <v>40246</v>
      </c>
      <c r="J105">
        <v>1.24397164579293</v>
      </c>
      <c r="K105">
        <v>1.2433660089198899</v>
      </c>
    </row>
    <row r="106" spans="9:11" x14ac:dyDescent="0.25">
      <c r="I106" s="1">
        <v>40247</v>
      </c>
      <c r="J106">
        <v>1.2345218491571299</v>
      </c>
      <c r="K106">
        <v>1.2331663006592699</v>
      </c>
    </row>
    <row r="107" spans="9:11" x14ac:dyDescent="0.25">
      <c r="I107" s="1">
        <v>40248</v>
      </c>
      <c r="J107">
        <v>1.23282256363621</v>
      </c>
      <c r="K107">
        <v>1.23142171392685</v>
      </c>
    </row>
    <row r="108" spans="9:11" x14ac:dyDescent="0.25">
      <c r="I108" s="1">
        <v>40249</v>
      </c>
      <c r="J108">
        <v>1.21560279630507</v>
      </c>
      <c r="K108">
        <v>1.2145077241480799</v>
      </c>
    </row>
    <row r="109" spans="9:11" x14ac:dyDescent="0.25">
      <c r="I109" s="1">
        <v>40252</v>
      </c>
      <c r="J109">
        <v>1.2100770202073201</v>
      </c>
      <c r="K109">
        <v>1.20859946836534</v>
      </c>
    </row>
    <row r="110" spans="9:11" x14ac:dyDescent="0.25">
      <c r="I110" s="1">
        <v>40253</v>
      </c>
      <c r="J110">
        <v>1.2222708617831799</v>
      </c>
      <c r="K110">
        <v>1.22060956861226</v>
      </c>
    </row>
    <row r="111" spans="9:11" x14ac:dyDescent="0.25">
      <c r="I111" s="1">
        <v>40254</v>
      </c>
      <c r="J111">
        <v>1.25710919081173</v>
      </c>
      <c r="K111">
        <v>1.2558972698024899</v>
      </c>
    </row>
    <row r="112" spans="9:11" x14ac:dyDescent="0.25">
      <c r="I112" s="1">
        <v>40255</v>
      </c>
      <c r="J112">
        <v>1.25430569946905</v>
      </c>
      <c r="K112">
        <v>1.25360625799916</v>
      </c>
    </row>
    <row r="113" spans="9:11" x14ac:dyDescent="0.25">
      <c r="I113" s="1">
        <v>40256</v>
      </c>
      <c r="J113">
        <v>1.2613529145078699</v>
      </c>
      <c r="K113">
        <v>1.26063209258013</v>
      </c>
    </row>
    <row r="114" spans="9:11" x14ac:dyDescent="0.25">
      <c r="I114" s="1">
        <v>40259</v>
      </c>
      <c r="J114">
        <v>1.2632022829735901</v>
      </c>
      <c r="K114">
        <v>1.26373926416589</v>
      </c>
    </row>
    <row r="115" spans="9:11" x14ac:dyDescent="0.25">
      <c r="I115" s="1">
        <v>40260</v>
      </c>
      <c r="J115">
        <v>1.2472792299662301</v>
      </c>
      <c r="K115">
        <v>1.2471760160232399</v>
      </c>
    </row>
    <row r="116" spans="9:11" x14ac:dyDescent="0.25">
      <c r="I116" s="1">
        <v>40261</v>
      </c>
      <c r="J116">
        <v>1.2447999192411101</v>
      </c>
      <c r="K116">
        <v>1.24463625006326</v>
      </c>
    </row>
    <row r="117" spans="9:11" x14ac:dyDescent="0.25">
      <c r="I117" s="1">
        <v>40262</v>
      </c>
      <c r="J117">
        <v>1.21733144600329</v>
      </c>
      <c r="K117">
        <v>1.21807908279128</v>
      </c>
    </row>
    <row r="118" spans="9:11" x14ac:dyDescent="0.25">
      <c r="I118" s="1">
        <v>40263</v>
      </c>
      <c r="J118">
        <v>1.23889720729163</v>
      </c>
      <c r="K118">
        <v>1.2400727104254601</v>
      </c>
    </row>
    <row r="119" spans="9:11" x14ac:dyDescent="0.25">
      <c r="I119" s="1">
        <v>40266</v>
      </c>
      <c r="J119">
        <v>1.2604325731959201</v>
      </c>
      <c r="K119">
        <v>1.2608936351384099</v>
      </c>
    </row>
    <row r="120" spans="9:11" x14ac:dyDescent="0.25">
      <c r="I120" s="1">
        <v>40267</v>
      </c>
      <c r="J120">
        <v>1.2639967600281801</v>
      </c>
      <c r="K120">
        <v>1.26516074641015</v>
      </c>
    </row>
    <row r="121" spans="9:11" x14ac:dyDescent="0.25">
      <c r="I121" s="1">
        <v>40268</v>
      </c>
      <c r="J121">
        <v>1.25596908709585</v>
      </c>
      <c r="K121">
        <v>1.25801297559698</v>
      </c>
    </row>
    <row r="122" spans="9:11" x14ac:dyDescent="0.25">
      <c r="I122" s="1">
        <v>40269</v>
      </c>
      <c r="J122">
        <v>1.2747120868550601</v>
      </c>
      <c r="K122">
        <v>1.2771475762199</v>
      </c>
    </row>
    <row r="123" spans="9:11" x14ac:dyDescent="0.25">
      <c r="I123" s="1">
        <v>40270</v>
      </c>
      <c r="J123">
        <v>1.28240170877302</v>
      </c>
      <c r="K123">
        <v>1.2846142575628501</v>
      </c>
    </row>
    <row r="124" spans="9:11" x14ac:dyDescent="0.25">
      <c r="I124" s="1">
        <v>40274</v>
      </c>
      <c r="J124">
        <v>1.27867771789831</v>
      </c>
      <c r="K124">
        <v>1.28058439456304</v>
      </c>
    </row>
    <row r="125" spans="9:11" x14ac:dyDescent="0.25">
      <c r="I125" s="1">
        <v>40275</v>
      </c>
      <c r="J125">
        <v>1.2701920604185</v>
      </c>
      <c r="K125">
        <v>1.27268868440894</v>
      </c>
    </row>
    <row r="126" spans="9:11" x14ac:dyDescent="0.25">
      <c r="I126" s="1">
        <v>40276</v>
      </c>
      <c r="J126">
        <v>1.2559686060780899</v>
      </c>
      <c r="K126">
        <v>1.2591176801056501</v>
      </c>
    </row>
    <row r="127" spans="9:11" x14ac:dyDescent="0.25">
      <c r="I127" s="1">
        <v>40277</v>
      </c>
      <c r="J127">
        <v>1.2775750153551499</v>
      </c>
      <c r="K127">
        <v>1.2810509850390499</v>
      </c>
    </row>
    <row r="128" spans="9:11" x14ac:dyDescent="0.25">
      <c r="I128" s="1">
        <v>40280</v>
      </c>
      <c r="J128">
        <v>1.2703700988258699</v>
      </c>
      <c r="K128">
        <v>1.27303056881063</v>
      </c>
    </row>
    <row r="129" spans="9:11" x14ac:dyDescent="0.25">
      <c r="I129" s="1">
        <v>40281</v>
      </c>
      <c r="J129">
        <v>1.2754968855020601</v>
      </c>
      <c r="K129">
        <v>1.2777156872331501</v>
      </c>
    </row>
    <row r="130" spans="9:11" x14ac:dyDescent="0.25">
      <c r="I130" s="1">
        <v>40282</v>
      </c>
      <c r="J130">
        <v>1.28241987568453</v>
      </c>
      <c r="K130">
        <v>1.2837841097771701</v>
      </c>
    </row>
    <row r="131" spans="9:11" x14ac:dyDescent="0.25">
      <c r="I131" s="1">
        <v>40283</v>
      </c>
      <c r="J131">
        <v>1.27826140671972</v>
      </c>
      <c r="K131">
        <v>1.2799398550646499</v>
      </c>
    </row>
    <row r="132" spans="9:11" x14ac:dyDescent="0.25">
      <c r="I132" s="1">
        <v>40284</v>
      </c>
      <c r="J132">
        <v>1.26362996942682</v>
      </c>
      <c r="K132">
        <v>1.2652880382435401</v>
      </c>
    </row>
    <row r="133" spans="9:11" x14ac:dyDescent="0.25">
      <c r="I133" s="1">
        <v>40287</v>
      </c>
      <c r="J133">
        <v>1.19541799090311</v>
      </c>
      <c r="K133">
        <v>1.1959758179551101</v>
      </c>
    </row>
    <row r="134" spans="9:11" x14ac:dyDescent="0.25">
      <c r="I134" s="1">
        <v>40288</v>
      </c>
      <c r="J134">
        <v>1.20081499429183</v>
      </c>
      <c r="K134">
        <v>1.20250956949285</v>
      </c>
    </row>
    <row r="135" spans="9:11" x14ac:dyDescent="0.25">
      <c r="I135" s="1">
        <v>40289</v>
      </c>
      <c r="J135">
        <v>1.22261020354161</v>
      </c>
      <c r="K135">
        <v>1.22490816735778</v>
      </c>
    </row>
    <row r="136" spans="9:11" x14ac:dyDescent="0.25">
      <c r="I136" s="1">
        <v>40290</v>
      </c>
      <c r="J136">
        <v>1.2074321013365199</v>
      </c>
      <c r="K136">
        <v>1.20981217348445</v>
      </c>
    </row>
    <row r="137" spans="9:11" x14ac:dyDescent="0.25">
      <c r="I137" s="1">
        <v>40291</v>
      </c>
      <c r="J137">
        <v>1.1997166994583199</v>
      </c>
      <c r="K137">
        <v>1.20184464894677</v>
      </c>
    </row>
    <row r="138" spans="9:11" x14ac:dyDescent="0.25">
      <c r="I138" s="1">
        <v>40294</v>
      </c>
      <c r="J138">
        <v>1.20040703116938</v>
      </c>
      <c r="K138">
        <v>1.2024424359077099</v>
      </c>
    </row>
    <row r="139" spans="9:11" x14ac:dyDescent="0.25">
      <c r="I139" s="1">
        <v>40295</v>
      </c>
      <c r="J139">
        <v>1.17544582872586</v>
      </c>
      <c r="K139">
        <v>1.1777372115268201</v>
      </c>
    </row>
    <row r="140" spans="9:11" x14ac:dyDescent="0.25">
      <c r="I140" s="1">
        <v>40296</v>
      </c>
      <c r="J140">
        <v>1.1634555371430599</v>
      </c>
      <c r="K140">
        <v>1.16554907353617</v>
      </c>
    </row>
    <row r="141" spans="9:11" x14ac:dyDescent="0.25">
      <c r="I141" s="1">
        <v>40297</v>
      </c>
      <c r="J141">
        <v>1.1375772843149199</v>
      </c>
      <c r="K141">
        <v>1.13832147773246</v>
      </c>
    </row>
    <row r="142" spans="9:11" x14ac:dyDescent="0.25">
      <c r="I142" s="1">
        <v>40298</v>
      </c>
      <c r="J142">
        <v>1.1136999097531199</v>
      </c>
      <c r="K142">
        <v>1.11319365094282</v>
      </c>
    </row>
    <row r="143" spans="9:11" x14ac:dyDescent="0.25">
      <c r="I143" s="1">
        <v>40302</v>
      </c>
      <c r="J143">
        <v>1.0887160535974401</v>
      </c>
      <c r="K143">
        <v>1.0901069290879</v>
      </c>
    </row>
    <row r="144" spans="9:11" x14ac:dyDescent="0.25">
      <c r="I144" s="1">
        <v>40303</v>
      </c>
      <c r="J144">
        <v>1.0919978699522199</v>
      </c>
      <c r="K144">
        <v>1.0951238208362399</v>
      </c>
    </row>
    <row r="145" spans="9:11" x14ac:dyDescent="0.25">
      <c r="I145" s="1">
        <v>40304</v>
      </c>
      <c r="J145">
        <v>1.03627271857193</v>
      </c>
      <c r="K145">
        <v>1.03960466621392</v>
      </c>
    </row>
    <row r="146" spans="9:11" x14ac:dyDescent="0.25">
      <c r="I146" s="1">
        <v>40305</v>
      </c>
      <c r="J146">
        <v>1.02313717658209</v>
      </c>
      <c r="K146">
        <v>1.02678156327518</v>
      </c>
    </row>
    <row r="147" spans="9:11" x14ac:dyDescent="0.25">
      <c r="I147" s="1">
        <v>40308</v>
      </c>
      <c r="J147">
        <v>1.04060370466756</v>
      </c>
      <c r="K147">
        <v>1.04528889296243</v>
      </c>
    </row>
    <row r="148" spans="9:11" x14ac:dyDescent="0.25">
      <c r="I148" s="1">
        <v>40309</v>
      </c>
      <c r="J148">
        <v>1.00356203095298</v>
      </c>
      <c r="K148">
        <v>1.00748913201493</v>
      </c>
    </row>
    <row r="149" spans="9:11" x14ac:dyDescent="0.25">
      <c r="I149" s="1">
        <v>40310</v>
      </c>
      <c r="J149">
        <v>1.01609612343127</v>
      </c>
      <c r="K149">
        <v>1.0201299220633799</v>
      </c>
    </row>
    <row r="150" spans="9:11" x14ac:dyDescent="0.25">
      <c r="I150" s="1">
        <v>40311</v>
      </c>
      <c r="J150">
        <v>1.03946807520513</v>
      </c>
      <c r="K150">
        <v>1.0439823427397901</v>
      </c>
    </row>
    <row r="151" spans="9:11" x14ac:dyDescent="0.25">
      <c r="I151" s="1">
        <v>40312</v>
      </c>
      <c r="J151">
        <v>1.0289789400382301</v>
      </c>
      <c r="K151">
        <v>1.03359907327191</v>
      </c>
    </row>
    <row r="152" spans="9:11" x14ac:dyDescent="0.25">
      <c r="I152" s="1">
        <v>40315</v>
      </c>
      <c r="J152">
        <v>0.952843437262472</v>
      </c>
      <c r="K152">
        <v>0.95736536468463096</v>
      </c>
    </row>
    <row r="153" spans="9:11" x14ac:dyDescent="0.25">
      <c r="I153" s="1">
        <v>40316</v>
      </c>
      <c r="J153">
        <v>0.97215769302297395</v>
      </c>
      <c r="K153">
        <v>0.97648354402288595</v>
      </c>
    </row>
    <row r="154" spans="9:11" x14ac:dyDescent="0.25">
      <c r="I154" s="1">
        <v>40317</v>
      </c>
      <c r="J154">
        <v>0.96657752715448797</v>
      </c>
      <c r="K154">
        <v>0.97105112996419496</v>
      </c>
    </row>
    <row r="155" spans="9:11" x14ac:dyDescent="0.25">
      <c r="I155" s="1">
        <v>40318</v>
      </c>
      <c r="J155">
        <v>0.94870729735509196</v>
      </c>
      <c r="K155">
        <v>0.95175359874350196</v>
      </c>
    </row>
    <row r="156" spans="9:11" x14ac:dyDescent="0.25">
      <c r="I156" s="1">
        <v>40319</v>
      </c>
      <c r="J156">
        <v>0.96372761894162695</v>
      </c>
      <c r="K156">
        <v>0.96704138335845002</v>
      </c>
    </row>
    <row r="157" spans="9:11" x14ac:dyDescent="0.25">
      <c r="I157" s="1">
        <v>40322</v>
      </c>
      <c r="J157">
        <v>1.00669333092344</v>
      </c>
      <c r="K157">
        <v>1.0102399188431299</v>
      </c>
    </row>
    <row r="158" spans="9:11" x14ac:dyDescent="0.25">
      <c r="I158" s="1">
        <v>40323</v>
      </c>
      <c r="J158">
        <v>0.987604076979822</v>
      </c>
      <c r="K158">
        <v>0.99136764342535899</v>
      </c>
    </row>
    <row r="159" spans="9:11" x14ac:dyDescent="0.25">
      <c r="I159" s="1">
        <v>40324</v>
      </c>
      <c r="J159">
        <v>0.99047840227713602</v>
      </c>
      <c r="K159">
        <v>0.99404427206820301</v>
      </c>
    </row>
    <row r="160" spans="9:11" x14ac:dyDescent="0.25">
      <c r="I160" s="1">
        <v>40325</v>
      </c>
      <c r="J160">
        <v>0.99977233568936796</v>
      </c>
      <c r="K160">
        <v>1.00337735276398</v>
      </c>
    </row>
    <row r="161" spans="9:11" x14ac:dyDescent="0.25">
      <c r="I161" s="1">
        <v>40326</v>
      </c>
      <c r="J161">
        <v>0.99273284298985298</v>
      </c>
      <c r="K161">
        <v>0.99641029279995397</v>
      </c>
    </row>
    <row r="162" spans="9:11" x14ac:dyDescent="0.25">
      <c r="I162" s="1">
        <v>40329</v>
      </c>
      <c r="J162">
        <v>0.95873469420538604</v>
      </c>
      <c r="K162">
        <v>0.96210017263672698</v>
      </c>
    </row>
    <row r="163" spans="9:11" x14ac:dyDescent="0.25">
      <c r="I163" s="1">
        <v>40330</v>
      </c>
      <c r="J163">
        <v>0.935110360844015</v>
      </c>
      <c r="K163">
        <v>0.93794347541042</v>
      </c>
    </row>
    <row r="164" spans="9:11" x14ac:dyDescent="0.25">
      <c r="I164" s="1">
        <v>40331</v>
      </c>
      <c r="J164">
        <v>0.949773324404529</v>
      </c>
      <c r="K164">
        <v>0.95239055352161195</v>
      </c>
    </row>
    <row r="165" spans="9:11" x14ac:dyDescent="0.25">
      <c r="I165" s="1">
        <v>40332</v>
      </c>
      <c r="J165">
        <v>0.93835756446767504</v>
      </c>
      <c r="K165">
        <v>0.940827002026008</v>
      </c>
    </row>
    <row r="166" spans="9:11" x14ac:dyDescent="0.25">
      <c r="I166" s="1">
        <v>40333</v>
      </c>
      <c r="J166">
        <v>0.96309016549850601</v>
      </c>
      <c r="K166">
        <v>0.96654933897815198</v>
      </c>
    </row>
    <row r="167" spans="9:11" x14ac:dyDescent="0.25">
      <c r="I167" s="1">
        <v>40336</v>
      </c>
      <c r="J167">
        <v>0.94519387379474495</v>
      </c>
      <c r="K167">
        <v>0.94862468309935299</v>
      </c>
    </row>
    <row r="168" spans="9:11" x14ac:dyDescent="0.25">
      <c r="I168" s="1">
        <v>40337</v>
      </c>
      <c r="J168">
        <v>0.95181352679161702</v>
      </c>
      <c r="K168">
        <v>0.95528887589543099</v>
      </c>
    </row>
    <row r="169" spans="9:11" x14ac:dyDescent="0.25">
      <c r="I169" s="1">
        <v>40338</v>
      </c>
      <c r="J169">
        <v>0.97727843202619202</v>
      </c>
      <c r="K169">
        <v>0.98053860243212898</v>
      </c>
    </row>
    <row r="170" spans="9:11" x14ac:dyDescent="0.25">
      <c r="I170" s="1">
        <v>40339</v>
      </c>
      <c r="J170">
        <v>0.96565567867386004</v>
      </c>
      <c r="K170">
        <v>0.96879093566173602</v>
      </c>
    </row>
    <row r="171" spans="9:11" x14ac:dyDescent="0.25">
      <c r="I171" s="1">
        <v>40340</v>
      </c>
      <c r="J171">
        <v>0.96289244414025199</v>
      </c>
      <c r="K171">
        <v>0.96569094123352195</v>
      </c>
    </row>
    <row r="172" spans="9:11" x14ac:dyDescent="0.25">
      <c r="I172" s="1">
        <v>40346</v>
      </c>
      <c r="J172">
        <v>0.96492260611747105</v>
      </c>
      <c r="K172">
        <v>0.96744707793993301</v>
      </c>
    </row>
    <row r="173" spans="9:11" x14ac:dyDescent="0.25">
      <c r="I173" s="1">
        <v>40347</v>
      </c>
      <c r="J173">
        <v>0.94433646171225105</v>
      </c>
      <c r="K173">
        <v>0.94613599556382799</v>
      </c>
    </row>
    <row r="174" spans="9:11" x14ac:dyDescent="0.25">
      <c r="I174" s="1">
        <v>40350</v>
      </c>
      <c r="J174">
        <v>0.97931881840014301</v>
      </c>
      <c r="K174">
        <v>0.981272050730705</v>
      </c>
    </row>
    <row r="175" spans="9:11" x14ac:dyDescent="0.25">
      <c r="I175" s="1">
        <v>40351</v>
      </c>
      <c r="J175">
        <v>0.98677887207026505</v>
      </c>
      <c r="K175">
        <v>0.98845084045974996</v>
      </c>
    </row>
    <row r="176" spans="9:11" x14ac:dyDescent="0.25">
      <c r="I176" s="1">
        <v>40352</v>
      </c>
      <c r="J176">
        <v>0.98002082163041104</v>
      </c>
      <c r="K176">
        <v>0.981699574376937</v>
      </c>
    </row>
    <row r="177" spans="9:11" x14ac:dyDescent="0.25">
      <c r="I177" s="1">
        <v>40353</v>
      </c>
      <c r="J177">
        <v>0.98477588454587905</v>
      </c>
      <c r="K177">
        <v>0.98650765843203403</v>
      </c>
    </row>
    <row r="178" spans="9:11" x14ac:dyDescent="0.25">
      <c r="I178" s="1">
        <v>40354</v>
      </c>
      <c r="J178">
        <v>0.97505757571086604</v>
      </c>
      <c r="K178">
        <v>0.97668571266246895</v>
      </c>
    </row>
    <row r="179" spans="9:11" x14ac:dyDescent="0.25">
      <c r="I179" s="1">
        <v>40357</v>
      </c>
      <c r="J179">
        <v>0.956398931912257</v>
      </c>
      <c r="K179">
        <v>0.95892548631422603</v>
      </c>
    </row>
    <row r="180" spans="9:11" x14ac:dyDescent="0.25">
      <c r="I180" s="1">
        <v>40358</v>
      </c>
      <c r="J180">
        <v>0.90621224967161995</v>
      </c>
      <c r="K180">
        <v>0.90822457412012703</v>
      </c>
    </row>
    <row r="181" spans="9:11" x14ac:dyDescent="0.25">
      <c r="I181" s="1">
        <v>40359</v>
      </c>
      <c r="J181">
        <v>0.887028171214434</v>
      </c>
      <c r="K181">
        <v>0.88881266895919397</v>
      </c>
    </row>
    <row r="182" spans="9:11" x14ac:dyDescent="0.25">
      <c r="I182" s="1">
        <v>40360</v>
      </c>
      <c r="J182">
        <v>0.88026703141715901</v>
      </c>
      <c r="K182">
        <v>0.88156252089026799</v>
      </c>
    </row>
    <row r="183" spans="9:11" x14ac:dyDescent="0.25">
      <c r="I183" s="1">
        <v>40361</v>
      </c>
      <c r="J183">
        <v>0.88443571699009105</v>
      </c>
      <c r="K183">
        <v>0.88571224877170096</v>
      </c>
    </row>
    <row r="184" spans="9:11" x14ac:dyDescent="0.25">
      <c r="I184" s="1">
        <v>40364</v>
      </c>
      <c r="J184">
        <v>0.879157364487543</v>
      </c>
      <c r="K184">
        <v>0.88061185826527599</v>
      </c>
    </row>
    <row r="185" spans="9:11" x14ac:dyDescent="0.25">
      <c r="I185" s="1">
        <v>40365</v>
      </c>
      <c r="J185">
        <v>0.89177805312735403</v>
      </c>
      <c r="K185">
        <v>0.89279963171565802</v>
      </c>
    </row>
    <row r="186" spans="9:11" x14ac:dyDescent="0.25">
      <c r="I186" s="1">
        <v>40366</v>
      </c>
      <c r="J186">
        <v>0.89959982334285604</v>
      </c>
      <c r="K186">
        <v>0.90070157339817902</v>
      </c>
    </row>
    <row r="187" spans="9:11" x14ac:dyDescent="0.25">
      <c r="I187" s="1">
        <v>40367</v>
      </c>
      <c r="J187">
        <v>0.89137570716218095</v>
      </c>
      <c r="K187">
        <v>0.89258461225321895</v>
      </c>
    </row>
    <row r="188" spans="9:11" x14ac:dyDescent="0.25">
      <c r="I188" s="1">
        <v>40368</v>
      </c>
      <c r="J188">
        <v>0.91126429382107499</v>
      </c>
      <c r="K188">
        <v>0.91215290530703796</v>
      </c>
    </row>
    <row r="189" spans="9:11" x14ac:dyDescent="0.25">
      <c r="I189" s="1">
        <v>40371</v>
      </c>
      <c r="J189">
        <v>0.92676105972626999</v>
      </c>
      <c r="K189">
        <v>0.92721958329439802</v>
      </c>
    </row>
    <row r="190" spans="9:11" x14ac:dyDescent="0.25">
      <c r="I190" s="1">
        <v>40372</v>
      </c>
      <c r="J190">
        <v>0.90690710110788397</v>
      </c>
      <c r="K190">
        <v>0.90751697720764102</v>
      </c>
    </row>
    <row r="191" spans="9:11" x14ac:dyDescent="0.25">
      <c r="I191" s="1">
        <v>40373</v>
      </c>
      <c r="J191">
        <v>0.92126631914662205</v>
      </c>
      <c r="K191">
        <v>0.92169280590932501</v>
      </c>
    </row>
    <row r="192" spans="9:11" x14ac:dyDescent="0.25">
      <c r="I192" s="1">
        <v>40374</v>
      </c>
      <c r="J192">
        <v>0.90338367417202003</v>
      </c>
      <c r="K192">
        <v>0.90384829008155498</v>
      </c>
    </row>
    <row r="193" spans="9:11" x14ac:dyDescent="0.25">
      <c r="I193" s="1">
        <v>40375</v>
      </c>
      <c r="J193">
        <v>0.90860673752668497</v>
      </c>
      <c r="K193">
        <v>0.909549977839891</v>
      </c>
    </row>
    <row r="194" spans="9:11" x14ac:dyDescent="0.25">
      <c r="I194" s="1">
        <v>40378</v>
      </c>
      <c r="J194">
        <v>0.93999386294405796</v>
      </c>
      <c r="K194">
        <v>0.94169955915808201</v>
      </c>
    </row>
    <row r="195" spans="9:11" x14ac:dyDescent="0.25">
      <c r="I195" s="1">
        <v>40379</v>
      </c>
      <c r="J195">
        <v>0.96575072501568204</v>
      </c>
      <c r="K195">
        <v>0.96636341240984902</v>
      </c>
    </row>
    <row r="196" spans="9:11" x14ac:dyDescent="0.25">
      <c r="I196" s="1">
        <v>40380</v>
      </c>
      <c r="J196">
        <v>0.97185916482202095</v>
      </c>
      <c r="K196">
        <v>0.97230752262938602</v>
      </c>
    </row>
    <row r="197" spans="9:11" x14ac:dyDescent="0.25">
      <c r="I197" s="1">
        <v>40381</v>
      </c>
      <c r="J197">
        <v>0.97896097456085596</v>
      </c>
      <c r="K197">
        <v>0.97908370493278396</v>
      </c>
    </row>
    <row r="198" spans="9:11" x14ac:dyDescent="0.25">
      <c r="I198" s="1">
        <v>40382</v>
      </c>
      <c r="J198">
        <v>0.99044560512037105</v>
      </c>
      <c r="K198">
        <v>0.99043991604756498</v>
      </c>
    </row>
    <row r="199" spans="9:11" x14ac:dyDescent="0.25">
      <c r="I199" s="1">
        <v>40385</v>
      </c>
      <c r="J199">
        <v>0.99081785366463104</v>
      </c>
      <c r="K199">
        <v>0.99045131448423096</v>
      </c>
    </row>
    <row r="200" spans="9:11" x14ac:dyDescent="0.25">
      <c r="I200" s="1">
        <v>40386</v>
      </c>
      <c r="J200">
        <v>1.00069252934242</v>
      </c>
      <c r="K200">
        <v>1.0007311353661901</v>
      </c>
    </row>
    <row r="201" spans="9:11" x14ac:dyDescent="0.25">
      <c r="I201" s="1">
        <v>40387</v>
      </c>
      <c r="J201">
        <v>1.01796223614201</v>
      </c>
      <c r="K201">
        <v>1.0173067594585099</v>
      </c>
    </row>
    <row r="202" spans="9:11" x14ac:dyDescent="0.25">
      <c r="I202" s="1">
        <v>40388</v>
      </c>
      <c r="J202">
        <v>1.0295192098078501</v>
      </c>
      <c r="K202">
        <v>1.0275083440920401</v>
      </c>
    </row>
    <row r="203" spans="9:11" x14ac:dyDescent="0.25">
      <c r="I203" s="1">
        <v>40389</v>
      </c>
      <c r="J203">
        <v>1.0276754717516901</v>
      </c>
      <c r="K203">
        <v>1.0255026309700701</v>
      </c>
    </row>
    <row r="204" spans="9:11" x14ac:dyDescent="0.25">
      <c r="I204" s="1">
        <v>40392</v>
      </c>
      <c r="J204">
        <v>1.0432549626198</v>
      </c>
      <c r="K204">
        <v>1.04167266854889</v>
      </c>
    </row>
    <row r="205" spans="9:11" x14ac:dyDescent="0.25">
      <c r="I205" s="1">
        <v>40393</v>
      </c>
      <c r="J205">
        <v>1.0224519061581401</v>
      </c>
      <c r="K205">
        <v>1.02145036754185</v>
      </c>
    </row>
    <row r="206" spans="9:11" x14ac:dyDescent="0.25">
      <c r="I206" s="1">
        <v>40394</v>
      </c>
      <c r="J206">
        <v>1.0271597601122799</v>
      </c>
      <c r="K206">
        <v>1.0260707085635901</v>
      </c>
    </row>
    <row r="207" spans="9:11" x14ac:dyDescent="0.25">
      <c r="I207" s="1">
        <v>40395</v>
      </c>
      <c r="J207">
        <v>1.02104312522924</v>
      </c>
      <c r="K207">
        <v>1.0203685471856401</v>
      </c>
    </row>
    <row r="208" spans="9:11" x14ac:dyDescent="0.25">
      <c r="I208" s="1">
        <v>40396</v>
      </c>
      <c r="J208">
        <v>1.03896967211486</v>
      </c>
      <c r="K208">
        <v>1.03804121115633</v>
      </c>
    </row>
    <row r="209" spans="9:11" x14ac:dyDescent="0.25">
      <c r="I209" s="1">
        <v>40399</v>
      </c>
      <c r="J209">
        <v>1.05612750690168</v>
      </c>
      <c r="K209">
        <v>1.0550550695065599</v>
      </c>
    </row>
    <row r="210" spans="9:11" x14ac:dyDescent="0.25">
      <c r="I210" s="1">
        <v>40400</v>
      </c>
      <c r="J210">
        <v>1.0153923305278401</v>
      </c>
      <c r="K210">
        <v>1.01519572873353</v>
      </c>
    </row>
    <row r="211" spans="9:11" x14ac:dyDescent="0.25">
      <c r="I211" s="1">
        <v>40401</v>
      </c>
      <c r="J211">
        <v>1.0267474843798301</v>
      </c>
      <c r="K211">
        <v>1.02588327688546</v>
      </c>
    </row>
    <row r="212" spans="9:11" x14ac:dyDescent="0.25">
      <c r="I212" s="1">
        <v>40402</v>
      </c>
      <c r="J212">
        <v>1.01544681992162</v>
      </c>
      <c r="K212">
        <v>1.0139333978702501</v>
      </c>
    </row>
    <row r="213" spans="9:11" x14ac:dyDescent="0.25">
      <c r="I213" s="1">
        <v>40403</v>
      </c>
      <c r="J213">
        <v>1.02925558650327</v>
      </c>
      <c r="K213">
        <v>1.0276054764901801</v>
      </c>
    </row>
    <row r="214" spans="9:11" x14ac:dyDescent="0.25">
      <c r="I214" s="1">
        <v>40406</v>
      </c>
      <c r="J214">
        <v>1.0517747170221301</v>
      </c>
      <c r="K214">
        <v>1.0498768716956499</v>
      </c>
    </row>
    <row r="215" spans="9:11" x14ac:dyDescent="0.25">
      <c r="I215" s="1">
        <v>40407</v>
      </c>
      <c r="J215">
        <v>1.05590811349878</v>
      </c>
      <c r="K215">
        <v>1.0540729982538599</v>
      </c>
    </row>
    <row r="216" spans="9:11" x14ac:dyDescent="0.25">
      <c r="I216" s="1">
        <v>40408</v>
      </c>
      <c r="J216">
        <v>1.0553536403392501</v>
      </c>
      <c r="K216">
        <v>1.05397916026654</v>
      </c>
    </row>
    <row r="217" spans="9:11" x14ac:dyDescent="0.25">
      <c r="I217" s="1">
        <v>40409</v>
      </c>
      <c r="J217">
        <v>1.0561179358997399</v>
      </c>
      <c r="K217">
        <v>1.05473194719429</v>
      </c>
    </row>
    <row r="218" spans="9:11" x14ac:dyDescent="0.25">
      <c r="I218" s="1">
        <v>40410</v>
      </c>
      <c r="J218">
        <v>1.0359450678909401</v>
      </c>
      <c r="K218">
        <v>1.03585530575549</v>
      </c>
    </row>
    <row r="219" spans="9:11" x14ac:dyDescent="0.25">
      <c r="I219" s="1">
        <v>40413</v>
      </c>
      <c r="J219">
        <v>1.0316315870044801</v>
      </c>
      <c r="K219">
        <v>1.0314463292963301</v>
      </c>
    </row>
    <row r="220" spans="9:11" x14ac:dyDescent="0.25">
      <c r="I220" s="1">
        <v>40414</v>
      </c>
      <c r="J220">
        <v>1.03823218220946</v>
      </c>
      <c r="K220">
        <v>1.0379332983387199</v>
      </c>
    </row>
    <row r="221" spans="9:11" x14ac:dyDescent="0.25">
      <c r="I221" s="1">
        <v>40415</v>
      </c>
      <c r="J221">
        <v>1.0187391263395</v>
      </c>
      <c r="K221">
        <v>1.0189756067230999</v>
      </c>
    </row>
    <row r="222" spans="9:11" x14ac:dyDescent="0.25">
      <c r="I222" s="1">
        <v>40416</v>
      </c>
      <c r="J222">
        <v>1.0190644239907201</v>
      </c>
      <c r="K222">
        <v>1.0191843935857099</v>
      </c>
    </row>
    <row r="223" spans="9:11" x14ac:dyDescent="0.25">
      <c r="I223" s="1">
        <v>40417</v>
      </c>
      <c r="J223">
        <v>1.01705795401192</v>
      </c>
      <c r="K223">
        <v>1.0171885250286501</v>
      </c>
    </row>
    <row r="224" spans="9:11" x14ac:dyDescent="0.25">
      <c r="I224" s="1">
        <v>40420</v>
      </c>
      <c r="J224">
        <v>1.0328040035752699</v>
      </c>
      <c r="K224">
        <v>1.03265136318759</v>
      </c>
    </row>
    <row r="225" spans="9:11" x14ac:dyDescent="0.25">
      <c r="I225" s="1">
        <v>40421</v>
      </c>
      <c r="J225">
        <v>1.0336874537599301</v>
      </c>
      <c r="K225">
        <v>1.03418410701275</v>
      </c>
    </row>
    <row r="226" spans="9:11" x14ac:dyDescent="0.25">
      <c r="I226" s="1">
        <v>40422</v>
      </c>
      <c r="J226">
        <v>1.0271356798587701</v>
      </c>
      <c r="K226">
        <v>1.0275688581259801</v>
      </c>
    </row>
    <row r="227" spans="9:11" x14ac:dyDescent="0.25">
      <c r="I227" s="1">
        <v>40423</v>
      </c>
      <c r="J227">
        <v>1.0382083474124799</v>
      </c>
      <c r="K227">
        <v>1.03959124537003</v>
      </c>
    </row>
    <row r="228" spans="9:11" x14ac:dyDescent="0.25">
      <c r="I228" s="1">
        <v>40424</v>
      </c>
      <c r="J228">
        <v>1.0384474456914701</v>
      </c>
      <c r="K228">
        <v>1.0406559811818701</v>
      </c>
    </row>
    <row r="229" spans="9:11" x14ac:dyDescent="0.25">
      <c r="I229" s="1">
        <v>40427</v>
      </c>
      <c r="J229">
        <v>1.0673506601431499</v>
      </c>
      <c r="K229">
        <v>1.0698788585369801</v>
      </c>
    </row>
    <row r="230" spans="9:11" x14ac:dyDescent="0.25">
      <c r="I230" s="1">
        <v>40428</v>
      </c>
      <c r="J230">
        <v>1.0655241305384999</v>
      </c>
      <c r="K230">
        <v>1.0680596548810599</v>
      </c>
    </row>
    <row r="231" spans="9:11" x14ac:dyDescent="0.25">
      <c r="I231" s="1">
        <v>40429</v>
      </c>
      <c r="J231">
        <v>1.05343025125617</v>
      </c>
      <c r="K231">
        <v>1.0559400326733499</v>
      </c>
    </row>
    <row r="232" spans="9:11" x14ac:dyDescent="0.25">
      <c r="I232" s="1">
        <v>40430</v>
      </c>
      <c r="J232">
        <v>1.03309086648282</v>
      </c>
      <c r="K232">
        <v>1.0351591993078799</v>
      </c>
    </row>
    <row r="233" spans="9:11" x14ac:dyDescent="0.25">
      <c r="I233" s="1">
        <v>40431</v>
      </c>
      <c r="J233">
        <v>1.0334730543609301</v>
      </c>
      <c r="K233">
        <v>1.0360900421610599</v>
      </c>
    </row>
    <row r="234" spans="9:11" x14ac:dyDescent="0.25">
      <c r="I234" s="1">
        <v>40434</v>
      </c>
      <c r="J234">
        <v>1.0533607093900901</v>
      </c>
      <c r="K234">
        <v>1.05577199690708</v>
      </c>
    </row>
    <row r="235" spans="9:11" x14ac:dyDescent="0.25">
      <c r="I235" s="1">
        <v>40435</v>
      </c>
      <c r="J235">
        <v>1.0538122047224101</v>
      </c>
      <c r="K235">
        <v>1.0568313976411901</v>
      </c>
    </row>
    <row r="236" spans="9:11" x14ac:dyDescent="0.25">
      <c r="I236" s="1">
        <v>40436</v>
      </c>
      <c r="J236">
        <v>1.0398593701928001</v>
      </c>
      <c r="K236">
        <v>1.0423591448717999</v>
      </c>
    </row>
    <row r="237" spans="9:11" x14ac:dyDescent="0.25">
      <c r="I237" s="1">
        <v>40437</v>
      </c>
      <c r="J237">
        <v>1.0337824574416901</v>
      </c>
      <c r="K237">
        <v>1.0366713462008701</v>
      </c>
    </row>
    <row r="238" spans="9:11" x14ac:dyDescent="0.25">
      <c r="I238" s="1">
        <v>40438</v>
      </c>
      <c r="J238">
        <v>1.0271712977121601</v>
      </c>
      <c r="K238">
        <v>1.03016542328912</v>
      </c>
    </row>
    <row r="239" spans="9:11" x14ac:dyDescent="0.25">
      <c r="I239" s="1">
        <v>40441</v>
      </c>
      <c r="J239">
        <v>1.0277812415374199</v>
      </c>
      <c r="K239">
        <v>1.03046264759366</v>
      </c>
    </row>
    <row r="240" spans="9:11" x14ac:dyDescent="0.25">
      <c r="I240" s="1">
        <v>40442</v>
      </c>
      <c r="J240">
        <v>1.0252593443656</v>
      </c>
      <c r="K240">
        <v>1.02857990155427</v>
      </c>
    </row>
    <row r="241" spans="9:11" x14ac:dyDescent="0.25">
      <c r="I241" s="1">
        <v>40448</v>
      </c>
      <c r="J241">
        <v>1.0426526882014</v>
      </c>
      <c r="K241">
        <v>1.04691951804494</v>
      </c>
    </row>
    <row r="242" spans="9:11" x14ac:dyDescent="0.25">
      <c r="I242" s="1">
        <v>40449</v>
      </c>
      <c r="J242">
        <v>1.0305358653624099</v>
      </c>
      <c r="K242">
        <v>1.03476071790367</v>
      </c>
    </row>
    <row r="243" spans="9:11" x14ac:dyDescent="0.25">
      <c r="I243" s="1">
        <v>40450</v>
      </c>
      <c r="J243">
        <v>1.0269428352798</v>
      </c>
      <c r="K243">
        <v>1.0316083507604801</v>
      </c>
    </row>
    <row r="244" spans="9:11" x14ac:dyDescent="0.25">
      <c r="I244" s="1">
        <v>40451</v>
      </c>
      <c r="J244">
        <v>1.0373398481745799</v>
      </c>
      <c r="K244">
        <v>1.04190740196923</v>
      </c>
    </row>
    <row r="245" spans="9:11" x14ac:dyDescent="0.25">
      <c r="I245" s="1">
        <v>40459</v>
      </c>
      <c r="J245">
        <v>1.06721152929468</v>
      </c>
      <c r="K245">
        <v>1.0722633304143101</v>
      </c>
    </row>
    <row r="246" spans="9:11" x14ac:dyDescent="0.25">
      <c r="I246" s="1">
        <v>40462</v>
      </c>
      <c r="J246">
        <v>1.1130296165192499</v>
      </c>
      <c r="K246">
        <v>1.11768273858378</v>
      </c>
    </row>
    <row r="247" spans="9:11" x14ac:dyDescent="0.25">
      <c r="I247" s="1">
        <v>40463</v>
      </c>
      <c r="J247">
        <v>1.1143754149707199</v>
      </c>
      <c r="K247">
        <v>1.11886681053882</v>
      </c>
    </row>
    <row r="248" spans="9:11" x14ac:dyDescent="0.25">
      <c r="I248" s="1">
        <v>40464</v>
      </c>
      <c r="J248">
        <v>1.12649990007949</v>
      </c>
      <c r="K248">
        <v>1.1309514103573499</v>
      </c>
    </row>
    <row r="249" spans="9:11" x14ac:dyDescent="0.25">
      <c r="I249" s="1">
        <v>40465</v>
      </c>
      <c r="J249">
        <v>1.12871105245544</v>
      </c>
      <c r="K249">
        <v>1.13495843262806</v>
      </c>
    </row>
    <row r="250" spans="9:11" x14ac:dyDescent="0.25">
      <c r="I250" s="1">
        <v>40466</v>
      </c>
      <c r="J250">
        <v>1.1641817012181099</v>
      </c>
      <c r="K250">
        <v>1.1701295530357301</v>
      </c>
    </row>
    <row r="251" spans="9:11" x14ac:dyDescent="0.25">
      <c r="I251" s="1">
        <v>40469</v>
      </c>
      <c r="J251">
        <v>1.1653037096980801</v>
      </c>
      <c r="K251">
        <v>1.1694665724718101</v>
      </c>
    </row>
    <row r="252" spans="9:11" x14ac:dyDescent="0.25">
      <c r="I252" s="1">
        <v>40470</v>
      </c>
      <c r="J252">
        <v>1.1810567757182999</v>
      </c>
      <c r="K252">
        <v>1.18617062185072</v>
      </c>
    </row>
    <row r="253" spans="9:11" x14ac:dyDescent="0.25">
      <c r="I253" s="1">
        <v>40471</v>
      </c>
      <c r="J253">
        <v>1.1990188635341701</v>
      </c>
      <c r="K253">
        <v>1.2071706223829399</v>
      </c>
    </row>
    <row r="254" spans="9:11" x14ac:dyDescent="0.25">
      <c r="I254" s="1">
        <v>40472</v>
      </c>
      <c r="J254">
        <v>1.1783154626902099</v>
      </c>
      <c r="K254">
        <v>1.1867071409608301</v>
      </c>
    </row>
    <row r="255" spans="9:11" x14ac:dyDescent="0.25">
      <c r="I255" s="1">
        <v>40473</v>
      </c>
      <c r="J255">
        <v>1.16602049709845</v>
      </c>
      <c r="K255">
        <v>1.1747185168739001</v>
      </c>
    </row>
    <row r="256" spans="9:11" x14ac:dyDescent="0.25">
      <c r="I256" s="1">
        <v>40476</v>
      </c>
      <c r="J256">
        <v>1.21540179061872</v>
      </c>
      <c r="K256">
        <v>1.2231668034577501</v>
      </c>
    </row>
    <row r="257" spans="9:11" x14ac:dyDescent="0.25">
      <c r="I257" s="1">
        <v>40477</v>
      </c>
      <c r="J257">
        <v>1.2115161935202901</v>
      </c>
      <c r="K257">
        <v>1.2169839986959401</v>
      </c>
    </row>
    <row r="258" spans="9:11" x14ac:dyDescent="0.25">
      <c r="I258" s="1">
        <v>40478</v>
      </c>
      <c r="J258">
        <v>1.1980538247771699</v>
      </c>
      <c r="K258">
        <v>1.2012828989016999</v>
      </c>
    </row>
    <row r="259" spans="9:11" x14ac:dyDescent="0.25">
      <c r="I259" s="1">
        <v>40479</v>
      </c>
      <c r="J259">
        <v>1.20072130523183</v>
      </c>
      <c r="K259">
        <v>1.20335859109272</v>
      </c>
    </row>
    <row r="260" spans="9:11" x14ac:dyDescent="0.25">
      <c r="I260" s="1">
        <v>40480</v>
      </c>
      <c r="J260">
        <v>1.17735300696949</v>
      </c>
      <c r="K260">
        <v>1.1805981060335</v>
      </c>
    </row>
    <row r="261" spans="9:11" x14ac:dyDescent="0.25">
      <c r="I261" s="1">
        <v>40483</v>
      </c>
      <c r="J261">
        <v>1.19538109729921</v>
      </c>
      <c r="K261">
        <v>1.1971631746785401</v>
      </c>
    </row>
    <row r="262" spans="9:11" x14ac:dyDescent="0.25">
      <c r="I262" s="1">
        <v>40484</v>
      </c>
      <c r="J262">
        <v>1.20386609762195</v>
      </c>
      <c r="K262">
        <v>1.2054034660819699</v>
      </c>
    </row>
    <row r="263" spans="9:11" x14ac:dyDescent="0.25">
      <c r="I263" s="1">
        <v>40485</v>
      </c>
      <c r="J263">
        <v>1.20069499492233</v>
      </c>
      <c r="K263">
        <v>1.2022995155352001</v>
      </c>
    </row>
    <row r="264" spans="9:11" x14ac:dyDescent="0.25">
      <c r="I264" s="1">
        <v>40486</v>
      </c>
      <c r="J264">
        <v>1.21049491099703</v>
      </c>
      <c r="K264">
        <v>1.2124975567240099</v>
      </c>
    </row>
    <row r="265" spans="9:11" x14ac:dyDescent="0.25">
      <c r="I265" s="1">
        <v>40487</v>
      </c>
      <c r="J265">
        <v>1.2271507666058401</v>
      </c>
      <c r="K265">
        <v>1.2296600436104701</v>
      </c>
    </row>
    <row r="266" spans="9:11" x14ac:dyDescent="0.25">
      <c r="I266" s="1">
        <v>40490</v>
      </c>
      <c r="J266">
        <v>1.2390338258323299</v>
      </c>
      <c r="K266">
        <v>1.23976560150169</v>
      </c>
    </row>
    <row r="267" spans="9:11" x14ac:dyDescent="0.25">
      <c r="I267" s="1">
        <v>40491</v>
      </c>
      <c r="J267">
        <v>1.2200181224001501</v>
      </c>
      <c r="K267">
        <v>1.2208678131283099</v>
      </c>
    </row>
    <row r="268" spans="9:11" x14ac:dyDescent="0.25">
      <c r="I268" s="1">
        <v>40492</v>
      </c>
      <c r="J268">
        <v>1.2108454506711099</v>
      </c>
      <c r="K268">
        <v>1.21295128323301</v>
      </c>
    </row>
    <row r="269" spans="9:11" x14ac:dyDescent="0.25">
      <c r="I269" s="1">
        <v>40493</v>
      </c>
      <c r="J269">
        <v>1.21033676384972</v>
      </c>
      <c r="K269">
        <v>1.21381581536258</v>
      </c>
    </row>
    <row r="270" spans="9:11" x14ac:dyDescent="0.25">
      <c r="I270" s="1">
        <v>40494</v>
      </c>
      <c r="J270">
        <v>1.13817196282586</v>
      </c>
      <c r="K270">
        <v>1.1446934696801001</v>
      </c>
    </row>
    <row r="271" spans="9:11" x14ac:dyDescent="0.25">
      <c r="I271" s="1">
        <v>40497</v>
      </c>
      <c r="J271">
        <v>1.1501262165288</v>
      </c>
      <c r="K271">
        <v>1.15412233425277</v>
      </c>
    </row>
    <row r="272" spans="9:11" x14ac:dyDescent="0.25">
      <c r="I272" s="1">
        <v>40498</v>
      </c>
      <c r="J272">
        <v>1.1022495628184501</v>
      </c>
      <c r="K272">
        <v>1.1066564124718701</v>
      </c>
    </row>
    <row r="273" spans="9:11" x14ac:dyDescent="0.25">
      <c r="I273" s="1">
        <v>40499</v>
      </c>
      <c r="J273">
        <v>1.08154202793156</v>
      </c>
      <c r="K273">
        <v>1.08805907692203</v>
      </c>
    </row>
    <row r="274" spans="9:11" x14ac:dyDescent="0.25">
      <c r="I274" s="1">
        <v>40500</v>
      </c>
      <c r="J274">
        <v>1.0884198624590999</v>
      </c>
      <c r="K274">
        <v>1.0950925327724199</v>
      </c>
    </row>
    <row r="275" spans="9:11" x14ac:dyDescent="0.25">
      <c r="I275" s="1">
        <v>40501</v>
      </c>
      <c r="J275">
        <v>1.0926786711783101</v>
      </c>
      <c r="K275">
        <v>1.0991590053915801</v>
      </c>
    </row>
    <row r="276" spans="9:11" x14ac:dyDescent="0.25">
      <c r="I276" s="1">
        <v>40504</v>
      </c>
      <c r="J276">
        <v>1.08874158129841</v>
      </c>
      <c r="K276">
        <v>1.0961522281337499</v>
      </c>
    </row>
    <row r="277" spans="9:11" x14ac:dyDescent="0.25">
      <c r="I277" s="1">
        <v>40505</v>
      </c>
      <c r="J277">
        <v>1.073564412836</v>
      </c>
      <c r="K277">
        <v>1.0797059069947399</v>
      </c>
    </row>
    <row r="278" spans="9:11" x14ac:dyDescent="0.25">
      <c r="I278" s="1">
        <v>40506</v>
      </c>
      <c r="J278">
        <v>1.1027447468166001</v>
      </c>
      <c r="K278">
        <v>1.10945027850803</v>
      </c>
    </row>
    <row r="279" spans="9:11" x14ac:dyDescent="0.25">
      <c r="I279" s="1">
        <v>40507</v>
      </c>
      <c r="J279">
        <v>1.11595631444188</v>
      </c>
      <c r="K279">
        <v>1.12175970361666</v>
      </c>
    </row>
    <row r="280" spans="9:11" x14ac:dyDescent="0.25">
      <c r="I280" s="1">
        <v>40508</v>
      </c>
      <c r="J280">
        <v>1.10565870729683</v>
      </c>
      <c r="K280">
        <v>1.11066629059553</v>
      </c>
    </row>
    <row r="281" spans="9:11" x14ac:dyDescent="0.25">
      <c r="I281" s="1">
        <v>40511</v>
      </c>
      <c r="J281">
        <v>1.1074922543175101</v>
      </c>
      <c r="K281">
        <v>1.1133036018645199</v>
      </c>
    </row>
    <row r="282" spans="9:11" x14ac:dyDescent="0.25">
      <c r="I282" s="1">
        <v>40512</v>
      </c>
      <c r="J282">
        <v>1.0920702531990301</v>
      </c>
      <c r="K282">
        <v>1.09693733141265</v>
      </c>
    </row>
    <row r="283" spans="9:11" x14ac:dyDescent="0.25">
      <c r="I283" s="1">
        <v>40513</v>
      </c>
      <c r="J283">
        <v>1.0874407016638401</v>
      </c>
      <c r="K283">
        <v>1.09220838374169</v>
      </c>
    </row>
    <row r="284" spans="9:11" x14ac:dyDescent="0.25">
      <c r="I284" s="1">
        <v>40514</v>
      </c>
      <c r="J284">
        <v>1.10830735377548</v>
      </c>
      <c r="K284">
        <v>1.1136171218515301</v>
      </c>
    </row>
    <row r="285" spans="9:11" x14ac:dyDescent="0.25">
      <c r="I285" s="1">
        <v>40515</v>
      </c>
      <c r="J285">
        <v>1.11564236805057</v>
      </c>
      <c r="K285">
        <v>1.12157452729517</v>
      </c>
    </row>
    <row r="286" spans="9:11" x14ac:dyDescent="0.25">
      <c r="I286" s="1">
        <v>40518</v>
      </c>
      <c r="J286">
        <v>1.12544507679988</v>
      </c>
      <c r="K286">
        <v>1.1319364934601901</v>
      </c>
    </row>
    <row r="287" spans="9:11" x14ac:dyDescent="0.25">
      <c r="I287" s="1">
        <v>40519</v>
      </c>
      <c r="J287">
        <v>1.13651176549149</v>
      </c>
      <c r="K287">
        <v>1.1429203184677801</v>
      </c>
    </row>
    <row r="288" spans="9:11" x14ac:dyDescent="0.25">
      <c r="I288" s="1">
        <v>40520</v>
      </c>
      <c r="J288">
        <v>1.1209797741826899</v>
      </c>
      <c r="K288">
        <v>1.1278005285538899</v>
      </c>
    </row>
    <row r="289" spans="9:11" x14ac:dyDescent="0.25">
      <c r="I289" s="1">
        <v>40521</v>
      </c>
      <c r="J289">
        <v>1.10809341382666</v>
      </c>
      <c r="K289">
        <v>1.1158995795257001</v>
      </c>
    </row>
    <row r="290" spans="9:11" x14ac:dyDescent="0.25">
      <c r="I290" s="1">
        <v>40522</v>
      </c>
      <c r="J290">
        <v>1.12231761071936</v>
      </c>
      <c r="K290">
        <v>1.1309495032652901</v>
      </c>
    </row>
    <row r="291" spans="9:11" x14ac:dyDescent="0.25">
      <c r="I291" s="1">
        <v>40525</v>
      </c>
      <c r="J291">
        <v>1.15041802095734</v>
      </c>
      <c r="K291">
        <v>1.1578200314695399</v>
      </c>
    </row>
    <row r="292" spans="9:11" x14ac:dyDescent="0.25">
      <c r="I292" s="1">
        <v>40526</v>
      </c>
      <c r="J292">
        <v>1.1538577823968399</v>
      </c>
      <c r="K292">
        <v>1.1606988065358801</v>
      </c>
    </row>
    <row r="293" spans="9:11" x14ac:dyDescent="0.25">
      <c r="I293" s="1">
        <v>40527</v>
      </c>
      <c r="J293">
        <v>1.1449864446550999</v>
      </c>
      <c r="K293">
        <v>1.15096608209621</v>
      </c>
    </row>
    <row r="294" spans="9:11" x14ac:dyDescent="0.25">
      <c r="I294" s="1">
        <v>40528</v>
      </c>
      <c r="J294">
        <v>1.1343271699328901</v>
      </c>
      <c r="K294">
        <v>1.1392391932256001</v>
      </c>
    </row>
    <row r="295" spans="9:11" x14ac:dyDescent="0.25">
      <c r="I295" s="1">
        <v>40529</v>
      </c>
      <c r="J295">
        <v>1.1336862251773601</v>
      </c>
      <c r="K295">
        <v>1.1383957400737199</v>
      </c>
    </row>
    <row r="296" spans="9:11" x14ac:dyDescent="0.25">
      <c r="I296" s="1">
        <v>40532</v>
      </c>
      <c r="J296">
        <v>1.1157443263053199</v>
      </c>
      <c r="K296">
        <v>1.1193133445837899</v>
      </c>
    </row>
    <row r="297" spans="9:11" x14ac:dyDescent="0.25">
      <c r="I297" s="1">
        <v>40533</v>
      </c>
      <c r="J297">
        <v>1.1424342893346899</v>
      </c>
      <c r="K297">
        <v>1.14659346504204</v>
      </c>
    </row>
    <row r="298" spans="9:11" x14ac:dyDescent="0.25">
      <c r="I298" s="1">
        <v>40534</v>
      </c>
      <c r="J298">
        <v>1.12733601284726</v>
      </c>
      <c r="K298">
        <v>1.1311598464425201</v>
      </c>
    </row>
    <row r="299" spans="9:11" x14ac:dyDescent="0.25">
      <c r="I299" s="1">
        <v>40535</v>
      </c>
      <c r="J299">
        <v>1.11837158930018</v>
      </c>
      <c r="K299">
        <v>1.1230677360191399</v>
      </c>
    </row>
    <row r="300" spans="9:11" x14ac:dyDescent="0.25">
      <c r="I300" s="1">
        <v>40536</v>
      </c>
      <c r="J300">
        <v>1.1093986648052001</v>
      </c>
      <c r="K300">
        <v>1.1148190012147801</v>
      </c>
    </row>
    <row r="301" spans="9:11" x14ac:dyDescent="0.25">
      <c r="I301" s="1">
        <v>40539</v>
      </c>
      <c r="J301">
        <v>1.08635910838876</v>
      </c>
      <c r="K301">
        <v>1.0922111985193399</v>
      </c>
    </row>
    <row r="302" spans="9:11" x14ac:dyDescent="0.25">
      <c r="I302" s="1">
        <v>40540</v>
      </c>
      <c r="J302">
        <v>1.0690240235045501</v>
      </c>
      <c r="K302">
        <v>1.07539011232777</v>
      </c>
    </row>
    <row r="303" spans="9:11" x14ac:dyDescent="0.25">
      <c r="I303" s="1">
        <v>40541</v>
      </c>
      <c r="J303">
        <v>1.0740249867963101</v>
      </c>
      <c r="K303">
        <v>1.08009338991972</v>
      </c>
    </row>
    <row r="304" spans="9:11" x14ac:dyDescent="0.25">
      <c r="I304" s="1">
        <v>40542</v>
      </c>
      <c r="J304">
        <v>1.0732498384632101</v>
      </c>
      <c r="K304">
        <v>1.0781940919184401</v>
      </c>
    </row>
    <row r="305" spans="9:11" x14ac:dyDescent="0.25">
      <c r="I305" s="1">
        <v>40543</v>
      </c>
      <c r="J305">
        <v>1.0975549320772</v>
      </c>
      <c r="K305">
        <v>1.1015042632626499</v>
      </c>
    </row>
    <row r="306" spans="9:11" x14ac:dyDescent="0.25">
      <c r="I306" s="1">
        <v>40547</v>
      </c>
      <c r="J306">
        <v>1.11434588008492</v>
      </c>
      <c r="K306">
        <v>1.1156267232080499</v>
      </c>
    </row>
    <row r="307" spans="9:11" x14ac:dyDescent="0.25">
      <c r="I307" s="1">
        <v>40548</v>
      </c>
      <c r="J307">
        <v>1.10911098204426</v>
      </c>
      <c r="K307">
        <v>1.1083496860490301</v>
      </c>
    </row>
    <row r="308" spans="9:11" x14ac:dyDescent="0.25">
      <c r="I308" s="1">
        <v>40549</v>
      </c>
      <c r="J308">
        <v>1.1056069031442799</v>
      </c>
      <c r="K308">
        <v>1.1049978150775399</v>
      </c>
    </row>
    <row r="309" spans="9:11" x14ac:dyDescent="0.25">
      <c r="I309" s="1">
        <v>40550</v>
      </c>
      <c r="J309">
        <v>1.1051112963104499</v>
      </c>
      <c r="K309">
        <v>1.10585178334037</v>
      </c>
    </row>
    <row r="310" spans="9:11" x14ac:dyDescent="0.25">
      <c r="I310" s="1">
        <v>40553</v>
      </c>
      <c r="J310">
        <v>1.09152736005493</v>
      </c>
      <c r="K310">
        <v>1.09456226340257</v>
      </c>
    </row>
    <row r="311" spans="9:11" x14ac:dyDescent="0.25">
      <c r="I311" s="1">
        <v>40554</v>
      </c>
      <c r="J311">
        <v>1.1212180842308599</v>
      </c>
      <c r="K311">
        <v>1.1335783778809201</v>
      </c>
    </row>
    <row r="312" spans="9:11" x14ac:dyDescent="0.25">
      <c r="I312" s="1">
        <v>40555</v>
      </c>
      <c r="J312">
        <v>1.16362575157097</v>
      </c>
      <c r="K312">
        <v>1.1876260062295401</v>
      </c>
    </row>
    <row r="313" spans="9:11" x14ac:dyDescent="0.25">
      <c r="I313" s="1">
        <v>40556</v>
      </c>
      <c r="J313">
        <v>1.18700815960555</v>
      </c>
      <c r="K313">
        <v>1.2233052533864599</v>
      </c>
    </row>
    <row r="314" spans="9:11" x14ac:dyDescent="0.25">
      <c r="I314" s="1">
        <v>40557</v>
      </c>
      <c r="J314">
        <v>1.2097402991461701</v>
      </c>
      <c r="K314">
        <v>1.2622771457420801</v>
      </c>
    </row>
    <row r="315" spans="9:11" x14ac:dyDescent="0.25">
      <c r="I315" s="1">
        <v>40560</v>
      </c>
      <c r="J315">
        <v>1.1716617208562301</v>
      </c>
      <c r="K315">
        <v>1.2261103084968299</v>
      </c>
    </row>
    <row r="316" spans="9:11" x14ac:dyDescent="0.25">
      <c r="I316" s="1">
        <v>40561</v>
      </c>
      <c r="J316">
        <v>1.1765668600561301</v>
      </c>
      <c r="K316">
        <v>1.2337519455880901</v>
      </c>
    </row>
    <row r="317" spans="9:11" x14ac:dyDescent="0.25">
      <c r="I317" s="1">
        <v>40562</v>
      </c>
      <c r="J317">
        <v>1.21199178328942</v>
      </c>
      <c r="K317">
        <v>1.2740799859009699</v>
      </c>
    </row>
    <row r="318" spans="9:11" x14ac:dyDescent="0.25">
      <c r="I318" s="1">
        <v>40563</v>
      </c>
      <c r="J318">
        <v>1.1649858592404101</v>
      </c>
      <c r="K318">
        <v>1.22125040008582</v>
      </c>
    </row>
    <row r="319" spans="9:11" x14ac:dyDescent="0.25">
      <c r="I319" s="1">
        <v>40564</v>
      </c>
      <c r="J319">
        <v>1.1736252436429799</v>
      </c>
      <c r="K319">
        <v>1.2266332410435301</v>
      </c>
    </row>
    <row r="320" spans="9:11" x14ac:dyDescent="0.25">
      <c r="I320" s="1">
        <v>40567</v>
      </c>
      <c r="J320">
        <v>1.1729256181279999</v>
      </c>
      <c r="K320">
        <v>1.22739908369682</v>
      </c>
    </row>
    <row r="321" spans="9:11" x14ac:dyDescent="0.25">
      <c r="I321" s="1">
        <v>40568</v>
      </c>
      <c r="J321">
        <v>1.1306843912195399</v>
      </c>
      <c r="K321">
        <v>1.17034145532808</v>
      </c>
    </row>
    <row r="322" spans="9:11" x14ac:dyDescent="0.25">
      <c r="I322" s="1">
        <v>40569</v>
      </c>
      <c r="J322">
        <v>1.145481881886</v>
      </c>
      <c r="K322">
        <v>1.18568643817532</v>
      </c>
    </row>
    <row r="323" spans="9:11" x14ac:dyDescent="0.25">
      <c r="I323" s="1">
        <v>40570</v>
      </c>
      <c r="J323">
        <v>1.16407520916243</v>
      </c>
      <c r="K323">
        <v>1.2041059441650199</v>
      </c>
    </row>
    <row r="324" spans="9:11" x14ac:dyDescent="0.25">
      <c r="I324" s="1">
        <v>40571</v>
      </c>
      <c r="J324">
        <v>1.1812806065261801</v>
      </c>
      <c r="K324">
        <v>1.2264603096576301</v>
      </c>
    </row>
    <row r="325" spans="9:11" x14ac:dyDescent="0.25">
      <c r="I325" s="1">
        <v>40574</v>
      </c>
      <c r="J325">
        <v>1.20233400047846</v>
      </c>
      <c r="K325">
        <v>1.2498988870457699</v>
      </c>
    </row>
    <row r="326" spans="9:11" x14ac:dyDescent="0.25">
      <c r="I326" s="1">
        <v>40575</v>
      </c>
      <c r="J326">
        <v>1.1932246133893301</v>
      </c>
      <c r="K326">
        <v>1.23857963194475</v>
      </c>
    </row>
    <row r="327" spans="9:11" x14ac:dyDescent="0.25">
      <c r="I327" s="1">
        <v>40583</v>
      </c>
      <c r="J327">
        <v>1.2160934774919601</v>
      </c>
      <c r="K327">
        <v>1.27261110396572</v>
      </c>
    </row>
    <row r="328" spans="9:11" x14ac:dyDescent="0.25">
      <c r="I328" s="1">
        <v>40584</v>
      </c>
      <c r="J328">
        <v>1.25259086808299</v>
      </c>
      <c r="K328">
        <v>1.31792337081725</v>
      </c>
    </row>
    <row r="329" spans="9:11" x14ac:dyDescent="0.25">
      <c r="I329" s="1">
        <v>40585</v>
      </c>
      <c r="J329">
        <v>1.24684937350634</v>
      </c>
      <c r="K329">
        <v>1.30872718756689</v>
      </c>
    </row>
    <row r="330" spans="9:11" x14ac:dyDescent="0.25">
      <c r="I330" s="1">
        <v>40588</v>
      </c>
      <c r="J330">
        <v>1.2708044076010201</v>
      </c>
      <c r="K330">
        <v>1.32313500094312</v>
      </c>
    </row>
    <row r="331" spans="9:11" x14ac:dyDescent="0.25">
      <c r="I331" s="1">
        <v>40589</v>
      </c>
      <c r="J331">
        <v>1.2697727788090101</v>
      </c>
      <c r="K331">
        <v>1.3245340944639401</v>
      </c>
    </row>
    <row r="332" spans="9:11" x14ac:dyDescent="0.25">
      <c r="I332" s="1">
        <v>40590</v>
      </c>
      <c r="J332">
        <v>1.2676314384860601</v>
      </c>
      <c r="K332">
        <v>1.3195021397440101</v>
      </c>
    </row>
    <row r="333" spans="9:11" x14ac:dyDescent="0.25">
      <c r="I333" s="1">
        <v>40591</v>
      </c>
      <c r="J333">
        <v>1.2666698800805101</v>
      </c>
      <c r="K333">
        <v>1.32163991441881</v>
      </c>
    </row>
    <row r="334" spans="9:11" x14ac:dyDescent="0.25">
      <c r="I334" s="1">
        <v>40592</v>
      </c>
      <c r="J334">
        <v>1.2418538207181899</v>
      </c>
      <c r="K334">
        <v>1.2891172256996599</v>
      </c>
    </row>
    <row r="335" spans="9:11" x14ac:dyDescent="0.25">
      <c r="I335" s="1">
        <v>40595</v>
      </c>
      <c r="J335">
        <v>1.2573683611176001</v>
      </c>
      <c r="K335">
        <v>1.30509621930947</v>
      </c>
    </row>
    <row r="336" spans="9:11" x14ac:dyDescent="0.25">
      <c r="I336" s="1">
        <v>40596</v>
      </c>
      <c r="J336">
        <v>1.2187443665287101</v>
      </c>
      <c r="K336">
        <v>1.26710320843193</v>
      </c>
    </row>
    <row r="337" spans="9:11" x14ac:dyDescent="0.25">
      <c r="I337" s="1">
        <v>40597</v>
      </c>
      <c r="J337">
        <v>1.2602718434262199</v>
      </c>
      <c r="K337">
        <v>1.32117144776839</v>
      </c>
    </row>
    <row r="338" spans="9:11" x14ac:dyDescent="0.25">
      <c r="I338" s="1">
        <v>40598</v>
      </c>
      <c r="J338">
        <v>1.25979040887086</v>
      </c>
      <c r="K338">
        <v>1.3136157837587701</v>
      </c>
    </row>
    <row r="339" spans="9:11" x14ac:dyDescent="0.25">
      <c r="I339" s="1">
        <v>40599</v>
      </c>
      <c r="J339">
        <v>1.2647444908749801</v>
      </c>
      <c r="K339">
        <v>1.32156543607997</v>
      </c>
    </row>
    <row r="340" spans="9:11" x14ac:dyDescent="0.25">
      <c r="I340" s="1">
        <v>40602</v>
      </c>
      <c r="J340">
        <v>1.28481189262205</v>
      </c>
      <c r="K340">
        <v>1.3420507053947499</v>
      </c>
    </row>
    <row r="341" spans="9:11" x14ac:dyDescent="0.25">
      <c r="I341" s="1">
        <v>40603</v>
      </c>
      <c r="J341">
        <v>1.2916974538574799</v>
      </c>
      <c r="K341">
        <v>1.34919806052863</v>
      </c>
    </row>
    <row r="342" spans="9:11" x14ac:dyDescent="0.25">
      <c r="I342" s="1">
        <v>40604</v>
      </c>
      <c r="J342">
        <v>1.27551736884898</v>
      </c>
      <c r="K342">
        <v>1.3309331894635299</v>
      </c>
    </row>
    <row r="343" spans="9:11" x14ac:dyDescent="0.25">
      <c r="I343" s="1">
        <v>40605</v>
      </c>
      <c r="J343">
        <v>1.29281127735112</v>
      </c>
      <c r="K343">
        <v>1.35794455270197</v>
      </c>
    </row>
    <row r="344" spans="9:11" x14ac:dyDescent="0.25">
      <c r="I344" s="1">
        <v>40606</v>
      </c>
      <c r="J344">
        <v>1.3304901905991899</v>
      </c>
      <c r="K344">
        <v>1.4008312999428101</v>
      </c>
    </row>
    <row r="345" spans="9:11" x14ac:dyDescent="0.25">
      <c r="I345" s="1">
        <v>40609</v>
      </c>
      <c r="J345">
        <v>1.3487369914051699</v>
      </c>
      <c r="K345">
        <v>1.4186622320667499</v>
      </c>
    </row>
    <row r="346" spans="9:11" x14ac:dyDescent="0.25">
      <c r="I346" s="1">
        <v>40610</v>
      </c>
      <c r="J346">
        <v>1.3585811226279401</v>
      </c>
      <c r="K346">
        <v>1.4325775478123699</v>
      </c>
    </row>
    <row r="347" spans="9:11" x14ac:dyDescent="0.25">
      <c r="I347" s="1">
        <v>40611</v>
      </c>
      <c r="J347">
        <v>1.3570467486466999</v>
      </c>
      <c r="K347">
        <v>1.4301657203629301</v>
      </c>
    </row>
    <row r="348" spans="9:11" x14ac:dyDescent="0.25">
      <c r="I348" s="1">
        <v>40612</v>
      </c>
      <c r="J348">
        <v>1.3362269762905199</v>
      </c>
      <c r="K348">
        <v>1.4089945650435201</v>
      </c>
    </row>
    <row r="349" spans="9:11" x14ac:dyDescent="0.25">
      <c r="I349" s="1">
        <v>40613</v>
      </c>
      <c r="J349">
        <v>1.3178443547790999</v>
      </c>
      <c r="K349">
        <v>1.38814717475309</v>
      </c>
    </row>
    <row r="350" spans="9:11" x14ac:dyDescent="0.25">
      <c r="I350" s="1">
        <v>40616</v>
      </c>
      <c r="J350">
        <v>1.30481006425802</v>
      </c>
      <c r="K350">
        <v>1.3719374301737599</v>
      </c>
    </row>
    <row r="351" spans="9:11" x14ac:dyDescent="0.25">
      <c r="I351" s="1">
        <v>40617</v>
      </c>
      <c r="J351">
        <v>1.2869776429442701</v>
      </c>
      <c r="K351">
        <v>1.35379680847364</v>
      </c>
    </row>
    <row r="352" spans="9:11" x14ac:dyDescent="0.25">
      <c r="I352" s="1">
        <v>40618</v>
      </c>
      <c r="J352">
        <v>1.3014085213814901</v>
      </c>
      <c r="K352">
        <v>1.3693853238304401</v>
      </c>
    </row>
    <row r="353" spans="9:11" x14ac:dyDescent="0.25">
      <c r="I353" s="1">
        <v>40619</v>
      </c>
      <c r="J353">
        <v>1.2930951720544399</v>
      </c>
      <c r="K353">
        <v>1.36246670955195</v>
      </c>
    </row>
    <row r="354" spans="9:11" x14ac:dyDescent="0.25">
      <c r="I354" s="1">
        <v>40620</v>
      </c>
      <c r="J354">
        <v>1.3083298160104</v>
      </c>
      <c r="K354">
        <v>1.3799175172551701</v>
      </c>
    </row>
    <row r="355" spans="9:11" x14ac:dyDescent="0.25">
      <c r="I355" s="1">
        <v>40623</v>
      </c>
      <c r="J355">
        <v>1.30757352481916</v>
      </c>
      <c r="K355">
        <v>1.38126128874305</v>
      </c>
    </row>
    <row r="356" spans="9:11" x14ac:dyDescent="0.25">
      <c r="I356" s="1">
        <v>40624</v>
      </c>
      <c r="J356">
        <v>1.3089232377212401</v>
      </c>
      <c r="K356">
        <v>1.3812371360135101</v>
      </c>
    </row>
    <row r="357" spans="9:11" x14ac:dyDescent="0.25">
      <c r="I357" s="1">
        <v>40625</v>
      </c>
      <c r="J357">
        <v>1.3291859972461499</v>
      </c>
      <c r="K357">
        <v>1.40803718308332</v>
      </c>
    </row>
    <row r="358" spans="9:11" x14ac:dyDescent="0.25">
      <c r="I358" s="1">
        <v>40626</v>
      </c>
      <c r="J358">
        <v>1.31292411580082</v>
      </c>
      <c r="K358">
        <v>1.3886736388412899</v>
      </c>
    </row>
    <row r="359" spans="9:11" x14ac:dyDescent="0.25">
      <c r="I359" s="1">
        <v>40627</v>
      </c>
      <c r="J359">
        <v>1.32135521726668</v>
      </c>
      <c r="K359">
        <v>1.39648989117761</v>
      </c>
    </row>
    <row r="360" spans="9:11" x14ac:dyDescent="0.25">
      <c r="I360" s="1">
        <v>40630</v>
      </c>
      <c r="J360">
        <v>1.3157221651342801</v>
      </c>
      <c r="K360">
        <v>1.38690549025833</v>
      </c>
    </row>
    <row r="361" spans="9:11" x14ac:dyDescent="0.25">
      <c r="I361" s="1">
        <v>40631</v>
      </c>
      <c r="J361">
        <v>1.3039968511064901</v>
      </c>
      <c r="K361">
        <v>1.3661555072265601</v>
      </c>
    </row>
    <row r="362" spans="9:11" x14ac:dyDescent="0.25">
      <c r="I362" s="1">
        <v>40632</v>
      </c>
      <c r="J362">
        <v>1.29578486365811</v>
      </c>
      <c r="K362">
        <v>1.3599956938391899</v>
      </c>
    </row>
    <row r="363" spans="9:11" x14ac:dyDescent="0.25">
      <c r="I363" s="1">
        <v>40633</v>
      </c>
      <c r="J363">
        <v>1.2713407804689001</v>
      </c>
      <c r="K363">
        <v>1.33391176864994</v>
      </c>
    </row>
    <row r="364" spans="9:11" x14ac:dyDescent="0.25">
      <c r="I364" s="1">
        <v>40634</v>
      </c>
      <c r="J364">
        <v>1.2923834607307201</v>
      </c>
      <c r="K364">
        <v>1.3533435255771999</v>
      </c>
    </row>
    <row r="365" spans="9:11" x14ac:dyDescent="0.25">
      <c r="I365" s="1">
        <v>40639</v>
      </c>
      <c r="J365">
        <v>1.3141000263157301</v>
      </c>
      <c r="K365">
        <v>1.3763354129137999</v>
      </c>
    </row>
    <row r="366" spans="9:11" x14ac:dyDescent="0.25">
      <c r="I366" s="1">
        <v>40640</v>
      </c>
      <c r="J366">
        <v>1.3075718597597801</v>
      </c>
      <c r="K366">
        <v>1.3667310750122501</v>
      </c>
    </row>
    <row r="367" spans="9:11" x14ac:dyDescent="0.25">
      <c r="I367" s="1">
        <v>40641</v>
      </c>
      <c r="J367">
        <v>1.31518385704894</v>
      </c>
      <c r="K367">
        <v>1.3772551356426199</v>
      </c>
    </row>
    <row r="368" spans="9:11" x14ac:dyDescent="0.25">
      <c r="I368" s="1">
        <v>40644</v>
      </c>
      <c r="J368">
        <v>1.3023904468198799</v>
      </c>
      <c r="K368">
        <v>1.3636248030854099</v>
      </c>
    </row>
    <row r="369" spans="9:11" x14ac:dyDescent="0.25">
      <c r="I369" s="1">
        <v>40645</v>
      </c>
      <c r="J369">
        <v>1.3151596169336801</v>
      </c>
      <c r="K369">
        <v>1.3749679713555401</v>
      </c>
    </row>
    <row r="370" spans="9:11" x14ac:dyDescent="0.25">
      <c r="I370" s="1">
        <v>40646</v>
      </c>
      <c r="J370">
        <v>1.3300134762434199</v>
      </c>
      <c r="K370">
        <v>1.38970908112492</v>
      </c>
    </row>
    <row r="371" spans="9:11" x14ac:dyDescent="0.25">
      <c r="I371" s="1">
        <v>40647</v>
      </c>
      <c r="J371">
        <v>1.3146492386475099</v>
      </c>
      <c r="K371">
        <v>1.3724908751438401</v>
      </c>
    </row>
    <row r="372" spans="9:11" x14ac:dyDescent="0.25">
      <c r="I372" s="1">
        <v>40648</v>
      </c>
      <c r="J372">
        <v>1.3224617818066999</v>
      </c>
      <c r="K372">
        <v>1.3789500056224899</v>
      </c>
    </row>
    <row r="373" spans="9:11" x14ac:dyDescent="0.25">
      <c r="I373" s="1">
        <v>40651</v>
      </c>
      <c r="J373">
        <v>1.3221353543182099</v>
      </c>
      <c r="K373">
        <v>1.3740767771873701</v>
      </c>
    </row>
    <row r="374" spans="9:11" x14ac:dyDescent="0.25">
      <c r="I374" s="1">
        <v>40652</v>
      </c>
      <c r="J374">
        <v>1.2809619643758701</v>
      </c>
      <c r="K374">
        <v>1.3309720484004901</v>
      </c>
    </row>
    <row r="375" spans="9:11" x14ac:dyDescent="0.25">
      <c r="I375" s="1">
        <v>40653</v>
      </c>
      <c r="J375">
        <v>1.29104617146093</v>
      </c>
      <c r="K375">
        <v>1.3440132251581101</v>
      </c>
    </row>
    <row r="376" spans="9:11" x14ac:dyDescent="0.25">
      <c r="I376" s="1">
        <v>40654</v>
      </c>
      <c r="J376">
        <v>1.29777631272294</v>
      </c>
      <c r="K376">
        <v>1.34806764626144</v>
      </c>
    </row>
    <row r="377" spans="9:11" x14ac:dyDescent="0.25">
      <c r="I377" s="1">
        <v>40655</v>
      </c>
      <c r="J377">
        <v>1.2901661440469401</v>
      </c>
      <c r="K377">
        <v>1.33936995391048</v>
      </c>
    </row>
    <row r="378" spans="9:11" x14ac:dyDescent="0.25">
      <c r="I378" s="1">
        <v>40658</v>
      </c>
      <c r="J378">
        <v>1.27245817568352</v>
      </c>
      <c r="K378">
        <v>1.32192031747339</v>
      </c>
    </row>
    <row r="379" spans="9:11" x14ac:dyDescent="0.25">
      <c r="I379" s="1">
        <v>40659</v>
      </c>
      <c r="J379">
        <v>1.2580353510206499</v>
      </c>
      <c r="K379">
        <v>1.3089646712853</v>
      </c>
    </row>
    <row r="380" spans="9:11" x14ac:dyDescent="0.25">
      <c r="I380" s="1">
        <v>40660</v>
      </c>
      <c r="J380">
        <v>1.2447818750452699</v>
      </c>
      <c r="K380">
        <v>1.2954614016906101</v>
      </c>
    </row>
    <row r="381" spans="9:11" x14ac:dyDescent="0.25">
      <c r="I381" s="1">
        <v>40661</v>
      </c>
      <c r="J381">
        <v>1.2139463837495199</v>
      </c>
      <c r="K381">
        <v>1.2557537209801299</v>
      </c>
    </row>
    <row r="382" spans="9:11" x14ac:dyDescent="0.25">
      <c r="I382" s="1">
        <v>40662</v>
      </c>
      <c r="J382">
        <v>1.2222651418614601</v>
      </c>
      <c r="K382">
        <v>1.26458192260987</v>
      </c>
    </row>
    <row r="383" spans="9:11" x14ac:dyDescent="0.25">
      <c r="I383" s="1">
        <v>40666</v>
      </c>
      <c r="J383">
        <v>1.2358519132729799</v>
      </c>
      <c r="K383">
        <v>1.2802320764194299</v>
      </c>
    </row>
    <row r="384" spans="9:11" x14ac:dyDescent="0.25">
      <c r="I384" s="1">
        <v>40667</v>
      </c>
      <c r="J384">
        <v>1.2044140755072601</v>
      </c>
      <c r="K384">
        <v>1.2468714382822199</v>
      </c>
    </row>
    <row r="385" spans="9:11" x14ac:dyDescent="0.25">
      <c r="I385" s="1">
        <v>40668</v>
      </c>
      <c r="J385">
        <v>1.2144714156213201</v>
      </c>
      <c r="K385">
        <v>1.2604616424689601</v>
      </c>
    </row>
    <row r="386" spans="9:11" x14ac:dyDescent="0.25">
      <c r="I386" s="1">
        <v>40669</v>
      </c>
      <c r="J386">
        <v>1.21610028995439</v>
      </c>
      <c r="K386">
        <v>1.2636732657818901</v>
      </c>
    </row>
    <row r="387" spans="9:11" x14ac:dyDescent="0.25">
      <c r="I387" s="1">
        <v>40672</v>
      </c>
      <c r="J387">
        <v>1.2194880538661199</v>
      </c>
      <c r="K387">
        <v>1.2707364095462399</v>
      </c>
    </row>
    <row r="388" spans="9:11" x14ac:dyDescent="0.25">
      <c r="I388" s="1">
        <v>40673</v>
      </c>
      <c r="J388">
        <v>1.2249178327722099</v>
      </c>
      <c r="K388">
        <v>1.27721358555999</v>
      </c>
    </row>
    <row r="389" spans="9:11" x14ac:dyDescent="0.25">
      <c r="I389" s="1">
        <v>40674</v>
      </c>
      <c r="J389">
        <v>1.21982235438225</v>
      </c>
      <c r="K389">
        <v>1.27292876981112</v>
      </c>
    </row>
    <row r="390" spans="9:11" x14ac:dyDescent="0.25">
      <c r="I390" s="1">
        <v>40675</v>
      </c>
      <c r="J390">
        <v>1.20365652038951</v>
      </c>
      <c r="K390">
        <v>1.25481276022814</v>
      </c>
    </row>
    <row r="391" spans="9:11" x14ac:dyDescent="0.25">
      <c r="I391" s="1">
        <v>40676</v>
      </c>
      <c r="J391">
        <v>1.21554056457687</v>
      </c>
      <c r="K391">
        <v>1.2666280775999299</v>
      </c>
    </row>
    <row r="392" spans="9:11" x14ac:dyDescent="0.25">
      <c r="I392" s="1">
        <v>40679</v>
      </c>
      <c r="J392">
        <v>1.2116905686611501</v>
      </c>
      <c r="K392">
        <v>1.26395780485104</v>
      </c>
    </row>
    <row r="393" spans="9:11" x14ac:dyDescent="0.25">
      <c r="I393" s="1">
        <v>40680</v>
      </c>
      <c r="J393">
        <v>1.2149931604152</v>
      </c>
      <c r="K393">
        <v>1.2674533558632799</v>
      </c>
    </row>
    <row r="394" spans="9:11" x14ac:dyDescent="0.25">
      <c r="I394" s="1">
        <v>40681</v>
      </c>
      <c r="J394">
        <v>1.22342138095202</v>
      </c>
      <c r="K394">
        <v>1.2755683092008201</v>
      </c>
    </row>
    <row r="395" spans="9:11" x14ac:dyDescent="0.25">
      <c r="I395" s="1">
        <v>40682</v>
      </c>
      <c r="J395">
        <v>1.21177419488149</v>
      </c>
      <c r="K395">
        <v>1.2621949336006999</v>
      </c>
    </row>
    <row r="396" spans="9:11" x14ac:dyDescent="0.25">
      <c r="I396" s="1">
        <v>40683</v>
      </c>
      <c r="J396">
        <v>1.22475336334617</v>
      </c>
      <c r="K396">
        <v>1.2804680468296199</v>
      </c>
    </row>
    <row r="397" spans="9:11" x14ac:dyDescent="0.25">
      <c r="I397" s="1">
        <v>40686</v>
      </c>
      <c r="J397">
        <v>1.1914090950563101</v>
      </c>
      <c r="K397">
        <v>1.2501650869854499</v>
      </c>
    </row>
    <row r="398" spans="9:11" x14ac:dyDescent="0.25">
      <c r="I398" s="1">
        <v>40687</v>
      </c>
      <c r="J398">
        <v>1.18987416910016</v>
      </c>
      <c r="K398">
        <v>1.2489515420447399</v>
      </c>
    </row>
    <row r="399" spans="9:11" x14ac:dyDescent="0.25">
      <c r="I399" s="1">
        <v>40688</v>
      </c>
      <c r="J399">
        <v>1.18180912326485</v>
      </c>
      <c r="K399">
        <v>1.2426657626692601</v>
      </c>
    </row>
    <row r="400" spans="9:11" x14ac:dyDescent="0.25">
      <c r="I400" s="1">
        <v>40689</v>
      </c>
      <c r="J400">
        <v>1.18365060174434</v>
      </c>
      <c r="K400">
        <v>1.24299650287987</v>
      </c>
    </row>
    <row r="401" spans="9:11" x14ac:dyDescent="0.25">
      <c r="I401" s="1">
        <v>40690</v>
      </c>
      <c r="J401">
        <v>1.1515710397700201</v>
      </c>
      <c r="K401">
        <v>1.2010043751769699</v>
      </c>
    </row>
    <row r="402" spans="9:11" x14ac:dyDescent="0.25">
      <c r="I402" s="1">
        <v>40693</v>
      </c>
      <c r="J402">
        <v>1.1444470129436399</v>
      </c>
      <c r="K402">
        <v>1.1947452679891799</v>
      </c>
    </row>
    <row r="403" spans="9:11" x14ac:dyDescent="0.25">
      <c r="I403" s="1">
        <v>40694</v>
      </c>
      <c r="J403">
        <v>1.16371349184922</v>
      </c>
      <c r="K403">
        <v>1.2161408673781</v>
      </c>
    </row>
    <row r="404" spans="9:11" x14ac:dyDescent="0.25">
      <c r="I404" s="1">
        <v>40695</v>
      </c>
      <c r="J404">
        <v>1.16303966615109</v>
      </c>
      <c r="K404">
        <v>1.2173940409770201</v>
      </c>
    </row>
    <row r="405" spans="9:11" x14ac:dyDescent="0.25">
      <c r="I405" s="1">
        <v>40696</v>
      </c>
      <c r="J405">
        <v>1.1347707572638299</v>
      </c>
      <c r="K405">
        <v>1.1871628485205901</v>
      </c>
    </row>
    <row r="406" spans="9:11" x14ac:dyDescent="0.25">
      <c r="I406" s="1">
        <v>40697</v>
      </c>
      <c r="J406">
        <v>1.1490345224162</v>
      </c>
      <c r="K406">
        <v>1.2030624589316401</v>
      </c>
    </row>
    <row r="407" spans="9:11" x14ac:dyDescent="0.25">
      <c r="I407" s="1">
        <v>40701</v>
      </c>
      <c r="J407">
        <v>1.15262664125321</v>
      </c>
      <c r="K407">
        <v>1.2055665430234701</v>
      </c>
    </row>
    <row r="408" spans="9:11" x14ac:dyDescent="0.25">
      <c r="I408" s="1">
        <v>40702</v>
      </c>
      <c r="J408">
        <v>1.1591875838596</v>
      </c>
      <c r="K408">
        <v>1.2159300871900101</v>
      </c>
    </row>
    <row r="409" spans="9:11" x14ac:dyDescent="0.25">
      <c r="I409" s="1">
        <v>40703</v>
      </c>
      <c r="J409">
        <v>1.1389442235451599</v>
      </c>
      <c r="K409">
        <v>1.19334059792981</v>
      </c>
    </row>
    <row r="410" spans="9:11" x14ac:dyDescent="0.25">
      <c r="I410" s="1">
        <v>40704</v>
      </c>
      <c r="J410">
        <v>1.1431016846214499</v>
      </c>
      <c r="K410">
        <v>1.19758252642878</v>
      </c>
    </row>
    <row r="411" spans="9:11" x14ac:dyDescent="0.25">
      <c r="I411" s="1">
        <v>40707</v>
      </c>
      <c r="J411">
        <v>1.13172434075212</v>
      </c>
      <c r="K411">
        <v>1.1893267573158399</v>
      </c>
    </row>
    <row r="412" spans="9:11" x14ac:dyDescent="0.25">
      <c r="I412" s="1">
        <v>40708</v>
      </c>
      <c r="J412">
        <v>1.1505541113893201</v>
      </c>
      <c r="K412">
        <v>1.20992010863861</v>
      </c>
    </row>
    <row r="413" spans="9:11" x14ac:dyDescent="0.25">
      <c r="I413" s="1">
        <v>40709</v>
      </c>
      <c r="J413">
        <v>1.1419901474685299</v>
      </c>
      <c r="K413">
        <v>1.20145897943739</v>
      </c>
    </row>
    <row r="414" spans="9:11" x14ac:dyDescent="0.25">
      <c r="I414" s="1">
        <v>40710</v>
      </c>
      <c r="J414">
        <v>1.1224088537226999</v>
      </c>
      <c r="K414">
        <v>1.18167681503769</v>
      </c>
    </row>
    <row r="415" spans="9:11" x14ac:dyDescent="0.25">
      <c r="I415" s="1">
        <v>40711</v>
      </c>
      <c r="J415">
        <v>1.1095686143533201</v>
      </c>
      <c r="K415">
        <v>1.1680740705674599</v>
      </c>
    </row>
    <row r="416" spans="9:11" x14ac:dyDescent="0.25">
      <c r="I416" s="1">
        <v>40714</v>
      </c>
      <c r="J416">
        <v>1.1077046557154999</v>
      </c>
      <c r="K416">
        <v>1.16966739884291</v>
      </c>
    </row>
    <row r="417" spans="9:11" x14ac:dyDescent="0.25">
      <c r="I417" s="1">
        <v>40715</v>
      </c>
      <c r="J417">
        <v>1.12033367768883</v>
      </c>
      <c r="K417">
        <v>1.18549007802156</v>
      </c>
    </row>
    <row r="418" spans="9:11" x14ac:dyDescent="0.25">
      <c r="I418" s="1">
        <v>40716</v>
      </c>
      <c r="J418">
        <v>1.11412797489275</v>
      </c>
      <c r="K418">
        <v>1.1775578364221599</v>
      </c>
    </row>
    <row r="419" spans="9:11" x14ac:dyDescent="0.25">
      <c r="I419" s="1">
        <v>40717</v>
      </c>
      <c r="J419">
        <v>1.12988552008472</v>
      </c>
      <c r="K419">
        <v>1.1934116876810399</v>
      </c>
    </row>
    <row r="420" spans="9:11" x14ac:dyDescent="0.25">
      <c r="I420" s="1">
        <v>40718</v>
      </c>
      <c r="J420">
        <v>1.1711817174647301</v>
      </c>
      <c r="K420">
        <v>1.2367267036145899</v>
      </c>
    </row>
    <row r="421" spans="9:11" x14ac:dyDescent="0.25">
      <c r="I421" s="1">
        <v>40721</v>
      </c>
      <c r="J421">
        <v>1.17481360770139</v>
      </c>
      <c r="K421">
        <v>1.24284454696915</v>
      </c>
    </row>
    <row r="422" spans="9:11" x14ac:dyDescent="0.25">
      <c r="I422" s="1">
        <v>40722</v>
      </c>
      <c r="J422">
        <v>1.1749984057361</v>
      </c>
      <c r="K422">
        <v>1.2436864732281501</v>
      </c>
    </row>
    <row r="423" spans="9:11" x14ac:dyDescent="0.25">
      <c r="I423" s="1">
        <v>40723</v>
      </c>
      <c r="J423">
        <v>1.17211524727451</v>
      </c>
      <c r="K423">
        <v>1.24452023897124</v>
      </c>
    </row>
    <row r="424" spans="9:11" x14ac:dyDescent="0.25">
      <c r="I424" s="1">
        <v>40724</v>
      </c>
      <c r="J424">
        <v>1.19727662219774</v>
      </c>
      <c r="K424">
        <v>1.272915341896</v>
      </c>
    </row>
    <row r="425" spans="9:11" x14ac:dyDescent="0.25">
      <c r="I425" s="1">
        <v>40725</v>
      </c>
      <c r="J425">
        <v>1.1978679386367199</v>
      </c>
      <c r="K425">
        <v>1.27293468240289</v>
      </c>
    </row>
    <row r="426" spans="9:11" x14ac:dyDescent="0.25">
      <c r="I426" s="1">
        <v>40728</v>
      </c>
      <c r="J426">
        <v>1.2256329478101</v>
      </c>
      <c r="K426">
        <v>1.3025042069949899</v>
      </c>
    </row>
    <row r="427" spans="9:11" x14ac:dyDescent="0.25">
      <c r="I427" s="1">
        <v>40729</v>
      </c>
      <c r="J427">
        <v>1.2297112792487701</v>
      </c>
      <c r="K427">
        <v>1.3071830845524699</v>
      </c>
    </row>
    <row r="428" spans="9:11" x14ac:dyDescent="0.25">
      <c r="I428" s="1">
        <v>40730</v>
      </c>
      <c r="J428">
        <v>1.2253475383157399</v>
      </c>
      <c r="K428">
        <v>1.30233333996621</v>
      </c>
    </row>
    <row r="429" spans="9:11" x14ac:dyDescent="0.25">
      <c r="I429" s="1">
        <v>40731</v>
      </c>
      <c r="J429">
        <v>1.2182700129992601</v>
      </c>
      <c r="K429">
        <v>1.2940443725159401</v>
      </c>
    </row>
    <row r="430" spans="9:11" x14ac:dyDescent="0.25">
      <c r="I430" s="1">
        <v>40732</v>
      </c>
      <c r="J430">
        <v>1.21855289376535</v>
      </c>
      <c r="K430">
        <v>1.29335188144499</v>
      </c>
    </row>
    <row r="431" spans="9:11" x14ac:dyDescent="0.25">
      <c r="I431" s="1">
        <v>40735</v>
      </c>
      <c r="J431">
        <v>1.22281225170021</v>
      </c>
      <c r="K431">
        <v>1.2984418246354501</v>
      </c>
    </row>
    <row r="432" spans="9:11" x14ac:dyDescent="0.25">
      <c r="I432" s="1">
        <v>40736</v>
      </c>
      <c r="J432">
        <v>1.2062411328448599</v>
      </c>
      <c r="K432">
        <v>1.2848163006576601</v>
      </c>
    </row>
    <row r="433" spans="9:11" x14ac:dyDescent="0.25">
      <c r="I433" s="1">
        <v>40737</v>
      </c>
      <c r="J433">
        <v>1.2265813329255899</v>
      </c>
      <c r="K433">
        <v>1.30795267797597</v>
      </c>
    </row>
    <row r="434" spans="9:11" x14ac:dyDescent="0.25">
      <c r="I434" s="1">
        <v>40738</v>
      </c>
      <c r="J434">
        <v>1.24336472562775</v>
      </c>
      <c r="K434">
        <v>1.33090194434179</v>
      </c>
    </row>
    <row r="435" spans="9:11" x14ac:dyDescent="0.25">
      <c r="I435" s="1">
        <v>40739</v>
      </c>
      <c r="J435">
        <v>1.25561970322729</v>
      </c>
      <c r="K435">
        <v>1.3415957102877401</v>
      </c>
    </row>
    <row r="436" spans="9:11" x14ac:dyDescent="0.25">
      <c r="I436" s="1">
        <v>40742</v>
      </c>
      <c r="J436">
        <v>1.26806020617881</v>
      </c>
      <c r="K436">
        <v>1.3514940618400499</v>
      </c>
    </row>
    <row r="437" spans="9:11" x14ac:dyDescent="0.25">
      <c r="I437" s="1">
        <v>40743</v>
      </c>
      <c r="J437">
        <v>1.2537576387796301</v>
      </c>
      <c r="K437">
        <v>1.3363328147610001</v>
      </c>
    </row>
    <row r="438" spans="9:11" x14ac:dyDescent="0.25">
      <c r="I438" s="1">
        <v>40744</v>
      </c>
      <c r="J438">
        <v>1.24902503207452</v>
      </c>
      <c r="K438">
        <v>1.33235706619325</v>
      </c>
    </row>
    <row r="439" spans="9:11" x14ac:dyDescent="0.25">
      <c r="I439" s="1">
        <v>40745</v>
      </c>
      <c r="J439">
        <v>1.23888683068531</v>
      </c>
      <c r="K439">
        <v>1.3215849956154799</v>
      </c>
    </row>
    <row r="440" spans="9:11" x14ac:dyDescent="0.25">
      <c r="I440" s="1">
        <v>40746</v>
      </c>
      <c r="J440">
        <v>1.2546256106837601</v>
      </c>
      <c r="K440">
        <v>1.33607638845493</v>
      </c>
    </row>
    <row r="441" spans="9:11" x14ac:dyDescent="0.25">
      <c r="I441" s="1">
        <v>40749</v>
      </c>
      <c r="J441">
        <v>1.21119780782704</v>
      </c>
      <c r="K441">
        <v>1.29071923105386</v>
      </c>
    </row>
    <row r="442" spans="9:11" x14ac:dyDescent="0.25">
      <c r="I442" s="1">
        <v>40750</v>
      </c>
      <c r="J442">
        <v>1.22108336647474</v>
      </c>
      <c r="K442">
        <v>1.2995798525707101</v>
      </c>
    </row>
    <row r="443" spans="9:11" x14ac:dyDescent="0.25">
      <c r="I443" s="1">
        <v>40751</v>
      </c>
      <c r="J443">
        <v>1.2192826996649799</v>
      </c>
      <c r="K443">
        <v>1.30054223444162</v>
      </c>
    </row>
    <row r="444" spans="9:11" x14ac:dyDescent="0.25">
      <c r="I444" s="1">
        <v>40752</v>
      </c>
      <c r="J444">
        <v>1.2036796452257801</v>
      </c>
      <c r="K444">
        <v>1.2847190755051301</v>
      </c>
    </row>
    <row r="445" spans="9:11" x14ac:dyDescent="0.25">
      <c r="I445" s="1">
        <v>40753</v>
      </c>
      <c r="J445">
        <v>1.20875512395981</v>
      </c>
      <c r="K445">
        <v>1.2919500672244</v>
      </c>
    </row>
    <row r="446" spans="9:11" x14ac:dyDescent="0.25">
      <c r="I446" s="1">
        <v>40756</v>
      </c>
      <c r="J446">
        <v>1.2128871789867</v>
      </c>
      <c r="K446">
        <v>1.2954441012832101</v>
      </c>
    </row>
    <row r="447" spans="9:11" x14ac:dyDescent="0.25">
      <c r="I447" s="1">
        <v>40757</v>
      </c>
      <c r="J447">
        <v>1.20168588448866</v>
      </c>
      <c r="K447">
        <v>1.2855085684194301</v>
      </c>
    </row>
    <row r="448" spans="9:11" x14ac:dyDescent="0.25">
      <c r="I448" s="1">
        <v>40758</v>
      </c>
      <c r="J448">
        <v>1.2014712838334001</v>
      </c>
      <c r="K448">
        <v>1.28627063776989</v>
      </c>
    </row>
    <row r="449" spans="9:11" x14ac:dyDescent="0.25">
      <c r="I449" s="1">
        <v>40759</v>
      </c>
      <c r="J449">
        <v>1.2104629545029399</v>
      </c>
      <c r="K449">
        <v>1.29853288532502</v>
      </c>
    </row>
    <row r="450" spans="9:11" x14ac:dyDescent="0.25">
      <c r="I450" s="1">
        <v>40760</v>
      </c>
      <c r="J450">
        <v>1.1787423214005399</v>
      </c>
      <c r="K450">
        <v>1.26485233973335</v>
      </c>
    </row>
    <row r="451" spans="9:11" x14ac:dyDescent="0.25">
      <c r="I451" s="1">
        <v>40763</v>
      </c>
      <c r="J451">
        <v>1.1227350547921799</v>
      </c>
      <c r="K451">
        <v>1.2037233519448201</v>
      </c>
    </row>
    <row r="452" spans="9:11" x14ac:dyDescent="0.25">
      <c r="I452" s="1">
        <v>40764</v>
      </c>
      <c r="J452">
        <v>1.1165477315232599</v>
      </c>
      <c r="K452">
        <v>1.19533585844555</v>
      </c>
    </row>
    <row r="453" spans="9:11" x14ac:dyDescent="0.25">
      <c r="I453" s="1">
        <v>40765</v>
      </c>
      <c r="J453">
        <v>1.1245579116095199</v>
      </c>
      <c r="K453">
        <v>1.2036430158656299</v>
      </c>
    </row>
    <row r="454" spans="9:11" x14ac:dyDescent="0.25">
      <c r="I454" s="1">
        <v>40766</v>
      </c>
      <c r="J454">
        <v>1.1445078898845999</v>
      </c>
      <c r="K454">
        <v>1.22385006894335</v>
      </c>
    </row>
    <row r="455" spans="9:11" x14ac:dyDescent="0.25">
      <c r="I455" s="1">
        <v>40767</v>
      </c>
      <c r="J455">
        <v>1.1520426204977701</v>
      </c>
      <c r="K455">
        <v>1.23234412685249</v>
      </c>
    </row>
    <row r="456" spans="9:11" x14ac:dyDescent="0.25">
      <c r="I456" s="1">
        <v>40770</v>
      </c>
      <c r="J456">
        <v>1.16889002028791</v>
      </c>
      <c r="K456">
        <v>1.24931894169018</v>
      </c>
    </row>
    <row r="457" spans="9:11" x14ac:dyDescent="0.25">
      <c r="I457" s="1">
        <v>40771</v>
      </c>
      <c r="J457">
        <v>1.16632673305526</v>
      </c>
      <c r="K457">
        <v>1.2460561152648699</v>
      </c>
    </row>
    <row r="458" spans="9:11" x14ac:dyDescent="0.25">
      <c r="I458" s="1">
        <v>40772</v>
      </c>
      <c r="J458">
        <v>1.1731401887342201</v>
      </c>
      <c r="K458">
        <v>1.25250963062017</v>
      </c>
    </row>
    <row r="459" spans="9:11" x14ac:dyDescent="0.25">
      <c r="I459" s="1">
        <v>40773</v>
      </c>
      <c r="J459">
        <v>1.15102148124106</v>
      </c>
      <c r="K459">
        <v>1.2278993824639099</v>
      </c>
    </row>
    <row r="460" spans="9:11" x14ac:dyDescent="0.25">
      <c r="I460" s="1">
        <v>40774</v>
      </c>
      <c r="J460">
        <v>1.1411582485726699</v>
      </c>
      <c r="K460">
        <v>1.21718241130342</v>
      </c>
    </row>
    <row r="461" spans="9:11" x14ac:dyDescent="0.25">
      <c r="I461" s="1">
        <v>40777</v>
      </c>
      <c r="J461">
        <v>1.13265100599765</v>
      </c>
      <c r="K461">
        <v>1.2078423905273299</v>
      </c>
    </row>
    <row r="462" spans="9:11" x14ac:dyDescent="0.25">
      <c r="I462" s="1">
        <v>40778</v>
      </c>
      <c r="J462">
        <v>1.1536941916654999</v>
      </c>
      <c r="K462">
        <v>1.2300294432811201</v>
      </c>
    </row>
    <row r="463" spans="9:11" x14ac:dyDescent="0.25">
      <c r="I463" s="1">
        <v>40779</v>
      </c>
      <c r="J463">
        <v>1.1524354175240801</v>
      </c>
      <c r="K463">
        <v>1.23185751738742</v>
      </c>
    </row>
    <row r="464" spans="9:11" x14ac:dyDescent="0.25">
      <c r="I464" s="1">
        <v>40780</v>
      </c>
      <c r="J464">
        <v>1.1850088084639601</v>
      </c>
      <c r="K464">
        <v>1.2651175109477999</v>
      </c>
    </row>
    <row r="465" spans="9:11" x14ac:dyDescent="0.25">
      <c r="I465" s="1">
        <v>40781</v>
      </c>
      <c r="J465">
        <v>1.1841164014258401</v>
      </c>
      <c r="K465">
        <v>1.2640475893088701</v>
      </c>
    </row>
    <row r="466" spans="9:11" x14ac:dyDescent="0.25">
      <c r="I466" s="1">
        <v>40784</v>
      </c>
      <c r="J466">
        <v>1.1721286721286801</v>
      </c>
      <c r="K466">
        <v>1.2515296046057001</v>
      </c>
    </row>
    <row r="467" spans="9:11" x14ac:dyDescent="0.25">
      <c r="I467" s="1">
        <v>40785</v>
      </c>
      <c r="J467">
        <v>1.1560887221802301</v>
      </c>
      <c r="K467">
        <v>1.2340010078118699</v>
      </c>
    </row>
    <row r="468" spans="9:11" x14ac:dyDescent="0.25">
      <c r="I468" s="1">
        <v>40786</v>
      </c>
      <c r="J468">
        <v>1.15198846739947</v>
      </c>
      <c r="K468">
        <v>1.2291977480948899</v>
      </c>
    </row>
    <row r="469" spans="9:11" x14ac:dyDescent="0.25">
      <c r="I469" s="1">
        <v>40787</v>
      </c>
      <c r="J469">
        <v>1.1459358911119699</v>
      </c>
      <c r="K469">
        <v>1.22117715410734</v>
      </c>
    </row>
    <row r="470" spans="9:11" x14ac:dyDescent="0.25">
      <c r="I470" s="1">
        <v>40788</v>
      </c>
      <c r="J470">
        <v>1.1342542076136</v>
      </c>
      <c r="K470">
        <v>1.2077367555973699</v>
      </c>
    </row>
    <row r="471" spans="9:11" x14ac:dyDescent="0.25">
      <c r="I471" s="1">
        <v>40791</v>
      </c>
      <c r="J471">
        <v>1.1087104813190101</v>
      </c>
      <c r="K471">
        <v>1.18061606070145</v>
      </c>
    </row>
    <row r="472" spans="9:11" x14ac:dyDescent="0.25">
      <c r="I472" s="1">
        <v>40792</v>
      </c>
      <c r="J472">
        <v>1.10881841502228</v>
      </c>
      <c r="K472">
        <v>1.1798840849582799</v>
      </c>
    </row>
    <row r="473" spans="9:11" x14ac:dyDescent="0.25">
      <c r="I473" s="1">
        <v>40793</v>
      </c>
      <c r="J473">
        <v>1.13427634280221</v>
      </c>
      <c r="K473">
        <v>1.2070856057474399</v>
      </c>
    </row>
    <row r="474" spans="9:11" x14ac:dyDescent="0.25">
      <c r="I474" s="1">
        <v>40794</v>
      </c>
      <c r="J474">
        <v>1.1296633590129801</v>
      </c>
      <c r="K474">
        <v>1.20052479710821</v>
      </c>
    </row>
    <row r="475" spans="9:11" x14ac:dyDescent="0.25">
      <c r="I475" s="1">
        <v>40795</v>
      </c>
      <c r="J475">
        <v>1.1335228525710801</v>
      </c>
      <c r="K475">
        <v>1.2056983626767599</v>
      </c>
    </row>
    <row r="476" spans="9:11" x14ac:dyDescent="0.25">
      <c r="I476" s="1">
        <v>40799</v>
      </c>
      <c r="J476">
        <v>1.12286698752577</v>
      </c>
      <c r="K476">
        <v>1.1954631278021</v>
      </c>
    </row>
    <row r="477" spans="9:11" x14ac:dyDescent="0.25">
      <c r="I477" s="1">
        <v>40800</v>
      </c>
      <c r="J477">
        <v>1.1279857743764501</v>
      </c>
      <c r="K477">
        <v>1.20109259746715</v>
      </c>
    </row>
    <row r="478" spans="9:11" x14ac:dyDescent="0.25">
      <c r="I478" s="1">
        <v>40801</v>
      </c>
      <c r="J478">
        <v>1.1258500859913101</v>
      </c>
      <c r="K478">
        <v>1.1993635055976599</v>
      </c>
    </row>
    <row r="479" spans="9:11" x14ac:dyDescent="0.25">
      <c r="I479" s="1">
        <v>40802</v>
      </c>
      <c r="J479">
        <v>1.1280484539436899</v>
      </c>
      <c r="K479">
        <v>1.2008224294394301</v>
      </c>
    </row>
    <row r="480" spans="9:11" x14ac:dyDescent="0.25">
      <c r="I480" s="1">
        <v>40805</v>
      </c>
      <c r="J480">
        <v>1.10140767342273</v>
      </c>
      <c r="K480">
        <v>1.1739717237702101</v>
      </c>
    </row>
    <row r="481" spans="9:11" x14ac:dyDescent="0.25">
      <c r="I481" s="1">
        <v>40806</v>
      </c>
      <c r="J481">
        <v>1.11310185629625</v>
      </c>
      <c r="K481">
        <v>1.1875287860905901</v>
      </c>
    </row>
    <row r="482" spans="9:11" x14ac:dyDescent="0.25">
      <c r="I482" s="1">
        <v>40807</v>
      </c>
      <c r="J482">
        <v>1.1404476407724999</v>
      </c>
      <c r="K482">
        <v>1.2165043269418301</v>
      </c>
    </row>
    <row r="483" spans="9:11" x14ac:dyDescent="0.25">
      <c r="I483" s="1">
        <v>40808</v>
      </c>
      <c r="J483">
        <v>1.1089023634406801</v>
      </c>
      <c r="K483">
        <v>1.1833292975437899</v>
      </c>
    </row>
    <row r="484" spans="9:11" x14ac:dyDescent="0.25">
      <c r="I484" s="1">
        <v>40809</v>
      </c>
      <c r="J484">
        <v>1.11029562105123</v>
      </c>
      <c r="K484">
        <v>1.1845974638124701</v>
      </c>
    </row>
    <row r="485" spans="9:11" x14ac:dyDescent="0.25">
      <c r="I485" s="1">
        <v>40812</v>
      </c>
      <c r="J485">
        <v>1.08187490289927</v>
      </c>
      <c r="K485">
        <v>1.1554447144661399</v>
      </c>
    </row>
    <row r="486" spans="9:11" x14ac:dyDescent="0.25">
      <c r="I486" s="1">
        <v>40813</v>
      </c>
      <c r="J486">
        <v>1.0919944661436101</v>
      </c>
      <c r="K486">
        <v>1.16588259357735</v>
      </c>
    </row>
    <row r="487" spans="9:11" x14ac:dyDescent="0.25">
      <c r="I487" s="1">
        <v>40814</v>
      </c>
      <c r="J487">
        <v>1.0752447240587699</v>
      </c>
      <c r="K487">
        <v>1.14859795123974</v>
      </c>
    </row>
    <row r="488" spans="9:11" x14ac:dyDescent="0.25">
      <c r="I488" s="1">
        <v>40815</v>
      </c>
      <c r="J488">
        <v>1.0551682092708701</v>
      </c>
      <c r="K488">
        <v>1.1265444211937099</v>
      </c>
    </row>
    <row r="489" spans="9:11" x14ac:dyDescent="0.25">
      <c r="I489" s="1">
        <v>40816</v>
      </c>
      <c r="J489">
        <v>1.04499463252179</v>
      </c>
      <c r="K489">
        <v>1.1127348803020201</v>
      </c>
    </row>
    <row r="490" spans="9:11" x14ac:dyDescent="0.25">
      <c r="I490" s="1">
        <v>40826</v>
      </c>
      <c r="J490">
        <v>1.041354195931</v>
      </c>
      <c r="K490">
        <v>1.10935768973247</v>
      </c>
    </row>
    <row r="491" spans="9:11" x14ac:dyDescent="0.25">
      <c r="I491" s="1">
        <v>40827</v>
      </c>
      <c r="J491">
        <v>1.04877077959711</v>
      </c>
      <c r="K491">
        <v>1.1169724091312401</v>
      </c>
    </row>
    <row r="492" spans="9:11" x14ac:dyDescent="0.25">
      <c r="I492" s="1">
        <v>40828</v>
      </c>
      <c r="J492">
        <v>1.1001177392310799</v>
      </c>
      <c r="K492">
        <v>1.17128083575549</v>
      </c>
    </row>
    <row r="493" spans="9:11" x14ac:dyDescent="0.25">
      <c r="I493" s="1">
        <v>40829</v>
      </c>
      <c r="J493">
        <v>1.12007364685123</v>
      </c>
      <c r="K493">
        <v>1.1953317173926199</v>
      </c>
    </row>
    <row r="494" spans="9:11" x14ac:dyDescent="0.25">
      <c r="I494" s="1">
        <v>40830</v>
      </c>
      <c r="J494">
        <v>1.12411075817511</v>
      </c>
      <c r="K494">
        <v>1.19936112036375</v>
      </c>
    </row>
    <row r="495" spans="9:11" x14ac:dyDescent="0.25">
      <c r="I495" s="1">
        <v>40833</v>
      </c>
      <c r="J495">
        <v>1.1322761371464001</v>
      </c>
      <c r="K495">
        <v>1.20788997145584</v>
      </c>
    </row>
    <row r="496" spans="9:11" x14ac:dyDescent="0.25">
      <c r="I496" s="1">
        <v>40834</v>
      </c>
      <c r="J496">
        <v>1.0985808831714801</v>
      </c>
      <c r="K496">
        <v>1.1728288047203099</v>
      </c>
    </row>
    <row r="497" spans="9:11" x14ac:dyDescent="0.25">
      <c r="I497" s="1">
        <v>40835</v>
      </c>
      <c r="J497">
        <v>1.1017712095421801</v>
      </c>
      <c r="K497">
        <v>1.1765009924308301</v>
      </c>
    </row>
    <row r="498" spans="9:11" x14ac:dyDescent="0.25">
      <c r="I498" s="1">
        <v>40836</v>
      </c>
      <c r="J498">
        <v>1.0759479776213801</v>
      </c>
      <c r="K498">
        <v>1.1486509888194201</v>
      </c>
    </row>
    <row r="499" spans="9:11" x14ac:dyDescent="0.25">
      <c r="I499" s="1">
        <v>40837</v>
      </c>
      <c r="J499">
        <v>1.0679020392790599</v>
      </c>
      <c r="K499">
        <v>1.13788640833782</v>
      </c>
    </row>
    <row r="500" spans="9:11" x14ac:dyDescent="0.25">
      <c r="I500" s="1">
        <v>40840</v>
      </c>
      <c r="J500">
        <v>1.1139870942277701</v>
      </c>
      <c r="K500">
        <v>1.1870926694122701</v>
      </c>
    </row>
    <row r="501" spans="9:11" x14ac:dyDescent="0.25">
      <c r="I501" s="1">
        <v>40841</v>
      </c>
      <c r="J501">
        <v>1.12899878253321</v>
      </c>
      <c r="K501">
        <v>1.2048596711602799</v>
      </c>
    </row>
    <row r="502" spans="9:11" x14ac:dyDescent="0.25">
      <c r="I502" s="1">
        <v>40842</v>
      </c>
      <c r="J502">
        <v>1.1470157545815201</v>
      </c>
      <c r="K502">
        <v>1.2280718353300899</v>
      </c>
    </row>
    <row r="503" spans="9:11" x14ac:dyDescent="0.25">
      <c r="I503" s="1">
        <v>40843</v>
      </c>
      <c r="J503">
        <v>1.1444862475716699</v>
      </c>
      <c r="K503">
        <v>1.2235505984908299</v>
      </c>
    </row>
    <row r="504" spans="9:11" x14ac:dyDescent="0.25">
      <c r="I504" s="1">
        <v>40844</v>
      </c>
      <c r="J504">
        <v>1.1648691712738899</v>
      </c>
      <c r="K504">
        <v>1.24571998832653</v>
      </c>
    </row>
    <row r="505" spans="9:11" x14ac:dyDescent="0.25">
      <c r="I505" s="1">
        <v>40847</v>
      </c>
      <c r="J505">
        <v>1.16681880301279</v>
      </c>
      <c r="K505">
        <v>1.2510790857379801</v>
      </c>
    </row>
    <row r="506" spans="9:11" x14ac:dyDescent="0.25">
      <c r="I506" s="1">
        <v>40848</v>
      </c>
      <c r="J506">
        <v>1.1690911086573199</v>
      </c>
      <c r="K506">
        <v>1.25236430777914</v>
      </c>
    </row>
    <row r="507" spans="9:11" x14ac:dyDescent="0.25">
      <c r="I507" s="1">
        <v>40849</v>
      </c>
      <c r="J507">
        <v>1.1904905082281001</v>
      </c>
      <c r="K507">
        <v>1.2760047255948901</v>
      </c>
    </row>
    <row r="508" spans="9:11" x14ac:dyDescent="0.25">
      <c r="I508" s="1">
        <v>40850</v>
      </c>
      <c r="J508">
        <v>1.1960650765268499</v>
      </c>
      <c r="K508">
        <v>1.28365884238793</v>
      </c>
    </row>
    <row r="509" spans="9:11" x14ac:dyDescent="0.25">
      <c r="I509" s="1">
        <v>40851</v>
      </c>
      <c r="J509">
        <v>1.1985601930560299</v>
      </c>
      <c r="K509">
        <v>1.28558367861287</v>
      </c>
    </row>
    <row r="510" spans="9:11" x14ac:dyDescent="0.25">
      <c r="I510" s="1">
        <v>40854</v>
      </c>
      <c r="J510">
        <v>1.18608751742258</v>
      </c>
      <c r="K510">
        <v>1.2740535583193999</v>
      </c>
    </row>
    <row r="511" spans="9:11" x14ac:dyDescent="0.25">
      <c r="I511" s="1">
        <v>40855</v>
      </c>
      <c r="J511">
        <v>1.1763735403385001</v>
      </c>
      <c r="K511">
        <v>1.2627103883367401</v>
      </c>
    </row>
    <row r="512" spans="9:11" x14ac:dyDescent="0.25">
      <c r="I512" s="1">
        <v>40856</v>
      </c>
      <c r="J512">
        <v>1.1971961228867301</v>
      </c>
      <c r="K512">
        <v>1.28631421638933</v>
      </c>
    </row>
    <row r="513" spans="9:11" x14ac:dyDescent="0.25">
      <c r="I513" s="1">
        <v>40857</v>
      </c>
      <c r="J513">
        <v>1.17761714936752</v>
      </c>
      <c r="K513">
        <v>1.26697985996219</v>
      </c>
    </row>
    <row r="514" spans="9:11" x14ac:dyDescent="0.25">
      <c r="I514" s="1">
        <v>40858</v>
      </c>
      <c r="J514">
        <v>1.17073753640982</v>
      </c>
      <c r="K514">
        <v>1.2580048825177901</v>
      </c>
    </row>
    <row r="515" spans="9:11" x14ac:dyDescent="0.25">
      <c r="I515" s="1">
        <v>40861</v>
      </c>
      <c r="J515">
        <v>1.1927699498258399</v>
      </c>
      <c r="K515">
        <v>1.28214443985937</v>
      </c>
    </row>
    <row r="516" spans="9:11" x14ac:dyDescent="0.25">
      <c r="I516" s="1">
        <v>40862</v>
      </c>
      <c r="J516">
        <v>1.1870031497164799</v>
      </c>
      <c r="K516">
        <v>1.2762326524395999</v>
      </c>
    </row>
    <row r="517" spans="9:11" x14ac:dyDescent="0.25">
      <c r="I517" s="1">
        <v>40863</v>
      </c>
      <c r="J517">
        <v>1.14987315933614</v>
      </c>
      <c r="K517">
        <v>1.2360311552382399</v>
      </c>
    </row>
    <row r="518" spans="9:11" x14ac:dyDescent="0.25">
      <c r="I518" s="1">
        <v>40864</v>
      </c>
      <c r="J518">
        <v>1.14189022463283</v>
      </c>
      <c r="K518">
        <v>1.22793221266366</v>
      </c>
    </row>
    <row r="519" spans="9:11" x14ac:dyDescent="0.25">
      <c r="I519" s="1">
        <v>40865</v>
      </c>
      <c r="J519">
        <v>1.1270917622132199</v>
      </c>
      <c r="K519">
        <v>1.2117441202144801</v>
      </c>
    </row>
    <row r="520" spans="9:11" x14ac:dyDescent="0.25">
      <c r="I520" s="1">
        <v>40868</v>
      </c>
      <c r="J520">
        <v>1.1367337153661401</v>
      </c>
      <c r="K520">
        <v>1.2234970834599801</v>
      </c>
    </row>
    <row r="521" spans="9:11" x14ac:dyDescent="0.25">
      <c r="I521" s="1">
        <v>40869</v>
      </c>
      <c r="J521">
        <v>1.1409318608158601</v>
      </c>
      <c r="K521">
        <v>1.22839580643694</v>
      </c>
    </row>
    <row r="522" spans="9:11" x14ac:dyDescent="0.25">
      <c r="I522" s="1">
        <v>40870</v>
      </c>
      <c r="J522">
        <v>1.1275313512138401</v>
      </c>
      <c r="K522">
        <v>1.2159586414536301</v>
      </c>
    </row>
    <row r="523" spans="9:11" x14ac:dyDescent="0.25">
      <c r="I523" s="1">
        <v>40871</v>
      </c>
      <c r="J523">
        <v>1.1299321254079799</v>
      </c>
      <c r="K523">
        <v>1.21863816708547</v>
      </c>
    </row>
    <row r="524" spans="9:11" x14ac:dyDescent="0.25">
      <c r="I524" s="1">
        <v>40872</v>
      </c>
      <c r="J524">
        <v>1.1306178537384199</v>
      </c>
      <c r="K524">
        <v>1.2217943230903501</v>
      </c>
    </row>
    <row r="525" spans="9:11" x14ac:dyDescent="0.25">
      <c r="I525" s="1">
        <v>40875</v>
      </c>
      <c r="J525">
        <v>1.1434037695589001</v>
      </c>
      <c r="K525">
        <v>1.2373836778827301</v>
      </c>
    </row>
    <row r="526" spans="9:11" x14ac:dyDescent="0.25">
      <c r="I526" s="1">
        <v>40876</v>
      </c>
      <c r="J526">
        <v>1.15025963736195</v>
      </c>
      <c r="K526">
        <v>1.2440058114239001</v>
      </c>
    </row>
    <row r="527" spans="9:11" x14ac:dyDescent="0.25">
      <c r="I527" s="1">
        <v>40877</v>
      </c>
      <c r="J527">
        <v>1.1092222688852</v>
      </c>
      <c r="K527">
        <v>1.2002065825205701</v>
      </c>
    </row>
    <row r="528" spans="9:11" x14ac:dyDescent="0.25">
      <c r="I528" s="1">
        <v>40878</v>
      </c>
      <c r="J528">
        <v>1.1410660247092701</v>
      </c>
      <c r="K528">
        <v>1.2342482307135501</v>
      </c>
    </row>
    <row r="529" spans="9:11" x14ac:dyDescent="0.25">
      <c r="I529" s="1">
        <v>40879</v>
      </c>
      <c r="J529">
        <v>1.13044613585747</v>
      </c>
      <c r="K529">
        <v>1.2227264558778199</v>
      </c>
    </row>
    <row r="530" spans="9:11" x14ac:dyDescent="0.25">
      <c r="I530" s="1">
        <v>40882</v>
      </c>
      <c r="J530">
        <v>1.0997745932382399</v>
      </c>
      <c r="K530">
        <v>1.18541073969744</v>
      </c>
    </row>
    <row r="531" spans="9:11" x14ac:dyDescent="0.25">
      <c r="I531" s="1">
        <v>40883</v>
      </c>
      <c r="J531">
        <v>1.10469832744415</v>
      </c>
      <c r="K531">
        <v>1.1912028660225</v>
      </c>
    </row>
    <row r="532" spans="9:11" x14ac:dyDescent="0.25">
      <c r="I532" s="1">
        <v>40884</v>
      </c>
      <c r="J532">
        <v>1.11438831151915</v>
      </c>
      <c r="K532">
        <v>1.20120391976001</v>
      </c>
    </row>
    <row r="533" spans="9:11" x14ac:dyDescent="0.25">
      <c r="I533" s="1">
        <v>40885</v>
      </c>
      <c r="J533">
        <v>1.12412608258354</v>
      </c>
      <c r="K533">
        <v>1.2139410084732201</v>
      </c>
    </row>
    <row r="534" spans="9:11" x14ac:dyDescent="0.25">
      <c r="I534" s="1">
        <v>40886</v>
      </c>
      <c r="J534">
        <v>1.1139856674506401</v>
      </c>
      <c r="K534">
        <v>1.20159769477279</v>
      </c>
    </row>
    <row r="535" spans="9:11" x14ac:dyDescent="0.25">
      <c r="I535" s="1">
        <v>40889</v>
      </c>
      <c r="J535">
        <v>1.10180702530015</v>
      </c>
      <c r="K535">
        <v>1.1884460652244699</v>
      </c>
    </row>
    <row r="536" spans="9:11" x14ac:dyDescent="0.25">
      <c r="I536" s="1">
        <v>40890</v>
      </c>
      <c r="J536">
        <v>1.0794033204248099</v>
      </c>
      <c r="K536">
        <v>1.16737843351935</v>
      </c>
    </row>
    <row r="537" spans="9:11" x14ac:dyDescent="0.25">
      <c r="I537" s="1">
        <v>40891</v>
      </c>
      <c r="J537">
        <v>1.0630320195265699</v>
      </c>
      <c r="K537">
        <v>1.1479698857483001</v>
      </c>
    </row>
    <row r="538" spans="9:11" x14ac:dyDescent="0.25">
      <c r="I538" s="1">
        <v>40892</v>
      </c>
      <c r="J538">
        <v>1.0448083700597901</v>
      </c>
      <c r="K538">
        <v>1.12720668325948</v>
      </c>
    </row>
    <row r="539" spans="9:11" x14ac:dyDescent="0.25">
      <c r="I539" s="1">
        <v>40893</v>
      </c>
      <c r="J539">
        <v>1.0720200258763199</v>
      </c>
      <c r="K539">
        <v>1.15853099767108</v>
      </c>
    </row>
    <row r="540" spans="9:11" x14ac:dyDescent="0.25">
      <c r="I540" s="1">
        <v>40896</v>
      </c>
      <c r="J540">
        <v>1.0743098325648699</v>
      </c>
      <c r="K540">
        <v>1.1639555832148101</v>
      </c>
    </row>
    <row r="541" spans="9:11" x14ac:dyDescent="0.25">
      <c r="I541" s="1">
        <v>40897</v>
      </c>
      <c r="J541">
        <v>1.0657379703849199</v>
      </c>
      <c r="K541">
        <v>1.15407725613463</v>
      </c>
    </row>
    <row r="542" spans="9:11" x14ac:dyDescent="0.25">
      <c r="I542" s="1">
        <v>40898</v>
      </c>
      <c r="J542">
        <v>1.04984161551435</v>
      </c>
      <c r="K542">
        <v>1.1375064465370801</v>
      </c>
    </row>
    <row r="543" spans="9:11" x14ac:dyDescent="0.25">
      <c r="I543" s="1">
        <v>40899</v>
      </c>
      <c r="J543">
        <v>1.04450296168187</v>
      </c>
      <c r="K543">
        <v>1.1333370055927701</v>
      </c>
    </row>
    <row r="544" spans="9:11" x14ac:dyDescent="0.25">
      <c r="I544" s="1">
        <v>40900</v>
      </c>
      <c r="J544">
        <v>1.04648159011691</v>
      </c>
      <c r="K544">
        <v>1.1362971860207201</v>
      </c>
    </row>
    <row r="545" spans="9:11" x14ac:dyDescent="0.25">
      <c r="I545" s="1">
        <v>40903</v>
      </c>
      <c r="J545">
        <v>1.03464255221029</v>
      </c>
      <c r="K545">
        <v>1.12319131067612</v>
      </c>
    </row>
    <row r="546" spans="9:11" x14ac:dyDescent="0.25">
      <c r="I546" s="1">
        <v>40904</v>
      </c>
      <c r="J546">
        <v>1.02211696715651</v>
      </c>
      <c r="K546">
        <v>1.1087614104148</v>
      </c>
    </row>
    <row r="547" spans="9:11" x14ac:dyDescent="0.25">
      <c r="I547" s="1">
        <v>40905</v>
      </c>
      <c r="J547">
        <v>1.03039646233663</v>
      </c>
      <c r="K547">
        <v>1.1164326370115101</v>
      </c>
    </row>
    <row r="548" spans="9:11" x14ac:dyDescent="0.25">
      <c r="I548" s="1">
        <v>40906</v>
      </c>
      <c r="J548">
        <v>1.02511867484115</v>
      </c>
      <c r="K548">
        <v>1.11072383650839</v>
      </c>
    </row>
    <row r="549" spans="9:11" x14ac:dyDescent="0.25">
      <c r="I549" s="1">
        <v>40907</v>
      </c>
      <c r="J549">
        <v>1.04436197225078</v>
      </c>
      <c r="K549">
        <v>1.13278409152061</v>
      </c>
    </row>
    <row r="550" spans="9:11" x14ac:dyDescent="0.25">
      <c r="I550" s="1">
        <v>40912</v>
      </c>
      <c r="J550">
        <v>1.02599837291716</v>
      </c>
      <c r="K550">
        <v>1.1127931347017399</v>
      </c>
    </row>
    <row r="551" spans="9:11" x14ac:dyDescent="0.25">
      <c r="I551" s="1">
        <v>40913</v>
      </c>
      <c r="J551">
        <v>0.99571466516012597</v>
      </c>
      <c r="K551">
        <v>1.07677680405403</v>
      </c>
    </row>
    <row r="552" spans="9:11" x14ac:dyDescent="0.25">
      <c r="I552" s="1">
        <v>40914</v>
      </c>
      <c r="J552">
        <v>0.994761479691601</v>
      </c>
      <c r="K552">
        <v>1.0723033077455599</v>
      </c>
    </row>
    <row r="553" spans="9:11" x14ac:dyDescent="0.25">
      <c r="I553" s="1">
        <v>40917</v>
      </c>
      <c r="J553">
        <v>1.0255494421965301</v>
      </c>
      <c r="K553">
        <v>1.10556707759016</v>
      </c>
    </row>
    <row r="554" spans="9:11" x14ac:dyDescent="0.25">
      <c r="I554" s="1">
        <v>40918</v>
      </c>
      <c r="J554">
        <v>1.0577591405081099</v>
      </c>
      <c r="K554">
        <v>1.1400929992017701</v>
      </c>
    </row>
    <row r="555" spans="9:11" x14ac:dyDescent="0.25">
      <c r="I555" s="1">
        <v>40919</v>
      </c>
      <c r="J555">
        <v>1.0480457699566701</v>
      </c>
      <c r="K555">
        <v>1.1298977477533401</v>
      </c>
    </row>
    <row r="556" spans="9:11" x14ac:dyDescent="0.25">
      <c r="I556" s="1">
        <v>40920</v>
      </c>
      <c r="J556">
        <v>1.0417313825788299</v>
      </c>
      <c r="K556">
        <v>1.1201935697888299</v>
      </c>
    </row>
    <row r="557" spans="9:11" x14ac:dyDescent="0.25">
      <c r="I557" s="1">
        <v>40921</v>
      </c>
      <c r="J557">
        <v>1.0130565802017799</v>
      </c>
      <c r="K557">
        <v>1.0868291791123701</v>
      </c>
    </row>
    <row r="558" spans="9:11" x14ac:dyDescent="0.25">
      <c r="I558" s="1">
        <v>40924</v>
      </c>
      <c r="J558">
        <v>1.0002690664577101</v>
      </c>
      <c r="K558">
        <v>1.07208872054364</v>
      </c>
    </row>
    <row r="559" spans="9:11" x14ac:dyDescent="0.25">
      <c r="I559" s="1">
        <v>40925</v>
      </c>
      <c r="J559">
        <v>1.05156670871559</v>
      </c>
      <c r="K559">
        <v>1.1267738624024199</v>
      </c>
    </row>
    <row r="560" spans="9:11" x14ac:dyDescent="0.25">
      <c r="I560" s="1">
        <v>40926</v>
      </c>
      <c r="J560">
        <v>1.0326510166006999</v>
      </c>
      <c r="K560">
        <v>1.1049629389809801</v>
      </c>
    </row>
    <row r="561" spans="9:11" x14ac:dyDescent="0.25">
      <c r="I561" s="1">
        <v>40927</v>
      </c>
      <c r="J561">
        <v>1.0538403486466501</v>
      </c>
      <c r="K561">
        <v>1.12775005403233</v>
      </c>
    </row>
    <row r="562" spans="9:11" x14ac:dyDescent="0.25">
      <c r="I562" s="1">
        <v>40928</v>
      </c>
      <c r="J562">
        <v>1.0724592336560801</v>
      </c>
      <c r="K562">
        <v>1.1477284821414599</v>
      </c>
    </row>
    <row r="563" spans="9:11" x14ac:dyDescent="0.25">
      <c r="I563" s="1">
        <v>40938</v>
      </c>
      <c r="J563">
        <v>1.05876191136606</v>
      </c>
      <c r="K563">
        <v>1.13401860179366</v>
      </c>
    </row>
    <row r="564" spans="9:11" x14ac:dyDescent="0.25">
      <c r="I564" s="1">
        <v>40939</v>
      </c>
      <c r="J564">
        <v>1.06071398775259</v>
      </c>
      <c r="K564">
        <v>1.1369296637094199</v>
      </c>
    </row>
    <row r="565" spans="9:11" x14ac:dyDescent="0.25">
      <c r="I565" s="1">
        <v>40940</v>
      </c>
      <c r="J565">
        <v>1.0467520585930701</v>
      </c>
      <c r="K565">
        <v>1.12249929835684</v>
      </c>
    </row>
    <row r="566" spans="9:11" x14ac:dyDescent="0.25">
      <c r="I566" s="1">
        <v>40941</v>
      </c>
      <c r="J566">
        <v>1.0773741324066699</v>
      </c>
      <c r="K566">
        <v>1.1552080159167699</v>
      </c>
    </row>
    <row r="567" spans="9:11" x14ac:dyDescent="0.25">
      <c r="I567" s="1">
        <v>40942</v>
      </c>
      <c r="J567">
        <v>1.09173410350066</v>
      </c>
      <c r="K567">
        <v>1.17323129689169</v>
      </c>
    </row>
    <row r="568" spans="9:11" x14ac:dyDescent="0.25">
      <c r="I568" s="1">
        <v>40945</v>
      </c>
      <c r="J568">
        <v>1.09433596068566</v>
      </c>
      <c r="K568">
        <v>1.1779719277129399</v>
      </c>
    </row>
    <row r="569" spans="9:11" x14ac:dyDescent="0.25">
      <c r="I569" s="1">
        <v>40946</v>
      </c>
      <c r="J569">
        <v>1.07559912529765</v>
      </c>
      <c r="K569">
        <v>1.15919214967499</v>
      </c>
    </row>
    <row r="570" spans="9:11" x14ac:dyDescent="0.25">
      <c r="I570" s="1">
        <v>40947</v>
      </c>
      <c r="J570">
        <v>1.1003338983972399</v>
      </c>
      <c r="K570">
        <v>1.1855531411589</v>
      </c>
    </row>
    <row r="571" spans="9:11" x14ac:dyDescent="0.25">
      <c r="I571" s="1">
        <v>40948</v>
      </c>
      <c r="J571">
        <v>1.1093266982355501</v>
      </c>
      <c r="K571">
        <v>1.1945621417579899</v>
      </c>
    </row>
    <row r="572" spans="9:11" x14ac:dyDescent="0.25">
      <c r="I572" s="1">
        <v>40949</v>
      </c>
      <c r="J572">
        <v>1.1164239942365799</v>
      </c>
      <c r="K572">
        <v>1.2025789045192601</v>
      </c>
    </row>
    <row r="573" spans="9:11" x14ac:dyDescent="0.25">
      <c r="I573" s="1">
        <v>40952</v>
      </c>
      <c r="J573">
        <v>1.1148047465309401</v>
      </c>
      <c r="K573">
        <v>1.20164486083985</v>
      </c>
    </row>
    <row r="574" spans="9:11" x14ac:dyDescent="0.25">
      <c r="I574" s="1">
        <v>40953</v>
      </c>
      <c r="J574">
        <v>1.1121206941503801</v>
      </c>
      <c r="K574">
        <v>1.1988464504079299</v>
      </c>
    </row>
    <row r="575" spans="9:11" x14ac:dyDescent="0.25">
      <c r="I575" s="1">
        <v>40954</v>
      </c>
      <c r="J575">
        <v>1.1261706839243</v>
      </c>
      <c r="K575">
        <v>1.21327227146106</v>
      </c>
    </row>
    <row r="576" spans="9:11" x14ac:dyDescent="0.25">
      <c r="I576" s="1">
        <v>40955</v>
      </c>
      <c r="J576">
        <v>1.12739031191771</v>
      </c>
      <c r="K576">
        <v>1.2160802120155201</v>
      </c>
    </row>
    <row r="577" spans="9:11" x14ac:dyDescent="0.25">
      <c r="I577" s="1">
        <v>40956</v>
      </c>
      <c r="J577">
        <v>1.1287882642146201</v>
      </c>
      <c r="K577">
        <v>1.2184482582739</v>
      </c>
    </row>
    <row r="578" spans="9:11" x14ac:dyDescent="0.25">
      <c r="I578" s="1">
        <v>40959</v>
      </c>
      <c r="J578">
        <v>1.1319034109024599</v>
      </c>
      <c r="K578">
        <v>1.22118301165078</v>
      </c>
    </row>
    <row r="579" spans="9:11" x14ac:dyDescent="0.25">
      <c r="I579" s="1">
        <v>40960</v>
      </c>
      <c r="J579">
        <v>1.1497064522968801</v>
      </c>
      <c r="K579">
        <v>1.2431283912500599</v>
      </c>
    </row>
    <row r="580" spans="9:11" x14ac:dyDescent="0.25">
      <c r="I580" s="1">
        <v>40961</v>
      </c>
      <c r="J580">
        <v>1.1695454559152101</v>
      </c>
      <c r="K580">
        <v>1.2644150967827399</v>
      </c>
    </row>
    <row r="581" spans="9:11" x14ac:dyDescent="0.25">
      <c r="I581" s="1">
        <v>40962</v>
      </c>
      <c r="J581">
        <v>1.1671585261824999</v>
      </c>
      <c r="K581">
        <v>1.26250077582359</v>
      </c>
    </row>
    <row r="582" spans="9:11" x14ac:dyDescent="0.25">
      <c r="I582" s="1">
        <v>40963</v>
      </c>
      <c r="J582">
        <v>1.1880173950363799</v>
      </c>
      <c r="K582">
        <v>1.2836349479211999</v>
      </c>
    </row>
    <row r="583" spans="9:11" x14ac:dyDescent="0.25">
      <c r="I583" s="1">
        <v>40966</v>
      </c>
      <c r="J583">
        <v>1.1932722285908399</v>
      </c>
      <c r="K583">
        <v>1.2905443278351001</v>
      </c>
    </row>
    <row r="584" spans="9:11" x14ac:dyDescent="0.25">
      <c r="I584" s="1">
        <v>40967</v>
      </c>
      <c r="J584">
        <v>1.20130653700865</v>
      </c>
      <c r="K584">
        <v>1.2988149827907001</v>
      </c>
    </row>
    <row r="585" spans="9:11" x14ac:dyDescent="0.25">
      <c r="I585" s="1">
        <v>40968</v>
      </c>
      <c r="J585">
        <v>1.1795880540170001</v>
      </c>
      <c r="K585">
        <v>1.27609376873953</v>
      </c>
    </row>
    <row r="586" spans="9:11" x14ac:dyDescent="0.25">
      <c r="I586" s="1">
        <v>40969</v>
      </c>
      <c r="J586">
        <v>1.17914613942424</v>
      </c>
      <c r="K586">
        <v>1.27523675194484</v>
      </c>
    </row>
    <row r="587" spans="9:11" x14ac:dyDescent="0.25">
      <c r="I587" s="1">
        <v>40970</v>
      </c>
      <c r="J587">
        <v>1.2103216575304201</v>
      </c>
      <c r="K587">
        <v>1.30981027227802</v>
      </c>
    </row>
    <row r="588" spans="9:11" x14ac:dyDescent="0.25">
      <c r="I588" s="1">
        <v>40973</v>
      </c>
      <c r="J588">
        <v>1.20640071332794</v>
      </c>
      <c r="K588">
        <v>1.3062766277529501</v>
      </c>
    </row>
    <row r="589" spans="9:11" x14ac:dyDescent="0.25">
      <c r="I589" s="1">
        <v>40974</v>
      </c>
      <c r="J589">
        <v>1.19147601826609</v>
      </c>
      <c r="K589">
        <v>1.29062259710178</v>
      </c>
    </row>
    <row r="590" spans="9:11" x14ac:dyDescent="0.25">
      <c r="I590" s="1">
        <v>40975</v>
      </c>
      <c r="J590">
        <v>1.18228662360754</v>
      </c>
      <c r="K590">
        <v>1.2786784881000199</v>
      </c>
    </row>
    <row r="591" spans="9:11" x14ac:dyDescent="0.25">
      <c r="I591" s="1">
        <v>40976</v>
      </c>
      <c r="J591">
        <v>1.20547080731138</v>
      </c>
      <c r="K591">
        <v>1.3042869765849301</v>
      </c>
    </row>
    <row r="592" spans="9:11" x14ac:dyDescent="0.25">
      <c r="I592" s="1">
        <v>40977</v>
      </c>
      <c r="J592">
        <v>1.21425200428286</v>
      </c>
      <c r="K592">
        <v>1.3144266222430701</v>
      </c>
    </row>
    <row r="593" spans="9:11" x14ac:dyDescent="0.25">
      <c r="I593" s="1">
        <v>40980</v>
      </c>
      <c r="J593">
        <v>1.21146756884283</v>
      </c>
      <c r="K593">
        <v>1.3125614032483299</v>
      </c>
    </row>
    <row r="594" spans="9:11" x14ac:dyDescent="0.25">
      <c r="I594" s="1">
        <v>40981</v>
      </c>
      <c r="J594">
        <v>1.21838175107929</v>
      </c>
      <c r="K594">
        <v>1.3185797285568699</v>
      </c>
    </row>
    <row r="595" spans="9:11" x14ac:dyDescent="0.25">
      <c r="I595" s="1">
        <v>40982</v>
      </c>
      <c r="J595">
        <v>1.1736471293134001</v>
      </c>
      <c r="K595">
        <v>1.26913931171918</v>
      </c>
    </row>
    <row r="596" spans="9:11" x14ac:dyDescent="0.25">
      <c r="I596" s="1">
        <v>40983</v>
      </c>
      <c r="J596">
        <v>1.1644022965054199</v>
      </c>
      <c r="K596">
        <v>1.2589208299096799</v>
      </c>
    </row>
    <row r="597" spans="9:11" x14ac:dyDescent="0.25">
      <c r="I597" s="1">
        <v>40984</v>
      </c>
      <c r="J597">
        <v>1.20273812172325</v>
      </c>
      <c r="K597">
        <v>1.3014279562370199</v>
      </c>
    </row>
    <row r="598" spans="9:11" x14ac:dyDescent="0.25">
      <c r="I598" s="1">
        <v>40987</v>
      </c>
      <c r="J598">
        <v>1.2074006629427301</v>
      </c>
      <c r="K598">
        <v>1.3064112083466299</v>
      </c>
    </row>
    <row r="599" spans="9:11" x14ac:dyDescent="0.25">
      <c r="I599" s="1">
        <v>40988</v>
      </c>
      <c r="J599">
        <v>1.1806099931741101</v>
      </c>
      <c r="K599">
        <v>1.27662081864322</v>
      </c>
    </row>
    <row r="600" spans="9:11" x14ac:dyDescent="0.25">
      <c r="I600" s="1">
        <v>40989</v>
      </c>
      <c r="J600">
        <v>1.1825946120553901</v>
      </c>
      <c r="K600">
        <v>1.2772744965205101</v>
      </c>
    </row>
    <row r="601" spans="9:11" x14ac:dyDescent="0.25">
      <c r="I601" s="1">
        <v>40990</v>
      </c>
      <c r="J601">
        <v>1.18528099732306</v>
      </c>
      <c r="K601">
        <v>1.2806373570818601</v>
      </c>
    </row>
    <row r="602" spans="9:11" x14ac:dyDescent="0.25">
      <c r="I602" s="1">
        <v>40991</v>
      </c>
      <c r="J602">
        <v>1.1732299099074299</v>
      </c>
      <c r="K602">
        <v>1.26831611912812</v>
      </c>
    </row>
    <row r="603" spans="9:11" x14ac:dyDescent="0.25">
      <c r="I603" s="1">
        <v>40994</v>
      </c>
      <c r="J603">
        <v>1.17561041883502</v>
      </c>
      <c r="K603">
        <v>1.2720221903053099</v>
      </c>
    </row>
    <row r="604" spans="9:11" x14ac:dyDescent="0.25">
      <c r="I604" s="1">
        <v>40995</v>
      </c>
      <c r="J604">
        <v>1.17155440698655</v>
      </c>
      <c r="K604">
        <v>1.2677464184076901</v>
      </c>
    </row>
    <row r="605" spans="9:11" x14ac:dyDescent="0.25">
      <c r="I605" s="1">
        <v>40996</v>
      </c>
      <c r="J605">
        <v>1.1407037804034801</v>
      </c>
      <c r="K605">
        <v>1.23402315219338</v>
      </c>
    </row>
    <row r="606" spans="9:11" x14ac:dyDescent="0.25">
      <c r="I606" s="1">
        <v>40997</v>
      </c>
      <c r="J606">
        <v>1.12735729468408</v>
      </c>
      <c r="K606">
        <v>1.21953826733604</v>
      </c>
    </row>
    <row r="607" spans="9:11" x14ac:dyDescent="0.25">
      <c r="I607" s="1">
        <v>40998</v>
      </c>
      <c r="J607">
        <v>1.1260095661679299</v>
      </c>
      <c r="K607">
        <v>1.21555946203073</v>
      </c>
    </row>
    <row r="608" spans="9:11" x14ac:dyDescent="0.25">
      <c r="I608" s="1">
        <v>41004</v>
      </c>
      <c r="J608">
        <v>1.1725490645704899</v>
      </c>
      <c r="K608">
        <v>1.2685418474019401</v>
      </c>
    </row>
    <row r="609" spans="9:11" x14ac:dyDescent="0.25">
      <c r="I609" s="1">
        <v>41005</v>
      </c>
      <c r="J609">
        <v>1.1796274546093599</v>
      </c>
      <c r="K609">
        <v>1.2773910442442999</v>
      </c>
    </row>
    <row r="610" spans="9:11" x14ac:dyDescent="0.25">
      <c r="I610" s="1">
        <v>41008</v>
      </c>
      <c r="J610">
        <v>1.17247521641587</v>
      </c>
      <c r="K610">
        <v>1.27098238469352</v>
      </c>
    </row>
    <row r="611" spans="9:11" x14ac:dyDescent="0.25">
      <c r="I611" s="1">
        <v>41009</v>
      </c>
      <c r="J611">
        <v>1.19545732709501</v>
      </c>
      <c r="K611">
        <v>1.2973481078646101</v>
      </c>
    </row>
    <row r="612" spans="9:11" x14ac:dyDescent="0.25">
      <c r="I612" s="1">
        <v>41010</v>
      </c>
      <c r="J612">
        <v>1.19858602010306</v>
      </c>
      <c r="K612">
        <v>1.2995218382329801</v>
      </c>
    </row>
    <row r="613" spans="9:11" x14ac:dyDescent="0.25">
      <c r="I613" s="1">
        <v>41011</v>
      </c>
      <c r="J613">
        <v>1.2216924422250299</v>
      </c>
      <c r="K613">
        <v>1.32537444019891</v>
      </c>
    </row>
    <row r="614" spans="9:11" x14ac:dyDescent="0.25">
      <c r="I614" s="1">
        <v>41012</v>
      </c>
      <c r="J614">
        <v>1.22615754306057</v>
      </c>
      <c r="K614">
        <v>1.33101224786329</v>
      </c>
    </row>
    <row r="615" spans="9:11" x14ac:dyDescent="0.25">
      <c r="I615" s="1">
        <v>41015</v>
      </c>
      <c r="J615">
        <v>1.2249783349818799</v>
      </c>
      <c r="K615">
        <v>1.3288822535772</v>
      </c>
    </row>
    <row r="616" spans="9:11" x14ac:dyDescent="0.25">
      <c r="I616" s="1">
        <v>41016</v>
      </c>
      <c r="J616">
        <v>1.2005304434408199</v>
      </c>
      <c r="K616">
        <v>1.3017828366851201</v>
      </c>
    </row>
    <row r="617" spans="9:11" x14ac:dyDescent="0.25">
      <c r="I617" s="1">
        <v>41017</v>
      </c>
      <c r="J617">
        <v>1.23854339193161</v>
      </c>
      <c r="K617">
        <v>1.3445555543227601</v>
      </c>
    </row>
    <row r="618" spans="9:11" x14ac:dyDescent="0.25">
      <c r="I618" s="1">
        <v>41018</v>
      </c>
      <c r="J618">
        <v>1.23510105398173</v>
      </c>
      <c r="K618">
        <v>1.33966956852665</v>
      </c>
    </row>
    <row r="619" spans="9:11" x14ac:dyDescent="0.25">
      <c r="I619" s="1">
        <v>41019</v>
      </c>
      <c r="J619">
        <v>1.2431940951359599</v>
      </c>
      <c r="K619">
        <v>1.34817274089081</v>
      </c>
    </row>
    <row r="620" spans="9:11" x14ac:dyDescent="0.25">
      <c r="I620" s="1">
        <v>41022</v>
      </c>
      <c r="J620">
        <v>1.2193767521219201</v>
      </c>
      <c r="K620">
        <v>1.3191303184668299</v>
      </c>
    </row>
    <row r="621" spans="9:11" x14ac:dyDescent="0.25">
      <c r="I621" s="1">
        <v>41023</v>
      </c>
      <c r="J621">
        <v>1.21525524452867</v>
      </c>
      <c r="K621">
        <v>1.31382302247918</v>
      </c>
    </row>
    <row r="622" spans="9:11" x14ac:dyDescent="0.25">
      <c r="I622" s="1">
        <v>41024</v>
      </c>
      <c r="J622">
        <v>1.2285546816064501</v>
      </c>
      <c r="K622">
        <v>1.32762768006693</v>
      </c>
    </row>
    <row r="623" spans="9:11" x14ac:dyDescent="0.25">
      <c r="I623" s="1">
        <v>41025</v>
      </c>
      <c r="J623">
        <v>1.2233637390496299</v>
      </c>
      <c r="K623">
        <v>1.32108384448803</v>
      </c>
    </row>
    <row r="624" spans="9:11" x14ac:dyDescent="0.25">
      <c r="I624" s="1">
        <v>41026</v>
      </c>
      <c r="J624">
        <v>1.21135403856265</v>
      </c>
      <c r="K624">
        <v>1.3087169600606701</v>
      </c>
    </row>
    <row r="625" spans="9:11" x14ac:dyDescent="0.25">
      <c r="I625" s="1">
        <v>41031</v>
      </c>
      <c r="J625">
        <v>1.2360623307677601</v>
      </c>
      <c r="K625">
        <v>1.3354791130605701</v>
      </c>
    </row>
    <row r="626" spans="9:11" x14ac:dyDescent="0.25">
      <c r="I626" s="1">
        <v>41032</v>
      </c>
      <c r="J626">
        <v>1.25060693464191</v>
      </c>
      <c r="K626">
        <v>1.3528690736109401</v>
      </c>
    </row>
    <row r="627" spans="9:11" x14ac:dyDescent="0.25">
      <c r="I627" s="1">
        <v>41033</v>
      </c>
      <c r="J627">
        <v>1.2568413774246301</v>
      </c>
      <c r="K627">
        <v>1.35920229028254</v>
      </c>
    </row>
    <row r="628" spans="9:11" x14ac:dyDescent="0.25">
      <c r="I628" s="1">
        <v>41036</v>
      </c>
      <c r="J628">
        <v>1.2487795903034999</v>
      </c>
      <c r="K628">
        <v>1.34827661031405</v>
      </c>
    </row>
    <row r="629" spans="9:11" x14ac:dyDescent="0.25">
      <c r="I629" s="1">
        <v>41037</v>
      </c>
      <c r="J629">
        <v>1.2416913839368899</v>
      </c>
      <c r="K629">
        <v>1.3417037990832501</v>
      </c>
    </row>
    <row r="630" spans="9:11" x14ac:dyDescent="0.25">
      <c r="I630" s="1">
        <v>41038</v>
      </c>
      <c r="J630">
        <v>1.21981603593511</v>
      </c>
      <c r="K630">
        <v>1.31793512261281</v>
      </c>
    </row>
    <row r="631" spans="9:11" x14ac:dyDescent="0.25">
      <c r="I631" s="1">
        <v>41039</v>
      </c>
      <c r="J631">
        <v>1.2247716877958901</v>
      </c>
      <c r="K631">
        <v>1.32398661005242</v>
      </c>
    </row>
    <row r="632" spans="9:11" x14ac:dyDescent="0.25">
      <c r="I632" s="1">
        <v>41040</v>
      </c>
      <c r="J632">
        <v>1.2160833797444801</v>
      </c>
      <c r="K632">
        <v>1.3140196790346199</v>
      </c>
    </row>
    <row r="633" spans="9:11" x14ac:dyDescent="0.25">
      <c r="I633" s="1">
        <v>41043</v>
      </c>
      <c r="J633">
        <v>1.21595950940109</v>
      </c>
      <c r="K633">
        <v>1.312500621236</v>
      </c>
    </row>
    <row r="634" spans="9:11" x14ac:dyDescent="0.25">
      <c r="I634" s="1">
        <v>41044</v>
      </c>
      <c r="J634">
        <v>1.23251921431457</v>
      </c>
      <c r="K634">
        <v>1.3313260587193501</v>
      </c>
    </row>
    <row r="635" spans="9:11" x14ac:dyDescent="0.25">
      <c r="I635" s="1">
        <v>41045</v>
      </c>
      <c r="J635">
        <v>1.2157897968606</v>
      </c>
      <c r="K635">
        <v>1.3142555892787899</v>
      </c>
    </row>
    <row r="636" spans="9:11" x14ac:dyDescent="0.25">
      <c r="I636" s="1">
        <v>41046</v>
      </c>
      <c r="J636">
        <v>1.24612456897035</v>
      </c>
      <c r="K636">
        <v>1.3474473061877099</v>
      </c>
    </row>
    <row r="637" spans="9:11" x14ac:dyDescent="0.25">
      <c r="I637" s="1">
        <v>41047</v>
      </c>
      <c r="J637">
        <v>1.22332131309169</v>
      </c>
      <c r="K637">
        <v>1.32416423373931</v>
      </c>
    </row>
    <row r="638" spans="9:11" x14ac:dyDescent="0.25">
      <c r="I638" s="1">
        <v>41050</v>
      </c>
      <c r="J638">
        <v>1.21608095524944</v>
      </c>
      <c r="K638">
        <v>1.3179474798594299</v>
      </c>
    </row>
    <row r="639" spans="9:11" x14ac:dyDescent="0.25">
      <c r="I639" s="1">
        <v>41051</v>
      </c>
      <c r="J639">
        <v>1.2397360328128499</v>
      </c>
      <c r="K639">
        <v>1.3443718089266601</v>
      </c>
    </row>
    <row r="640" spans="9:11" x14ac:dyDescent="0.25">
      <c r="I640" s="1">
        <v>41052</v>
      </c>
      <c r="J640">
        <v>1.2439683393982699</v>
      </c>
      <c r="K640">
        <v>1.3512289276342899</v>
      </c>
    </row>
    <row r="641" spans="9:11" x14ac:dyDescent="0.25">
      <c r="I641" s="1">
        <v>41053</v>
      </c>
      <c r="J641">
        <v>1.2274812964328199</v>
      </c>
      <c r="K641">
        <v>1.3320638724254801</v>
      </c>
    </row>
    <row r="642" spans="9:11" x14ac:dyDescent="0.25">
      <c r="I642" s="1">
        <v>41054</v>
      </c>
      <c r="J642">
        <v>1.20643678577915</v>
      </c>
      <c r="K642">
        <v>1.3065469196528801</v>
      </c>
    </row>
    <row r="643" spans="9:11" x14ac:dyDescent="0.25">
      <c r="I643" s="1">
        <v>41057</v>
      </c>
      <c r="J643">
        <v>1.23221288947381</v>
      </c>
      <c r="K643">
        <v>1.3352026778330499</v>
      </c>
    </row>
    <row r="644" spans="9:11" x14ac:dyDescent="0.25">
      <c r="I644" s="1">
        <v>41058</v>
      </c>
      <c r="J644">
        <v>1.2468754262814601</v>
      </c>
      <c r="K644">
        <v>1.35094266055493</v>
      </c>
    </row>
    <row r="645" spans="9:11" x14ac:dyDescent="0.25">
      <c r="I645" s="1">
        <v>41059</v>
      </c>
      <c r="J645">
        <v>1.24342421982707</v>
      </c>
      <c r="K645">
        <v>1.3472618976970101</v>
      </c>
    </row>
    <row r="646" spans="9:11" x14ac:dyDescent="0.25">
      <c r="I646" s="1">
        <v>41060</v>
      </c>
      <c r="J646">
        <v>1.23807551038927</v>
      </c>
      <c r="K646">
        <v>1.3422933204919201</v>
      </c>
    </row>
    <row r="647" spans="9:11" x14ac:dyDescent="0.25">
      <c r="I647" s="1">
        <v>41061</v>
      </c>
      <c r="J647">
        <v>1.24892884212642</v>
      </c>
      <c r="K647">
        <v>1.35506011878389</v>
      </c>
    </row>
    <row r="648" spans="9:11" x14ac:dyDescent="0.25">
      <c r="I648" s="1">
        <v>41064</v>
      </c>
      <c r="J648">
        <v>1.2020232924204299</v>
      </c>
      <c r="K648">
        <v>1.3034599609783899</v>
      </c>
    </row>
    <row r="649" spans="9:11" x14ac:dyDescent="0.25">
      <c r="I649" s="1">
        <v>41065</v>
      </c>
      <c r="J649">
        <v>1.1986171270461099</v>
      </c>
      <c r="K649">
        <v>1.29909252148583</v>
      </c>
    </row>
    <row r="650" spans="9:11" x14ac:dyDescent="0.25">
      <c r="I650" s="1">
        <v>41066</v>
      </c>
      <c r="J650">
        <v>1.19264013489385</v>
      </c>
      <c r="K650">
        <v>1.29049896115073</v>
      </c>
    </row>
    <row r="651" spans="9:11" x14ac:dyDescent="0.25">
      <c r="I651" s="1">
        <v>41067</v>
      </c>
      <c r="J651">
        <v>1.19089141016213</v>
      </c>
      <c r="K651">
        <v>1.2894777665842201</v>
      </c>
    </row>
    <row r="652" spans="9:11" x14ac:dyDescent="0.25">
      <c r="I652" s="1">
        <v>41068</v>
      </c>
      <c r="J652">
        <v>1.19187271621589</v>
      </c>
      <c r="K652">
        <v>1.2897898828201</v>
      </c>
    </row>
    <row r="653" spans="9:11" x14ac:dyDescent="0.25">
      <c r="I653" s="1">
        <v>41071</v>
      </c>
      <c r="J653">
        <v>1.219593055771</v>
      </c>
      <c r="K653">
        <v>1.3212744442027899</v>
      </c>
    </row>
    <row r="654" spans="9:11" x14ac:dyDescent="0.25">
      <c r="I654" s="1">
        <v>41072</v>
      </c>
      <c r="J654">
        <v>1.2139597937564</v>
      </c>
      <c r="K654">
        <v>1.3145809922374601</v>
      </c>
    </row>
    <row r="655" spans="9:11" x14ac:dyDescent="0.25">
      <c r="I655" s="1">
        <v>41073</v>
      </c>
      <c r="J655">
        <v>1.2378549108474299</v>
      </c>
      <c r="K655">
        <v>1.34086230869419</v>
      </c>
    </row>
    <row r="656" spans="9:11" x14ac:dyDescent="0.25">
      <c r="I656" s="1">
        <v>41074</v>
      </c>
      <c r="J656">
        <v>1.2307497428132801</v>
      </c>
      <c r="K656">
        <v>1.33540832111456</v>
      </c>
    </row>
    <row r="657" spans="9:11" x14ac:dyDescent="0.25">
      <c r="I657" s="1">
        <v>41075</v>
      </c>
      <c r="J657">
        <v>1.2415300363856201</v>
      </c>
      <c r="K657">
        <v>1.34743686815106</v>
      </c>
    </row>
    <row r="658" spans="9:11" x14ac:dyDescent="0.25">
      <c r="I658" s="1">
        <v>41078</v>
      </c>
      <c r="J658">
        <v>1.2479711590728699</v>
      </c>
      <c r="K658">
        <v>1.3542078127578401</v>
      </c>
    </row>
    <row r="659" spans="9:11" x14ac:dyDescent="0.25">
      <c r="I659" s="1">
        <v>41079</v>
      </c>
      <c r="J659">
        <v>1.23577130965755</v>
      </c>
      <c r="K659">
        <v>1.341412813277</v>
      </c>
    </row>
    <row r="660" spans="9:11" x14ac:dyDescent="0.25">
      <c r="I660" s="1">
        <v>41080</v>
      </c>
      <c r="J660">
        <v>1.2213243101512901</v>
      </c>
      <c r="K660">
        <v>1.32392949536475</v>
      </c>
    </row>
    <row r="661" spans="9:11" x14ac:dyDescent="0.25">
      <c r="I661" s="1">
        <v>41081</v>
      </c>
      <c r="J661">
        <v>1.2039681005052401</v>
      </c>
      <c r="K661">
        <v>1.3043931046175401</v>
      </c>
    </row>
    <row r="662" spans="9:11" x14ac:dyDescent="0.25">
      <c r="I662" s="1">
        <v>41085</v>
      </c>
      <c r="J662">
        <v>1.1774335535648599</v>
      </c>
      <c r="K662">
        <v>1.2741259849809501</v>
      </c>
    </row>
    <row r="663" spans="9:11" x14ac:dyDescent="0.25">
      <c r="I663" s="1">
        <v>41086</v>
      </c>
      <c r="J663">
        <v>1.17332631045366</v>
      </c>
      <c r="K663">
        <v>1.26993068942219</v>
      </c>
    </row>
    <row r="664" spans="9:11" x14ac:dyDescent="0.25">
      <c r="I664" s="1">
        <v>41087</v>
      </c>
      <c r="J664">
        <v>1.1628031286299401</v>
      </c>
      <c r="K664">
        <v>1.25571918465778</v>
      </c>
    </row>
    <row r="665" spans="9:11" x14ac:dyDescent="0.25">
      <c r="I665" s="1">
        <v>41088</v>
      </c>
      <c r="J665">
        <v>1.15318188628867</v>
      </c>
      <c r="K665">
        <v>1.24289566876182</v>
      </c>
    </row>
    <row r="666" spans="9:11" x14ac:dyDescent="0.25">
      <c r="I666" s="1">
        <v>41089</v>
      </c>
      <c r="J666">
        <v>1.17477823437489</v>
      </c>
      <c r="K666">
        <v>1.2683649478472401</v>
      </c>
    </row>
    <row r="667" spans="9:11" x14ac:dyDescent="0.25">
      <c r="I667" s="1">
        <v>41092</v>
      </c>
      <c r="J667">
        <v>1.1842266878327301</v>
      </c>
      <c r="K667">
        <v>1.2783669800328601</v>
      </c>
    </row>
    <row r="668" spans="9:11" x14ac:dyDescent="0.25">
      <c r="I668" s="1">
        <v>41093</v>
      </c>
      <c r="J668">
        <v>1.1839986322615399</v>
      </c>
      <c r="K668">
        <v>1.2781102403201099</v>
      </c>
    </row>
    <row r="669" spans="9:11" x14ac:dyDescent="0.25">
      <c r="I669" s="1">
        <v>41094</v>
      </c>
      <c r="J669">
        <v>1.18023796644059</v>
      </c>
      <c r="K669">
        <v>1.27286269196771</v>
      </c>
    </row>
    <row r="670" spans="9:11" x14ac:dyDescent="0.25">
      <c r="I670" s="1">
        <v>41095</v>
      </c>
      <c r="J670">
        <v>1.1564733028685601</v>
      </c>
      <c r="K670">
        <v>1.2463031616981399</v>
      </c>
    </row>
    <row r="671" spans="9:11" x14ac:dyDescent="0.25">
      <c r="I671" s="1">
        <v>41096</v>
      </c>
      <c r="J671">
        <v>1.1804480516228399</v>
      </c>
      <c r="K671">
        <v>1.2732198725906301</v>
      </c>
    </row>
    <row r="672" spans="9:11" x14ac:dyDescent="0.25">
      <c r="I672" s="1">
        <v>41099</v>
      </c>
      <c r="J672">
        <v>1.1568350928576301</v>
      </c>
      <c r="K672">
        <v>1.2494433866911401</v>
      </c>
    </row>
    <row r="673" spans="9:11" x14ac:dyDescent="0.25">
      <c r="I673" s="1">
        <v>41100</v>
      </c>
      <c r="J673">
        <v>1.16160637988668</v>
      </c>
      <c r="K673">
        <v>1.25523785507535</v>
      </c>
    </row>
    <row r="674" spans="9:11" x14ac:dyDescent="0.25">
      <c r="I674" s="1">
        <v>41101</v>
      </c>
      <c r="J674">
        <v>1.1671750309828499</v>
      </c>
      <c r="K674">
        <v>1.2616293449150999</v>
      </c>
    </row>
    <row r="675" spans="9:11" x14ac:dyDescent="0.25">
      <c r="I675" s="1">
        <v>41102</v>
      </c>
      <c r="J675">
        <v>1.1819696715567301</v>
      </c>
      <c r="K675">
        <v>1.2789206470243299</v>
      </c>
    </row>
    <row r="676" spans="9:11" x14ac:dyDescent="0.25">
      <c r="I676" s="1">
        <v>41103</v>
      </c>
      <c r="J676">
        <v>1.1791330030306</v>
      </c>
      <c r="K676">
        <v>1.2754030380383601</v>
      </c>
    </row>
    <row r="677" spans="9:11" x14ac:dyDescent="0.25">
      <c r="I677" s="1">
        <v>41106</v>
      </c>
      <c r="J677">
        <v>1.14778949396601</v>
      </c>
      <c r="K677">
        <v>1.24068706373528</v>
      </c>
    </row>
    <row r="678" spans="9:11" x14ac:dyDescent="0.25">
      <c r="I678" s="1">
        <v>41107</v>
      </c>
      <c r="J678">
        <v>1.15789248260931</v>
      </c>
      <c r="K678">
        <v>1.25238906652263</v>
      </c>
    </row>
    <row r="679" spans="9:11" x14ac:dyDescent="0.25">
      <c r="I679" s="1">
        <v>41108</v>
      </c>
      <c r="J679">
        <v>1.1623309206952299</v>
      </c>
      <c r="K679">
        <v>1.25732612383463</v>
      </c>
    </row>
    <row r="680" spans="9:11" x14ac:dyDescent="0.25">
      <c r="I680" s="1">
        <v>41109</v>
      </c>
      <c r="J680">
        <v>1.18384376166079</v>
      </c>
      <c r="K680">
        <v>1.2794422171234501</v>
      </c>
    </row>
    <row r="681" spans="9:11" x14ac:dyDescent="0.25">
      <c r="I681" s="1">
        <v>41110</v>
      </c>
      <c r="J681">
        <v>1.1759905987806101</v>
      </c>
      <c r="K681">
        <v>1.27041476836356</v>
      </c>
    </row>
    <row r="682" spans="9:11" x14ac:dyDescent="0.25">
      <c r="I682" s="1">
        <v>41113</v>
      </c>
      <c r="J682">
        <v>1.16233282174637</v>
      </c>
      <c r="K682">
        <v>1.2555914675606901</v>
      </c>
    </row>
    <row r="683" spans="9:11" x14ac:dyDescent="0.25">
      <c r="I683" s="1">
        <v>41114</v>
      </c>
      <c r="J683">
        <v>1.1660653595194701</v>
      </c>
      <c r="K683">
        <v>1.2593510274024</v>
      </c>
    </row>
    <row r="684" spans="9:11" x14ac:dyDescent="0.25">
      <c r="I684" s="1">
        <v>41115</v>
      </c>
      <c r="J684">
        <v>1.15287440147153</v>
      </c>
      <c r="K684">
        <v>1.2463865544186401</v>
      </c>
    </row>
    <row r="685" spans="9:11" x14ac:dyDescent="0.25">
      <c r="I685" s="1">
        <v>41116</v>
      </c>
      <c r="J685">
        <v>1.13919776131713</v>
      </c>
      <c r="K685">
        <v>1.23187039654056</v>
      </c>
    </row>
    <row r="686" spans="9:11" x14ac:dyDescent="0.25">
      <c r="I686" s="1">
        <v>41117</v>
      </c>
      <c r="J686">
        <v>1.1384518477698899</v>
      </c>
      <c r="K686">
        <v>1.23138929386878</v>
      </c>
    </row>
    <row r="687" spans="9:11" x14ac:dyDescent="0.25">
      <c r="I687" s="1">
        <v>41120</v>
      </c>
      <c r="J687">
        <v>1.1313927035121401</v>
      </c>
      <c r="K687">
        <v>1.2253132676640099</v>
      </c>
    </row>
    <row r="688" spans="9:11" x14ac:dyDescent="0.25">
      <c r="I688" s="1">
        <v>41121</v>
      </c>
      <c r="J688">
        <v>1.1365251379128001</v>
      </c>
      <c r="K688">
        <v>1.23032960973612</v>
      </c>
    </row>
    <row r="689" spans="9:11" x14ac:dyDescent="0.25">
      <c r="I689" s="1">
        <v>41122</v>
      </c>
      <c r="J689">
        <v>1.15872532472004</v>
      </c>
      <c r="K689">
        <v>1.2569194544976099</v>
      </c>
    </row>
    <row r="690" spans="9:11" x14ac:dyDescent="0.25">
      <c r="I690" s="1">
        <v>41123</v>
      </c>
      <c r="J690">
        <v>1.15028541466064</v>
      </c>
      <c r="K690">
        <v>1.2493270656141799</v>
      </c>
    </row>
    <row r="691" spans="9:11" x14ac:dyDescent="0.25">
      <c r="I691" s="1">
        <v>41124</v>
      </c>
      <c r="J691">
        <v>1.16723175741192</v>
      </c>
      <c r="K691">
        <v>1.2677288746958899</v>
      </c>
    </row>
    <row r="692" spans="9:11" x14ac:dyDescent="0.25">
      <c r="I692" s="1">
        <v>41127</v>
      </c>
      <c r="J692">
        <v>1.17864781406817</v>
      </c>
      <c r="K692">
        <v>1.27983831019265</v>
      </c>
    </row>
    <row r="693" spans="9:11" x14ac:dyDescent="0.25">
      <c r="I693" s="1">
        <v>41128</v>
      </c>
      <c r="J693">
        <v>1.1835092468922599</v>
      </c>
      <c r="K693">
        <v>1.2879789881083701</v>
      </c>
    </row>
    <row r="694" spans="9:11" x14ac:dyDescent="0.25">
      <c r="I694" s="1">
        <v>41129</v>
      </c>
      <c r="J694">
        <v>1.18376650523326</v>
      </c>
      <c r="K694">
        <v>1.28848141777958</v>
      </c>
    </row>
    <row r="695" spans="9:11" x14ac:dyDescent="0.25">
      <c r="I695" s="1">
        <v>41130</v>
      </c>
      <c r="J695">
        <v>1.1913174004759599</v>
      </c>
      <c r="K695">
        <v>1.29687412357675</v>
      </c>
    </row>
    <row r="696" spans="9:11" x14ac:dyDescent="0.25">
      <c r="I696" s="1">
        <v>41131</v>
      </c>
      <c r="J696">
        <v>1.1807523142774901</v>
      </c>
      <c r="K696">
        <v>1.28434022477856</v>
      </c>
    </row>
    <row r="697" spans="9:11" x14ac:dyDescent="0.25">
      <c r="I697" s="1">
        <v>41134</v>
      </c>
      <c r="J697">
        <v>1.13266450959071</v>
      </c>
      <c r="K697">
        <v>1.2314818407509001</v>
      </c>
    </row>
    <row r="698" spans="9:11" x14ac:dyDescent="0.25">
      <c r="I698" s="1">
        <v>41135</v>
      </c>
      <c r="J698">
        <v>1.1314115338801201</v>
      </c>
      <c r="K698">
        <v>1.2296647708233399</v>
      </c>
    </row>
    <row r="699" spans="9:11" x14ac:dyDescent="0.25">
      <c r="I699" s="1">
        <v>41136</v>
      </c>
      <c r="J699">
        <v>1.11633581761027</v>
      </c>
      <c r="K699">
        <v>1.2124647296831801</v>
      </c>
    </row>
    <row r="700" spans="9:11" x14ac:dyDescent="0.25">
      <c r="I700" s="1">
        <v>41137</v>
      </c>
      <c r="J700">
        <v>1.11555517600357</v>
      </c>
      <c r="K700">
        <v>1.2121694499015601</v>
      </c>
    </row>
    <row r="701" spans="9:11" x14ac:dyDescent="0.25">
      <c r="I701" s="1">
        <v>41138</v>
      </c>
      <c r="J701">
        <v>1.1211810482918001</v>
      </c>
      <c r="K701">
        <v>1.21844112966888</v>
      </c>
    </row>
    <row r="702" spans="9:11" x14ac:dyDescent="0.25">
      <c r="I702" s="1">
        <v>41141</v>
      </c>
      <c r="J702">
        <v>1.1192758315743201</v>
      </c>
      <c r="K702">
        <v>1.21699912096001</v>
      </c>
    </row>
    <row r="703" spans="9:11" x14ac:dyDescent="0.25">
      <c r="I703" s="1">
        <v>41142</v>
      </c>
      <c r="J703">
        <v>1.1314484672202001</v>
      </c>
      <c r="K703">
        <v>1.2319795749915801</v>
      </c>
    </row>
    <row r="704" spans="9:11" x14ac:dyDescent="0.25">
      <c r="I704" s="1">
        <v>41143</v>
      </c>
      <c r="J704">
        <v>1.13028714604879</v>
      </c>
      <c r="K704">
        <v>1.23216607659558</v>
      </c>
    </row>
    <row r="705" spans="9:11" x14ac:dyDescent="0.25">
      <c r="I705" s="1">
        <v>41144</v>
      </c>
      <c r="J705">
        <v>1.1323108236864701</v>
      </c>
      <c r="K705">
        <v>1.23326755657439</v>
      </c>
    </row>
    <row r="706" spans="9:11" x14ac:dyDescent="0.25">
      <c r="I706" s="1">
        <v>41145</v>
      </c>
      <c r="J706">
        <v>1.11755032249341</v>
      </c>
      <c r="K706">
        <v>1.21600479869945</v>
      </c>
    </row>
    <row r="707" spans="9:11" x14ac:dyDescent="0.25">
      <c r="I707" s="1">
        <v>41148</v>
      </c>
      <c r="J707">
        <v>1.08727597270124</v>
      </c>
      <c r="K707">
        <v>1.1841469408643499</v>
      </c>
    </row>
    <row r="708" spans="9:11" x14ac:dyDescent="0.25">
      <c r="I708" s="1">
        <v>41149</v>
      </c>
      <c r="J708">
        <v>1.0933542818252899</v>
      </c>
      <c r="K708">
        <v>1.19043758968484</v>
      </c>
    </row>
    <row r="709" spans="9:11" x14ac:dyDescent="0.25">
      <c r="I709" s="1">
        <v>41150</v>
      </c>
      <c r="J709">
        <v>1.0919505841844801</v>
      </c>
      <c r="K709">
        <v>1.1861458920694901</v>
      </c>
    </row>
    <row r="710" spans="9:11" x14ac:dyDescent="0.25">
      <c r="I710" s="1">
        <v>41151</v>
      </c>
      <c r="J710">
        <v>1.08677420870931</v>
      </c>
      <c r="K710">
        <v>1.1786893491950501</v>
      </c>
    </row>
    <row r="711" spans="9:11" x14ac:dyDescent="0.25">
      <c r="I711" s="1">
        <v>41152</v>
      </c>
      <c r="J711">
        <v>1.0910397407105199</v>
      </c>
      <c r="K711">
        <v>1.18267950889546</v>
      </c>
    </row>
    <row r="712" spans="9:11" x14ac:dyDescent="0.25">
      <c r="I712" s="1">
        <v>41155</v>
      </c>
      <c r="J712">
        <v>1.1151171496905801</v>
      </c>
      <c r="K712">
        <v>1.2106221670210799</v>
      </c>
    </row>
    <row r="713" spans="9:11" x14ac:dyDescent="0.25">
      <c r="I713" s="1">
        <v>41156</v>
      </c>
      <c r="J713">
        <v>1.1001892811781799</v>
      </c>
      <c r="K713">
        <v>1.1945576387011201</v>
      </c>
    </row>
    <row r="714" spans="9:11" x14ac:dyDescent="0.25">
      <c r="I714" s="1">
        <v>41157</v>
      </c>
      <c r="J714">
        <v>1.1084159753966301</v>
      </c>
      <c r="K714">
        <v>1.2046298025644</v>
      </c>
    </row>
    <row r="715" spans="9:11" x14ac:dyDescent="0.25">
      <c r="I715" s="1">
        <v>41158</v>
      </c>
      <c r="J715">
        <v>1.11686964622788</v>
      </c>
      <c r="K715">
        <v>1.21325604688051</v>
      </c>
    </row>
    <row r="716" spans="9:11" x14ac:dyDescent="0.25">
      <c r="I716" s="1">
        <v>41159</v>
      </c>
      <c r="J716">
        <v>1.1638149523525301</v>
      </c>
      <c r="K716">
        <v>1.2652495958627801</v>
      </c>
    </row>
    <row r="717" spans="9:11" x14ac:dyDescent="0.25">
      <c r="I717" s="1">
        <v>41162</v>
      </c>
      <c r="J717">
        <v>1.1586322827564199</v>
      </c>
      <c r="K717">
        <v>1.2588950951061399</v>
      </c>
    </row>
    <row r="718" spans="9:11" x14ac:dyDescent="0.25">
      <c r="I718" s="1">
        <v>41163</v>
      </c>
      <c r="J718">
        <v>1.1491790677118701</v>
      </c>
      <c r="K718">
        <v>1.24935637516405</v>
      </c>
    </row>
    <row r="719" spans="9:11" x14ac:dyDescent="0.25">
      <c r="I719" s="1">
        <v>41164</v>
      </c>
      <c r="J719">
        <v>1.15320769841459</v>
      </c>
      <c r="K719">
        <v>1.25336047426025</v>
      </c>
    </row>
    <row r="720" spans="9:11" x14ac:dyDescent="0.25">
      <c r="I720" s="1">
        <v>41165</v>
      </c>
      <c r="J720">
        <v>1.13859324407352</v>
      </c>
      <c r="K720">
        <v>1.23653567856852</v>
      </c>
    </row>
    <row r="721" spans="9:11" x14ac:dyDescent="0.25">
      <c r="I721" s="1">
        <v>41166</v>
      </c>
      <c r="J721">
        <v>1.14566768246029</v>
      </c>
      <c r="K721">
        <v>1.24415902735204</v>
      </c>
    </row>
    <row r="722" spans="9:11" x14ac:dyDescent="0.25">
      <c r="I722" s="1">
        <v>41169</v>
      </c>
      <c r="J722">
        <v>1.1130913281616499</v>
      </c>
      <c r="K722">
        <v>1.208472107762</v>
      </c>
    </row>
    <row r="723" spans="9:11" x14ac:dyDescent="0.25">
      <c r="I723" s="1">
        <v>41170</v>
      </c>
      <c r="J723">
        <v>1.10866014474085</v>
      </c>
      <c r="K723">
        <v>1.20291793577498</v>
      </c>
    </row>
    <row r="724" spans="9:11" x14ac:dyDescent="0.25">
      <c r="I724" s="1">
        <v>41171</v>
      </c>
      <c r="J724">
        <v>1.1147438891155801</v>
      </c>
      <c r="K724">
        <v>1.20897449700055</v>
      </c>
    </row>
    <row r="725" spans="9:11" x14ac:dyDescent="0.25">
      <c r="I725" s="1">
        <v>41172</v>
      </c>
      <c r="J725">
        <v>1.0924913898330799</v>
      </c>
      <c r="K725">
        <v>1.18421029836028</v>
      </c>
    </row>
    <row r="726" spans="9:11" x14ac:dyDescent="0.25">
      <c r="I726" s="1">
        <v>41173</v>
      </c>
      <c r="J726">
        <v>1.0855106815222499</v>
      </c>
      <c r="K726">
        <v>1.1769546379084701</v>
      </c>
    </row>
    <row r="727" spans="9:11" x14ac:dyDescent="0.25">
      <c r="I727" s="1">
        <v>41176</v>
      </c>
      <c r="J727">
        <v>1.0999576280908701</v>
      </c>
      <c r="K727">
        <v>1.19358117189117</v>
      </c>
    </row>
    <row r="728" spans="9:11" x14ac:dyDescent="0.25">
      <c r="I728" s="1">
        <v>41177</v>
      </c>
      <c r="J728">
        <v>1.1020181093016199</v>
      </c>
      <c r="K728">
        <v>1.19595728442298</v>
      </c>
    </row>
    <row r="729" spans="9:11" x14ac:dyDescent="0.25">
      <c r="I729" s="1">
        <v>41178</v>
      </c>
      <c r="J729">
        <v>1.08681260308151</v>
      </c>
      <c r="K729">
        <v>1.1786276805804701</v>
      </c>
    </row>
    <row r="730" spans="9:11" x14ac:dyDescent="0.25">
      <c r="I730" s="1">
        <v>41179</v>
      </c>
      <c r="J730">
        <v>1.1209059318508601</v>
      </c>
      <c r="K730">
        <v>1.2165520299735899</v>
      </c>
    </row>
    <row r="731" spans="9:11" x14ac:dyDescent="0.25">
      <c r="I731" s="1">
        <v>41180</v>
      </c>
      <c r="J731">
        <v>1.1405062902863199</v>
      </c>
      <c r="K731">
        <v>1.2361932335840899</v>
      </c>
    </row>
    <row r="732" spans="9:11" x14ac:dyDescent="0.25">
      <c r="I732" s="1">
        <v>41190</v>
      </c>
      <c r="J732">
        <v>1.12653306761034</v>
      </c>
      <c r="K732">
        <v>1.2208181593809999</v>
      </c>
    </row>
    <row r="733" spans="9:11" x14ac:dyDescent="0.25">
      <c r="I733" s="1">
        <v>41191</v>
      </c>
      <c r="J733">
        <v>1.1605878118322701</v>
      </c>
      <c r="K733">
        <v>1.25888110889759</v>
      </c>
    </row>
    <row r="734" spans="9:11" x14ac:dyDescent="0.25">
      <c r="I734" s="1">
        <v>41192</v>
      </c>
      <c r="J734">
        <v>1.15907618073121</v>
      </c>
      <c r="K734">
        <v>1.2575144276757799</v>
      </c>
    </row>
    <row r="735" spans="9:11" x14ac:dyDescent="0.25">
      <c r="I735" s="1">
        <v>41193</v>
      </c>
      <c r="J735">
        <v>1.14661200789384</v>
      </c>
      <c r="K735">
        <v>1.2438657668072799</v>
      </c>
    </row>
    <row r="736" spans="9:11" x14ac:dyDescent="0.25">
      <c r="I736" s="1">
        <v>41194</v>
      </c>
      <c r="J736">
        <v>1.1465232716012901</v>
      </c>
      <c r="K736">
        <v>1.24320083246157</v>
      </c>
    </row>
    <row r="737" spans="9:11" x14ac:dyDescent="0.25">
      <c r="I737" s="1">
        <v>41197</v>
      </c>
      <c r="J737">
        <v>1.1460218018686701</v>
      </c>
      <c r="K737">
        <v>1.2424013271396801</v>
      </c>
    </row>
    <row r="738" spans="9:11" x14ac:dyDescent="0.25">
      <c r="I738" s="1">
        <v>41198</v>
      </c>
      <c r="J738">
        <v>1.1538311718641201</v>
      </c>
      <c r="K738">
        <v>1.2507356541680299</v>
      </c>
    </row>
    <row r="739" spans="9:11" x14ac:dyDescent="0.25">
      <c r="I739" s="1">
        <v>41199</v>
      </c>
      <c r="J739">
        <v>1.1521434957629</v>
      </c>
      <c r="K739">
        <v>1.24960819688325</v>
      </c>
    </row>
    <row r="740" spans="9:11" x14ac:dyDescent="0.25">
      <c r="I740" s="1">
        <v>41200</v>
      </c>
      <c r="J740">
        <v>1.16463538222666</v>
      </c>
      <c r="K740">
        <v>1.26277032485104</v>
      </c>
    </row>
    <row r="741" spans="9:11" x14ac:dyDescent="0.25">
      <c r="I741" s="1">
        <v>41201</v>
      </c>
      <c r="J741">
        <v>1.1557664180531999</v>
      </c>
      <c r="K741">
        <v>1.2529051553267201</v>
      </c>
    </row>
    <row r="742" spans="9:11" x14ac:dyDescent="0.25">
      <c r="I742" s="1">
        <v>41204</v>
      </c>
      <c r="J742">
        <v>1.15865641447083</v>
      </c>
      <c r="K742">
        <v>1.2559419339123401</v>
      </c>
    </row>
    <row r="743" spans="9:11" x14ac:dyDescent="0.25">
      <c r="I743" s="1">
        <v>41205</v>
      </c>
      <c r="J743">
        <v>1.1587924376052601</v>
      </c>
      <c r="K743">
        <v>1.2572714585758999</v>
      </c>
    </row>
    <row r="744" spans="9:11" x14ac:dyDescent="0.25">
      <c r="I744" s="1">
        <v>41206</v>
      </c>
      <c r="J744">
        <v>1.1539610132342799</v>
      </c>
      <c r="K744">
        <v>1.2531548130494601</v>
      </c>
    </row>
    <row r="745" spans="9:11" x14ac:dyDescent="0.25">
      <c r="I745" s="1">
        <v>41207</v>
      </c>
      <c r="J745">
        <v>1.1405439767374601</v>
      </c>
      <c r="K745">
        <v>1.2393554505372499</v>
      </c>
    </row>
    <row r="746" spans="9:11" x14ac:dyDescent="0.25">
      <c r="I746" s="1">
        <v>41208</v>
      </c>
      <c r="J746">
        <v>1.1188014401970501</v>
      </c>
      <c r="K746">
        <v>1.21572570603553</v>
      </c>
    </row>
    <row r="747" spans="9:11" x14ac:dyDescent="0.25">
      <c r="I747" s="1">
        <v>41211</v>
      </c>
      <c r="J747">
        <v>1.10645533376477</v>
      </c>
      <c r="K747">
        <v>1.2024469100608699</v>
      </c>
    </row>
    <row r="748" spans="9:11" x14ac:dyDescent="0.25">
      <c r="I748" s="1">
        <v>41212</v>
      </c>
      <c r="J748">
        <v>1.1085467983155199</v>
      </c>
      <c r="K748">
        <v>1.20374962978877</v>
      </c>
    </row>
    <row r="749" spans="9:11" x14ac:dyDescent="0.25">
      <c r="I749" s="1">
        <v>41213</v>
      </c>
      <c r="J749">
        <v>1.11830932247446</v>
      </c>
      <c r="K749">
        <v>1.2149361411319799</v>
      </c>
    </row>
    <row r="750" spans="9:11" x14ac:dyDescent="0.25">
      <c r="I750" s="1">
        <v>41214</v>
      </c>
      <c r="J750">
        <v>1.1439055472645501</v>
      </c>
      <c r="K750">
        <v>1.2428486404439201</v>
      </c>
    </row>
    <row r="751" spans="9:11" x14ac:dyDescent="0.25">
      <c r="I751" s="1">
        <v>41215</v>
      </c>
      <c r="J751">
        <v>1.1539528028294299</v>
      </c>
      <c r="K751">
        <v>1.25383934425167</v>
      </c>
    </row>
    <row r="752" spans="9:11" x14ac:dyDescent="0.25">
      <c r="I752" s="1">
        <v>41218</v>
      </c>
      <c r="J752">
        <v>1.14523936557024</v>
      </c>
      <c r="K752">
        <v>1.24390426896527</v>
      </c>
    </row>
    <row r="753" spans="9:11" x14ac:dyDescent="0.25">
      <c r="I753" s="1">
        <v>41219</v>
      </c>
      <c r="J753">
        <v>1.14411255092789</v>
      </c>
      <c r="K753">
        <v>1.24252039165596</v>
      </c>
    </row>
    <row r="754" spans="9:11" x14ac:dyDescent="0.25">
      <c r="I754" s="1">
        <v>41220</v>
      </c>
      <c r="J754">
        <v>1.13574780063772</v>
      </c>
      <c r="K754">
        <v>1.23327244687279</v>
      </c>
    </row>
    <row r="755" spans="9:11" x14ac:dyDescent="0.25">
      <c r="I755" s="1">
        <v>41221</v>
      </c>
      <c r="J755">
        <v>1.11231177171379</v>
      </c>
      <c r="K755">
        <v>1.2087365540808801</v>
      </c>
    </row>
    <row r="756" spans="9:11" x14ac:dyDescent="0.25">
      <c r="I756" s="1">
        <v>41222</v>
      </c>
      <c r="J756">
        <v>1.11152908068221</v>
      </c>
      <c r="K756">
        <v>1.20808484777738</v>
      </c>
    </row>
    <row r="757" spans="9:11" x14ac:dyDescent="0.25">
      <c r="I757" s="1">
        <v>41225</v>
      </c>
      <c r="J757">
        <v>1.1127045822499899</v>
      </c>
      <c r="K757">
        <v>1.20749518795913</v>
      </c>
    </row>
    <row r="758" spans="9:11" x14ac:dyDescent="0.25">
      <c r="I758" s="1">
        <v>41226</v>
      </c>
      <c r="J758">
        <v>1.0922819806809101</v>
      </c>
      <c r="K758">
        <v>1.1858543794691501</v>
      </c>
    </row>
    <row r="759" spans="9:11" x14ac:dyDescent="0.25">
      <c r="I759" s="1">
        <v>41227</v>
      </c>
      <c r="J759">
        <v>1.09029198275098</v>
      </c>
      <c r="K759">
        <v>1.1834733420050401</v>
      </c>
    </row>
    <row r="760" spans="9:11" x14ac:dyDescent="0.25">
      <c r="I760" s="1">
        <v>41228</v>
      </c>
      <c r="J760">
        <v>1.07058413334938</v>
      </c>
      <c r="K760">
        <v>1.16231992790507</v>
      </c>
    </row>
    <row r="761" spans="9:11" x14ac:dyDescent="0.25">
      <c r="I761" s="1">
        <v>41229</v>
      </c>
      <c r="J761">
        <v>1.0712059843577499</v>
      </c>
      <c r="K761">
        <v>1.1628572886692901</v>
      </c>
    </row>
    <row r="762" spans="9:11" x14ac:dyDescent="0.25">
      <c r="I762" s="1">
        <v>41232</v>
      </c>
      <c r="J762">
        <v>1.08028871931323</v>
      </c>
      <c r="K762">
        <v>1.1727596929605799</v>
      </c>
    </row>
    <row r="763" spans="9:11" x14ac:dyDescent="0.25">
      <c r="I763" s="1">
        <v>41233</v>
      </c>
      <c r="J763">
        <v>1.07518357737286</v>
      </c>
      <c r="K763">
        <v>1.16817174160106</v>
      </c>
    </row>
    <row r="764" spans="9:11" x14ac:dyDescent="0.25">
      <c r="I764" s="1">
        <v>41234</v>
      </c>
      <c r="J764">
        <v>1.0956039018313699</v>
      </c>
      <c r="K764">
        <v>1.18958029730453</v>
      </c>
    </row>
    <row r="765" spans="9:11" x14ac:dyDescent="0.25">
      <c r="I765" s="1">
        <v>41235</v>
      </c>
      <c r="J765">
        <v>1.0884603718030901</v>
      </c>
      <c r="K765">
        <v>1.1819064240924799</v>
      </c>
    </row>
    <row r="766" spans="9:11" x14ac:dyDescent="0.25">
      <c r="I766" s="1">
        <v>41236</v>
      </c>
      <c r="J766">
        <v>1.0968080961244899</v>
      </c>
      <c r="K766">
        <v>1.19095458090304</v>
      </c>
    </row>
    <row r="767" spans="9:11" x14ac:dyDescent="0.25">
      <c r="I767" s="1">
        <v>41239</v>
      </c>
      <c r="J767">
        <v>1.0900577077067</v>
      </c>
      <c r="K767">
        <v>1.18386205473169</v>
      </c>
    </row>
    <row r="768" spans="9:11" x14ac:dyDescent="0.25">
      <c r="I768" s="1">
        <v>41240</v>
      </c>
      <c r="J768">
        <v>1.0637392950495801</v>
      </c>
      <c r="K768">
        <v>1.15460385973768</v>
      </c>
    </row>
    <row r="769" spans="9:11" x14ac:dyDescent="0.25">
      <c r="I769" s="1">
        <v>41241</v>
      </c>
      <c r="J769">
        <v>1.05325020999427</v>
      </c>
      <c r="K769">
        <v>1.1434996575229199</v>
      </c>
    </row>
    <row r="770" spans="9:11" x14ac:dyDescent="0.25">
      <c r="I770" s="1">
        <v>41242</v>
      </c>
      <c r="J770">
        <v>1.03426726689798</v>
      </c>
      <c r="K770">
        <v>1.12230776662541</v>
      </c>
    </row>
    <row r="771" spans="9:11" x14ac:dyDescent="0.25">
      <c r="I771" s="1">
        <v>41243</v>
      </c>
      <c r="J771">
        <v>1.05450921103734</v>
      </c>
      <c r="K771">
        <v>1.1440307748426299</v>
      </c>
    </row>
    <row r="772" spans="9:11" x14ac:dyDescent="0.25">
      <c r="I772" s="1">
        <v>41246</v>
      </c>
      <c r="J772">
        <v>1.0492103705750999</v>
      </c>
      <c r="K772">
        <v>1.13769595818989</v>
      </c>
    </row>
    <row r="773" spans="9:11" x14ac:dyDescent="0.25">
      <c r="I773" s="1">
        <v>41247</v>
      </c>
      <c r="J773">
        <v>1.0559738483783101</v>
      </c>
      <c r="K773">
        <v>1.1441888413513199</v>
      </c>
    </row>
    <row r="774" spans="9:11" x14ac:dyDescent="0.25">
      <c r="I774" s="1">
        <v>41248</v>
      </c>
      <c r="J774">
        <v>1.0929110699389799</v>
      </c>
      <c r="K774">
        <v>1.1837987458849399</v>
      </c>
    </row>
    <row r="775" spans="9:11" x14ac:dyDescent="0.25">
      <c r="I775" s="1">
        <v>41249</v>
      </c>
      <c r="J775">
        <v>1.0883497118835499</v>
      </c>
      <c r="K775">
        <v>1.17918118782648</v>
      </c>
    </row>
    <row r="776" spans="9:11" x14ac:dyDescent="0.25">
      <c r="I776" s="1">
        <v>41250</v>
      </c>
      <c r="J776">
        <v>1.1121826999445099</v>
      </c>
      <c r="K776">
        <v>1.20508399025371</v>
      </c>
    </row>
    <row r="777" spans="9:11" x14ac:dyDescent="0.25">
      <c r="I777" s="1">
        <v>41253</v>
      </c>
      <c r="J777">
        <v>1.12285307699777</v>
      </c>
      <c r="K777">
        <v>1.21675787557908</v>
      </c>
    </row>
    <row r="778" spans="9:11" x14ac:dyDescent="0.25">
      <c r="I778" s="1">
        <v>41254</v>
      </c>
      <c r="J778">
        <v>1.11465151939102</v>
      </c>
      <c r="K778">
        <v>1.2081380345602999</v>
      </c>
    </row>
    <row r="779" spans="9:11" x14ac:dyDescent="0.25">
      <c r="I779" s="1">
        <v>41255</v>
      </c>
      <c r="J779">
        <v>1.1156749012877201</v>
      </c>
      <c r="K779">
        <v>1.2086628405978299</v>
      </c>
    </row>
    <row r="780" spans="9:11" x14ac:dyDescent="0.25">
      <c r="I780" s="1">
        <v>41256</v>
      </c>
      <c r="J780">
        <v>1.10360150467535</v>
      </c>
      <c r="K780">
        <v>1.19554376470479</v>
      </c>
    </row>
    <row r="781" spans="9:11" x14ac:dyDescent="0.25">
      <c r="I781" s="1">
        <v>41257</v>
      </c>
      <c r="J781">
        <v>1.15653260725155</v>
      </c>
      <c r="K781">
        <v>1.25252384218498</v>
      </c>
    </row>
    <row r="782" spans="9:11" x14ac:dyDescent="0.25">
      <c r="I782" s="1">
        <v>41260</v>
      </c>
      <c r="J782">
        <v>1.16285717129</v>
      </c>
      <c r="K782">
        <v>1.2584597560191799</v>
      </c>
    </row>
    <row r="783" spans="9:11" x14ac:dyDescent="0.25">
      <c r="I783" s="1">
        <v>41261</v>
      </c>
      <c r="J783">
        <v>1.15771084893101</v>
      </c>
      <c r="K783">
        <v>1.25279988676155</v>
      </c>
    </row>
    <row r="784" spans="9:11" x14ac:dyDescent="0.25">
      <c r="I784" s="1">
        <v>41262</v>
      </c>
      <c r="J784">
        <v>1.15462597149589</v>
      </c>
      <c r="K784">
        <v>1.24966880976721</v>
      </c>
    </row>
    <row r="785" spans="9:11" x14ac:dyDescent="0.25">
      <c r="I785" s="1">
        <v>41263</v>
      </c>
      <c r="J785">
        <v>1.16578981981092</v>
      </c>
      <c r="K785">
        <v>1.2613305561696999</v>
      </c>
    </row>
    <row r="786" spans="9:11" x14ac:dyDescent="0.25">
      <c r="I786" s="1">
        <v>41264</v>
      </c>
      <c r="J786">
        <v>1.16335271635903</v>
      </c>
      <c r="K786">
        <v>1.2578796903883001</v>
      </c>
    </row>
    <row r="787" spans="9:11" x14ac:dyDescent="0.25">
      <c r="I787" s="1">
        <v>41267</v>
      </c>
      <c r="J787">
        <v>1.1654336592744301</v>
      </c>
      <c r="K787">
        <v>1.2614144101596001</v>
      </c>
    </row>
    <row r="788" spans="9:11" x14ac:dyDescent="0.25">
      <c r="I788" s="1">
        <v>41268</v>
      </c>
      <c r="J788">
        <v>1.1888255970117501</v>
      </c>
      <c r="K788">
        <v>1.28664079731506</v>
      </c>
    </row>
    <row r="789" spans="9:11" x14ac:dyDescent="0.25">
      <c r="I789" s="1">
        <v>41269</v>
      </c>
      <c r="J789">
        <v>1.20166937600928</v>
      </c>
      <c r="K789">
        <v>1.3019932488215999</v>
      </c>
    </row>
    <row r="790" spans="9:11" x14ac:dyDescent="0.25">
      <c r="I790" s="1">
        <v>41270</v>
      </c>
      <c r="J790">
        <v>1.1887628470681399</v>
      </c>
      <c r="K790">
        <v>1.2884185311413101</v>
      </c>
    </row>
    <row r="791" spans="9:11" x14ac:dyDescent="0.25">
      <c r="I791" s="1">
        <v>41271</v>
      </c>
      <c r="J791">
        <v>1.22238743617054</v>
      </c>
      <c r="K791">
        <v>1.3256500666577899</v>
      </c>
    </row>
    <row r="792" spans="9:11" x14ac:dyDescent="0.25">
      <c r="I792" s="1">
        <v>41274</v>
      </c>
      <c r="J792">
        <v>1.24423956637564</v>
      </c>
      <c r="K792">
        <v>1.34896632202258</v>
      </c>
    </row>
    <row r="793" spans="9:11" x14ac:dyDescent="0.25">
      <c r="I793" s="1">
        <v>41278</v>
      </c>
      <c r="J793">
        <v>1.25039969351632</v>
      </c>
      <c r="K793">
        <v>1.3548068176853001</v>
      </c>
    </row>
    <row r="794" spans="9:11" x14ac:dyDescent="0.25">
      <c r="I794" s="1">
        <v>41281</v>
      </c>
      <c r="J794">
        <v>1.24661714604188</v>
      </c>
      <c r="K794">
        <v>1.35042750184917</v>
      </c>
    </row>
    <row r="795" spans="9:11" x14ac:dyDescent="0.25">
      <c r="I795" s="1">
        <v>41282</v>
      </c>
      <c r="J795">
        <v>1.24078264082219</v>
      </c>
      <c r="K795">
        <v>1.3450834358035899</v>
      </c>
    </row>
    <row r="796" spans="9:11" x14ac:dyDescent="0.25">
      <c r="I796" s="1">
        <v>41283</v>
      </c>
      <c r="J796">
        <v>1.2311828911134799</v>
      </c>
      <c r="K796">
        <v>1.3347856989018201</v>
      </c>
    </row>
    <row r="797" spans="9:11" x14ac:dyDescent="0.25">
      <c r="I797" s="1">
        <v>41284</v>
      </c>
      <c r="J797">
        <v>1.2282749401445301</v>
      </c>
      <c r="K797">
        <v>1.3311830803876501</v>
      </c>
    </row>
    <row r="798" spans="9:11" x14ac:dyDescent="0.25">
      <c r="I798" s="1">
        <v>41285</v>
      </c>
      <c r="J798">
        <v>1.1991717465301599</v>
      </c>
      <c r="K798">
        <v>1.2995487479450001</v>
      </c>
    </row>
    <row r="799" spans="9:11" x14ac:dyDescent="0.25">
      <c r="I799" s="1">
        <v>41288</v>
      </c>
      <c r="J799">
        <v>1.2483174275726101</v>
      </c>
      <c r="K799">
        <v>1.3526574564512801</v>
      </c>
    </row>
    <row r="800" spans="9:11" x14ac:dyDescent="0.25">
      <c r="I800" s="1">
        <v>41289</v>
      </c>
      <c r="J800">
        <v>1.25447264801567</v>
      </c>
      <c r="K800">
        <v>1.3591348564415999</v>
      </c>
    </row>
    <row r="801" spans="9:11" x14ac:dyDescent="0.25">
      <c r="I801" s="1">
        <v>41290</v>
      </c>
      <c r="J801">
        <v>1.2461721976731099</v>
      </c>
      <c r="K801">
        <v>1.3506453268671701</v>
      </c>
    </row>
    <row r="802" spans="9:11" x14ac:dyDescent="0.25">
      <c r="I802" s="1">
        <v>41291</v>
      </c>
      <c r="J802">
        <v>1.2446435378370799</v>
      </c>
      <c r="K802">
        <v>1.3489313363147699</v>
      </c>
    </row>
    <row r="803" spans="9:11" x14ac:dyDescent="0.25">
      <c r="I803" s="1">
        <v>41292</v>
      </c>
      <c r="J803">
        <v>1.2625986160537199</v>
      </c>
      <c r="K803">
        <v>1.3677490657514699</v>
      </c>
    </row>
    <row r="804" spans="9:11" x14ac:dyDescent="0.25">
      <c r="I804" s="1">
        <v>41295</v>
      </c>
      <c r="J804">
        <v>1.28398155033955</v>
      </c>
      <c r="K804">
        <v>1.39066161170437</v>
      </c>
    </row>
    <row r="805" spans="9:11" x14ac:dyDescent="0.25">
      <c r="I805" s="1">
        <v>41296</v>
      </c>
      <c r="J805">
        <v>1.26987226309039</v>
      </c>
      <c r="K805">
        <v>1.37530094686608</v>
      </c>
    </row>
    <row r="806" spans="9:11" x14ac:dyDescent="0.25">
      <c r="I806" s="1">
        <v>41297</v>
      </c>
      <c r="J806">
        <v>1.27596153632148</v>
      </c>
      <c r="K806">
        <v>1.3830631564928999</v>
      </c>
    </row>
    <row r="807" spans="9:11" x14ac:dyDescent="0.25">
      <c r="I807" s="1">
        <v>41298</v>
      </c>
      <c r="J807">
        <v>1.26225517665041</v>
      </c>
      <c r="K807">
        <v>1.36816820252491</v>
      </c>
    </row>
    <row r="808" spans="9:11" x14ac:dyDescent="0.25">
      <c r="I808" s="1">
        <v>41299</v>
      </c>
      <c r="J808">
        <v>1.2592781443750201</v>
      </c>
      <c r="K808">
        <v>1.36612077823113</v>
      </c>
    </row>
    <row r="809" spans="9:11" x14ac:dyDescent="0.25">
      <c r="I809" s="1">
        <v>41302</v>
      </c>
      <c r="J809">
        <v>1.30984910418663</v>
      </c>
      <c r="K809">
        <v>1.4208666729436601</v>
      </c>
    </row>
    <row r="810" spans="9:11" x14ac:dyDescent="0.25">
      <c r="I810" s="1">
        <v>41303</v>
      </c>
      <c r="J810">
        <v>1.32384701463592</v>
      </c>
      <c r="K810">
        <v>1.43625318572369</v>
      </c>
    </row>
    <row r="811" spans="9:11" x14ac:dyDescent="0.25">
      <c r="I811" s="1">
        <v>41304</v>
      </c>
      <c r="J811">
        <v>1.33144576094902</v>
      </c>
      <c r="K811">
        <v>1.44346519446984</v>
      </c>
    </row>
    <row r="812" spans="9:11" x14ac:dyDescent="0.25">
      <c r="I812" s="1">
        <v>41305</v>
      </c>
      <c r="J812">
        <v>1.3216451082455301</v>
      </c>
      <c r="K812">
        <v>1.43184900905812</v>
      </c>
    </row>
    <row r="813" spans="9:11" x14ac:dyDescent="0.25">
      <c r="I813" s="1">
        <v>41306</v>
      </c>
      <c r="J813">
        <v>1.3525008535091601</v>
      </c>
      <c r="K813">
        <v>1.4650184679787099</v>
      </c>
    </row>
    <row r="814" spans="9:11" x14ac:dyDescent="0.25">
      <c r="I814" s="1">
        <v>41309</v>
      </c>
      <c r="J814">
        <v>1.3409240000509699</v>
      </c>
      <c r="K814">
        <v>1.4514141938620599</v>
      </c>
    </row>
    <row r="815" spans="9:11" x14ac:dyDescent="0.25">
      <c r="I815" s="1">
        <v>41310</v>
      </c>
      <c r="J815">
        <v>1.3555833949781799</v>
      </c>
      <c r="K815">
        <v>1.46975497308162</v>
      </c>
    </row>
    <row r="816" spans="9:11" x14ac:dyDescent="0.25">
      <c r="I816" s="1">
        <v>41311</v>
      </c>
      <c r="J816">
        <v>1.38251962769084</v>
      </c>
      <c r="K816">
        <v>1.4989373370249699</v>
      </c>
    </row>
    <row r="817" spans="9:11" x14ac:dyDescent="0.25">
      <c r="I817" s="1">
        <v>41312</v>
      </c>
      <c r="J817">
        <v>1.3969468082957901</v>
      </c>
      <c r="K817">
        <v>1.5150912895614199</v>
      </c>
    </row>
    <row r="818" spans="9:11" x14ac:dyDescent="0.25">
      <c r="I818" s="1">
        <v>41313</v>
      </c>
      <c r="J818">
        <v>1.40566439001176</v>
      </c>
      <c r="K818">
        <v>1.52554849688045</v>
      </c>
    </row>
    <row r="819" spans="9:11" x14ac:dyDescent="0.25">
      <c r="I819" s="1">
        <v>41323</v>
      </c>
      <c r="J819">
        <v>1.3877290936614901</v>
      </c>
      <c r="K819">
        <v>1.5073791056313199</v>
      </c>
    </row>
    <row r="820" spans="9:11" x14ac:dyDescent="0.25">
      <c r="I820" s="1">
        <v>41324</v>
      </c>
      <c r="J820">
        <v>1.36639459062154</v>
      </c>
      <c r="K820">
        <v>1.48536001965372</v>
      </c>
    </row>
    <row r="821" spans="9:11" x14ac:dyDescent="0.25">
      <c r="I821" s="1">
        <v>41325</v>
      </c>
      <c r="J821">
        <v>1.3953464667689599</v>
      </c>
      <c r="K821">
        <v>1.5185141180491399</v>
      </c>
    </row>
    <row r="822" spans="9:11" x14ac:dyDescent="0.25">
      <c r="I822" s="1">
        <v>41326</v>
      </c>
      <c r="J822">
        <v>1.3477441593699899</v>
      </c>
      <c r="K822">
        <v>1.46722842195898</v>
      </c>
    </row>
    <row r="823" spans="9:11" x14ac:dyDescent="0.25">
      <c r="I823" s="1">
        <v>41327</v>
      </c>
      <c r="J823">
        <v>1.3381040300107101</v>
      </c>
      <c r="K823">
        <v>1.45736704631153</v>
      </c>
    </row>
    <row r="824" spans="9:11" x14ac:dyDescent="0.25">
      <c r="I824" s="1">
        <v>41330</v>
      </c>
      <c r="J824">
        <v>1.36512037871158</v>
      </c>
      <c r="K824">
        <v>1.4888101433640899</v>
      </c>
    </row>
    <row r="825" spans="9:11" x14ac:dyDescent="0.25">
      <c r="I825" s="1">
        <v>41331</v>
      </c>
      <c r="J825">
        <v>1.3404324441967801</v>
      </c>
      <c r="K825">
        <v>1.4613178247004399</v>
      </c>
    </row>
    <row r="826" spans="9:11" x14ac:dyDescent="0.25">
      <c r="I826" s="1">
        <v>41332</v>
      </c>
      <c r="J826">
        <v>1.33541246661249</v>
      </c>
      <c r="K826">
        <v>1.45455457260667</v>
      </c>
    </row>
    <row r="827" spans="9:11" x14ac:dyDescent="0.25">
      <c r="I827" s="1">
        <v>41333</v>
      </c>
      <c r="J827">
        <v>1.39023114082626</v>
      </c>
      <c r="K827">
        <v>1.51508983833948</v>
      </c>
    </row>
    <row r="828" spans="9:11" x14ac:dyDescent="0.25">
      <c r="I828" s="1">
        <v>41334</v>
      </c>
      <c r="J828">
        <v>1.39050874432853</v>
      </c>
      <c r="K828">
        <v>1.5161157151167299</v>
      </c>
    </row>
    <row r="829" spans="9:11" x14ac:dyDescent="0.25">
      <c r="I829" s="1">
        <v>41337</v>
      </c>
      <c r="J829">
        <v>1.3292537440921099</v>
      </c>
      <c r="K829">
        <v>1.44998256934936</v>
      </c>
    </row>
    <row r="830" spans="9:11" x14ac:dyDescent="0.25">
      <c r="I830" s="1">
        <v>41338</v>
      </c>
      <c r="J830">
        <v>1.36069337186336</v>
      </c>
      <c r="K830">
        <v>1.48397480513237</v>
      </c>
    </row>
    <row r="831" spans="9:11" x14ac:dyDescent="0.25">
      <c r="I831" s="1">
        <v>41339</v>
      </c>
      <c r="J831">
        <v>1.3852331596999199</v>
      </c>
      <c r="K831">
        <v>1.51243235534182</v>
      </c>
    </row>
    <row r="832" spans="9:11" x14ac:dyDescent="0.25">
      <c r="I832" s="1">
        <v>41340</v>
      </c>
      <c r="J832">
        <v>1.35338272030908</v>
      </c>
      <c r="K832">
        <v>1.4768041102176399</v>
      </c>
    </row>
    <row r="833" spans="9:11" x14ac:dyDescent="0.25">
      <c r="I833" s="1">
        <v>41341</v>
      </c>
      <c r="J833">
        <v>1.3340535458862199</v>
      </c>
      <c r="K833">
        <v>1.45431931523729</v>
      </c>
    </row>
    <row r="834" spans="9:11" x14ac:dyDescent="0.25">
      <c r="I834" s="1">
        <v>41344</v>
      </c>
      <c r="J834">
        <v>1.3304302638105701</v>
      </c>
      <c r="K834">
        <v>1.4506618379220799</v>
      </c>
    </row>
    <row r="835" spans="9:11" x14ac:dyDescent="0.25">
      <c r="I835" s="1">
        <v>41345</v>
      </c>
      <c r="J835">
        <v>1.3158279119393701</v>
      </c>
      <c r="K835">
        <v>1.4335374711656801</v>
      </c>
    </row>
    <row r="836" spans="9:11" x14ac:dyDescent="0.25">
      <c r="I836" s="1">
        <v>41346</v>
      </c>
      <c r="J836">
        <v>1.2961359576217699</v>
      </c>
      <c r="K836">
        <v>1.41200200081172</v>
      </c>
    </row>
    <row r="837" spans="9:11" x14ac:dyDescent="0.25">
      <c r="I837" s="1">
        <v>41347</v>
      </c>
      <c r="J837">
        <v>1.29608207926872</v>
      </c>
      <c r="K837">
        <v>1.41251698689532</v>
      </c>
    </row>
    <row r="838" spans="9:11" x14ac:dyDescent="0.25">
      <c r="I838" s="1">
        <v>41348</v>
      </c>
      <c r="J838">
        <v>1.29074676086368</v>
      </c>
      <c r="K838">
        <v>1.40699819332714</v>
      </c>
    </row>
    <row r="839" spans="9:11" x14ac:dyDescent="0.25">
      <c r="I839" s="1">
        <v>41351</v>
      </c>
      <c r="J839">
        <v>1.2905135789359601</v>
      </c>
      <c r="K839">
        <v>1.40905982528665</v>
      </c>
    </row>
    <row r="840" spans="9:11" x14ac:dyDescent="0.25">
      <c r="I840" s="1">
        <v>41352</v>
      </c>
      <c r="J840">
        <v>1.3033589719929199</v>
      </c>
      <c r="K840">
        <v>1.42307805464215</v>
      </c>
    </row>
    <row r="841" spans="9:11" x14ac:dyDescent="0.25">
      <c r="I841" s="1">
        <v>41353</v>
      </c>
      <c r="J841">
        <v>1.3468355804319501</v>
      </c>
      <c r="K841">
        <v>1.47079305712511</v>
      </c>
    </row>
    <row r="842" spans="9:11" x14ac:dyDescent="0.25">
      <c r="I842" s="1">
        <v>41354</v>
      </c>
      <c r="J842">
        <v>1.3505211760784901</v>
      </c>
      <c r="K842">
        <v>1.47489434713885</v>
      </c>
    </row>
    <row r="843" spans="9:11" x14ac:dyDescent="0.25">
      <c r="I843" s="1">
        <v>41355</v>
      </c>
      <c r="J843">
        <v>1.3431189741670899</v>
      </c>
      <c r="K843">
        <v>1.4666194220634601</v>
      </c>
    </row>
    <row r="844" spans="9:11" x14ac:dyDescent="0.25">
      <c r="I844" s="1">
        <v>41358</v>
      </c>
      <c r="J844">
        <v>1.34258913328268</v>
      </c>
      <c r="K844">
        <v>1.4665612505181</v>
      </c>
    </row>
    <row r="845" spans="9:11" x14ac:dyDescent="0.25">
      <c r="I845" s="1">
        <v>41359</v>
      </c>
      <c r="J845">
        <v>1.33206954493241</v>
      </c>
      <c r="K845">
        <v>1.45649641723682</v>
      </c>
    </row>
    <row r="846" spans="9:11" x14ac:dyDescent="0.25">
      <c r="I846" s="1">
        <v>41360</v>
      </c>
      <c r="J846">
        <v>1.33382448582296</v>
      </c>
      <c r="K846">
        <v>1.4582721088919699</v>
      </c>
    </row>
    <row r="847" spans="9:11" x14ac:dyDescent="0.25">
      <c r="I847" s="1">
        <v>41361</v>
      </c>
      <c r="J847">
        <v>1.29896779018257</v>
      </c>
      <c r="K847">
        <v>1.42097521511568</v>
      </c>
    </row>
    <row r="848" spans="9:11" x14ac:dyDescent="0.25">
      <c r="I848" s="1">
        <v>41362</v>
      </c>
      <c r="J848">
        <v>1.29427996477792</v>
      </c>
      <c r="K848">
        <v>1.41566330628707</v>
      </c>
    </row>
    <row r="849" spans="9:11" x14ac:dyDescent="0.25">
      <c r="I849" s="1">
        <v>41365</v>
      </c>
      <c r="J849">
        <v>1.30670682125272</v>
      </c>
      <c r="K849">
        <v>1.4305496327679801</v>
      </c>
    </row>
    <row r="850" spans="9:11" x14ac:dyDescent="0.25">
      <c r="I850" s="1">
        <v>41366</v>
      </c>
      <c r="J850">
        <v>1.29900578722761</v>
      </c>
      <c r="K850">
        <v>1.42091005322866</v>
      </c>
    </row>
    <row r="851" spans="9:11" x14ac:dyDescent="0.25">
      <c r="I851" s="1">
        <v>41367</v>
      </c>
      <c r="J851">
        <v>1.29830228514013</v>
      </c>
      <c r="K851">
        <v>1.42166764018297</v>
      </c>
    </row>
    <row r="852" spans="9:11" x14ac:dyDescent="0.25">
      <c r="I852" s="1">
        <v>41372</v>
      </c>
      <c r="J852">
        <v>1.2928221736973</v>
      </c>
      <c r="K852">
        <v>1.4195250913420101</v>
      </c>
    </row>
    <row r="853" spans="9:11" x14ac:dyDescent="0.25">
      <c r="I853" s="1">
        <v>41373</v>
      </c>
      <c r="J853">
        <v>1.3081470137092099</v>
      </c>
      <c r="K853">
        <v>1.4359171001532101</v>
      </c>
    </row>
    <row r="854" spans="9:11" x14ac:dyDescent="0.25">
      <c r="I854" s="1">
        <v>41374</v>
      </c>
      <c r="J854">
        <v>1.3063073715978</v>
      </c>
      <c r="K854">
        <v>1.4334950039093799</v>
      </c>
    </row>
    <row r="855" spans="9:11" x14ac:dyDescent="0.25">
      <c r="I855" s="1">
        <v>41375</v>
      </c>
      <c r="J855">
        <v>1.3012309628921901</v>
      </c>
      <c r="K855">
        <v>1.4263580095086099</v>
      </c>
    </row>
    <row r="856" spans="9:11" x14ac:dyDescent="0.25">
      <c r="I856" s="1">
        <v>41376</v>
      </c>
      <c r="J856">
        <v>1.2887264171916599</v>
      </c>
      <c r="K856">
        <v>1.41255307618063</v>
      </c>
    </row>
    <row r="857" spans="9:11" x14ac:dyDescent="0.25">
      <c r="I857" s="1">
        <v>41379</v>
      </c>
      <c r="J857">
        <v>1.2835524252152799</v>
      </c>
      <c r="K857">
        <v>1.40527179711079</v>
      </c>
    </row>
    <row r="858" spans="9:11" x14ac:dyDescent="0.25">
      <c r="I858" s="1">
        <v>41380</v>
      </c>
      <c r="J858">
        <v>1.3042738446283599</v>
      </c>
      <c r="K858">
        <v>1.4277625322654801</v>
      </c>
    </row>
    <row r="859" spans="9:11" x14ac:dyDescent="0.25">
      <c r="I859" s="1">
        <v>41381</v>
      </c>
      <c r="J859">
        <v>1.3152772061625899</v>
      </c>
      <c r="K859">
        <v>1.4395010664644601</v>
      </c>
    </row>
    <row r="860" spans="9:11" x14ac:dyDescent="0.25">
      <c r="I860" s="1">
        <v>41382</v>
      </c>
      <c r="J860">
        <v>1.31149240151277</v>
      </c>
      <c r="K860">
        <v>1.43526119304485</v>
      </c>
    </row>
    <row r="861" spans="9:11" x14ac:dyDescent="0.25">
      <c r="I861" s="1">
        <v>41383</v>
      </c>
      <c r="J861">
        <v>1.34360603433861</v>
      </c>
      <c r="K861">
        <v>1.4723665191855599</v>
      </c>
    </row>
    <row r="862" spans="9:11" x14ac:dyDescent="0.25">
      <c r="I862" s="1">
        <v>41386</v>
      </c>
      <c r="J862">
        <v>1.3516210142890099</v>
      </c>
      <c r="K862">
        <v>1.48331507204605</v>
      </c>
    </row>
    <row r="863" spans="9:11" x14ac:dyDescent="0.25">
      <c r="I863" s="1">
        <v>41387</v>
      </c>
      <c r="J863">
        <v>1.30935012239903</v>
      </c>
      <c r="K863">
        <v>1.43761409177661</v>
      </c>
    </row>
    <row r="864" spans="9:11" x14ac:dyDescent="0.25">
      <c r="I864" s="1">
        <v>41388</v>
      </c>
      <c r="J864">
        <v>1.3368778065649001</v>
      </c>
      <c r="K864">
        <v>1.4694132643385101</v>
      </c>
    </row>
    <row r="865" spans="9:11" x14ac:dyDescent="0.25">
      <c r="I865" s="1">
        <v>41389</v>
      </c>
      <c r="J865">
        <v>1.31340824788777</v>
      </c>
      <c r="K865">
        <v>1.44037855115948</v>
      </c>
    </row>
    <row r="866" spans="9:11" x14ac:dyDescent="0.25">
      <c r="I866" s="1">
        <v>41390</v>
      </c>
      <c r="J866">
        <v>1.30127805001171</v>
      </c>
      <c r="K866">
        <v>1.4255228949099501</v>
      </c>
    </row>
    <row r="867" spans="9:11" x14ac:dyDescent="0.25">
      <c r="I867" s="1">
        <v>41396</v>
      </c>
      <c r="J867">
        <v>1.3210155021165699</v>
      </c>
      <c r="K867">
        <v>1.4495788486727299</v>
      </c>
    </row>
    <row r="868" spans="9:11" x14ac:dyDescent="0.25">
      <c r="I868" s="1">
        <v>41397</v>
      </c>
      <c r="J868">
        <v>1.3476214763755301</v>
      </c>
      <c r="K868">
        <v>1.4791542822086801</v>
      </c>
    </row>
    <row r="869" spans="9:11" x14ac:dyDescent="0.25">
      <c r="I869" s="1">
        <v>41400</v>
      </c>
      <c r="J869">
        <v>1.36208897885661</v>
      </c>
      <c r="K869">
        <v>1.49578527955657</v>
      </c>
    </row>
    <row r="870" spans="9:11" x14ac:dyDescent="0.25">
      <c r="I870" s="1">
        <v>41401</v>
      </c>
      <c r="J870">
        <v>1.3600439560876301</v>
      </c>
      <c r="K870">
        <v>1.4943168611115201</v>
      </c>
    </row>
    <row r="871" spans="9:11" x14ac:dyDescent="0.25">
      <c r="I871" s="1">
        <v>41402</v>
      </c>
      <c r="J871">
        <v>1.3572514993370299</v>
      </c>
      <c r="K871">
        <v>1.4914010057420599</v>
      </c>
    </row>
    <row r="872" spans="9:11" x14ac:dyDescent="0.25">
      <c r="I872" s="1">
        <v>41403</v>
      </c>
      <c r="J872">
        <v>1.3507051995772501</v>
      </c>
      <c r="K872">
        <v>1.4857259574672901</v>
      </c>
    </row>
    <row r="873" spans="9:11" x14ac:dyDescent="0.25">
      <c r="I873" s="1">
        <v>41404</v>
      </c>
      <c r="J873">
        <v>1.34534411861678</v>
      </c>
      <c r="K873">
        <v>1.4788612694640899</v>
      </c>
    </row>
    <row r="874" spans="9:11" x14ac:dyDescent="0.25">
      <c r="I874" s="1">
        <v>41407</v>
      </c>
      <c r="J874">
        <v>1.33574469920187</v>
      </c>
      <c r="K874">
        <v>1.4678637999803199</v>
      </c>
    </row>
    <row r="875" spans="9:11" x14ac:dyDescent="0.25">
      <c r="I875" s="1">
        <v>41408</v>
      </c>
      <c r="J875">
        <v>1.3153447817480399</v>
      </c>
      <c r="K875">
        <v>1.4446831657783401</v>
      </c>
    </row>
    <row r="876" spans="9:11" x14ac:dyDescent="0.25">
      <c r="I876" s="1">
        <v>41409</v>
      </c>
      <c r="J876">
        <v>1.3297322921461601</v>
      </c>
      <c r="K876">
        <v>1.4626550381775301</v>
      </c>
    </row>
    <row r="877" spans="9:11" x14ac:dyDescent="0.25">
      <c r="I877" s="1">
        <v>41410</v>
      </c>
      <c r="J877">
        <v>1.3524797601027101</v>
      </c>
      <c r="K877">
        <v>1.4869252807450399</v>
      </c>
    </row>
    <row r="878" spans="9:11" x14ac:dyDescent="0.25">
      <c r="I878" s="1">
        <v>41411</v>
      </c>
      <c r="J878">
        <v>1.37696409646097</v>
      </c>
      <c r="K878">
        <v>1.51406240363991</v>
      </c>
    </row>
    <row r="879" spans="9:11" x14ac:dyDescent="0.25">
      <c r="I879" s="1">
        <v>41414</v>
      </c>
      <c r="J879">
        <v>1.4064880160000801</v>
      </c>
      <c r="K879">
        <v>1.54917384096243</v>
      </c>
    </row>
    <row r="880" spans="9:11" x14ac:dyDescent="0.25">
      <c r="I880" s="1">
        <v>41415</v>
      </c>
      <c r="J880">
        <v>1.4035720665670901</v>
      </c>
      <c r="K880">
        <v>1.5448412859142699</v>
      </c>
    </row>
    <row r="881" spans="9:11" x14ac:dyDescent="0.25">
      <c r="I881" s="1">
        <v>41416</v>
      </c>
      <c r="J881">
        <v>1.4042165934127899</v>
      </c>
      <c r="K881">
        <v>1.54568730989517</v>
      </c>
    </row>
    <row r="882" spans="9:11" x14ac:dyDescent="0.25">
      <c r="I882" s="1">
        <v>41417</v>
      </c>
      <c r="J882">
        <v>1.3779050655757099</v>
      </c>
      <c r="K882">
        <v>1.51570143211801</v>
      </c>
    </row>
    <row r="883" spans="9:11" x14ac:dyDescent="0.25">
      <c r="I883" s="1">
        <v>41418</v>
      </c>
      <c r="J883">
        <v>1.3961789916765099</v>
      </c>
      <c r="K883">
        <v>1.5358544702614301</v>
      </c>
    </row>
    <row r="884" spans="9:11" x14ac:dyDescent="0.25">
      <c r="I884" s="1">
        <v>41421</v>
      </c>
      <c r="J884">
        <v>1.40888054404756</v>
      </c>
      <c r="K884">
        <v>1.5492442041760099</v>
      </c>
    </row>
    <row r="885" spans="9:11" x14ac:dyDescent="0.25">
      <c r="I885" s="1">
        <v>41422</v>
      </c>
      <c r="J885">
        <v>1.42360966128613</v>
      </c>
      <c r="K885">
        <v>1.5645644335541899</v>
      </c>
    </row>
    <row r="886" spans="9:11" x14ac:dyDescent="0.25">
      <c r="I886" s="1">
        <v>41423</v>
      </c>
      <c r="J886">
        <v>1.4185859411692101</v>
      </c>
      <c r="K886">
        <v>1.5595927393389699</v>
      </c>
    </row>
    <row r="887" spans="9:11" x14ac:dyDescent="0.25">
      <c r="I887" s="1">
        <v>41424</v>
      </c>
      <c r="J887">
        <v>1.421148002904</v>
      </c>
      <c r="K887">
        <v>1.56247496723977</v>
      </c>
    </row>
    <row r="888" spans="9:11" x14ac:dyDescent="0.25">
      <c r="I888" s="1">
        <v>41425</v>
      </c>
      <c r="J888">
        <v>1.40391793955962</v>
      </c>
      <c r="K888">
        <v>1.5418561711121199</v>
      </c>
    </row>
    <row r="889" spans="9:11" x14ac:dyDescent="0.25">
      <c r="I889" s="1">
        <v>41428</v>
      </c>
      <c r="J889">
        <v>1.39788649167585</v>
      </c>
      <c r="K889">
        <v>1.5335610282551599</v>
      </c>
    </row>
    <row r="890" spans="9:11" x14ac:dyDescent="0.25">
      <c r="I890" s="1">
        <v>41429</v>
      </c>
      <c r="J890">
        <v>1.37340547178636</v>
      </c>
      <c r="K890">
        <v>1.5064649609196701</v>
      </c>
    </row>
    <row r="891" spans="9:11" x14ac:dyDescent="0.25">
      <c r="I891" s="1">
        <v>41430</v>
      </c>
      <c r="J891">
        <v>1.38176922935766</v>
      </c>
      <c r="K891">
        <v>1.5175313160557</v>
      </c>
    </row>
    <row r="892" spans="9:11" x14ac:dyDescent="0.25">
      <c r="I892" s="1">
        <v>41431</v>
      </c>
      <c r="J892">
        <v>1.3685265452233</v>
      </c>
      <c r="K892">
        <v>1.5044268907954701</v>
      </c>
    </row>
    <row r="893" spans="9:11" x14ac:dyDescent="0.25">
      <c r="I893" s="1">
        <v>41432</v>
      </c>
      <c r="J893">
        <v>1.34638293706226</v>
      </c>
      <c r="K893">
        <v>1.4784772823921399</v>
      </c>
    </row>
    <row r="894" spans="9:11" x14ac:dyDescent="0.25">
      <c r="I894" s="1">
        <v>41438</v>
      </c>
      <c r="J894">
        <v>1.32047164398219</v>
      </c>
      <c r="K894">
        <v>1.45218127375599</v>
      </c>
    </row>
    <row r="895" spans="9:11" x14ac:dyDescent="0.25">
      <c r="I895" s="1">
        <v>41439</v>
      </c>
      <c r="J895">
        <v>1.3338598879311301</v>
      </c>
      <c r="K895">
        <v>1.4681279691311599</v>
      </c>
    </row>
    <row r="896" spans="9:11" x14ac:dyDescent="0.25">
      <c r="I896" s="1">
        <v>41442</v>
      </c>
      <c r="J896">
        <v>1.33892414280335</v>
      </c>
      <c r="K896">
        <v>1.4757162713891201</v>
      </c>
    </row>
    <row r="897" spans="9:11" x14ac:dyDescent="0.25">
      <c r="I897" s="1">
        <v>41443</v>
      </c>
      <c r="J897">
        <v>1.3465542873362</v>
      </c>
      <c r="K897">
        <v>1.4835514624092401</v>
      </c>
    </row>
    <row r="898" spans="9:11" x14ac:dyDescent="0.25">
      <c r="I898" s="1">
        <v>41444</v>
      </c>
      <c r="J898">
        <v>1.3424261555886601</v>
      </c>
      <c r="K898">
        <v>1.48193531309323</v>
      </c>
    </row>
    <row r="899" spans="9:11" x14ac:dyDescent="0.25">
      <c r="I899" s="1">
        <v>41445</v>
      </c>
      <c r="J899">
        <v>1.3044857022048699</v>
      </c>
      <c r="K899">
        <v>1.4384033554305999</v>
      </c>
    </row>
    <row r="900" spans="9:11" x14ac:dyDescent="0.25">
      <c r="I900" s="1">
        <v>41446</v>
      </c>
      <c r="J900">
        <v>1.3121955560535199</v>
      </c>
      <c r="K900">
        <v>1.44761981502766</v>
      </c>
    </row>
    <row r="901" spans="9:11" x14ac:dyDescent="0.25">
      <c r="I901" s="1">
        <v>41449</v>
      </c>
      <c r="J901">
        <v>1.2474186520185</v>
      </c>
      <c r="K901">
        <v>1.3783323857099901</v>
      </c>
    </row>
    <row r="902" spans="9:11" x14ac:dyDescent="0.25">
      <c r="I902" s="1">
        <v>41450</v>
      </c>
      <c r="J902">
        <v>1.2455889659955</v>
      </c>
      <c r="K902">
        <v>1.3765424794455601</v>
      </c>
    </row>
    <row r="903" spans="9:11" x14ac:dyDescent="0.25">
      <c r="I903" s="1">
        <v>41451</v>
      </c>
      <c r="J903">
        <v>1.26547889058598</v>
      </c>
      <c r="K903">
        <v>1.40239136597525</v>
      </c>
    </row>
    <row r="904" spans="9:11" x14ac:dyDescent="0.25">
      <c r="I904" s="1">
        <v>41452</v>
      </c>
      <c r="J904">
        <v>1.25713286251776</v>
      </c>
      <c r="K904">
        <v>1.3923955592725801</v>
      </c>
    </row>
    <row r="905" spans="9:11" x14ac:dyDescent="0.25">
      <c r="I905" s="1">
        <v>41453</v>
      </c>
      <c r="J905">
        <v>1.26873185453828</v>
      </c>
      <c r="K905">
        <v>1.4042114910232499</v>
      </c>
    </row>
    <row r="906" spans="9:11" x14ac:dyDescent="0.25">
      <c r="I906" s="1">
        <v>41456</v>
      </c>
      <c r="J906">
        <v>1.2853251558338501</v>
      </c>
      <c r="K906">
        <v>1.42614974083788</v>
      </c>
    </row>
    <row r="907" spans="9:11" x14ac:dyDescent="0.25">
      <c r="I907" s="1">
        <v>41457</v>
      </c>
      <c r="J907">
        <v>1.29087114421565</v>
      </c>
      <c r="K907">
        <v>1.43415947269391</v>
      </c>
    </row>
    <row r="908" spans="9:11" x14ac:dyDescent="0.25">
      <c r="I908" s="1">
        <v>41458</v>
      </c>
      <c r="J908">
        <v>1.2863294929481299</v>
      </c>
      <c r="K908">
        <v>1.43279943264253</v>
      </c>
    </row>
    <row r="909" spans="9:11" x14ac:dyDescent="0.25">
      <c r="I909" s="1">
        <v>41459</v>
      </c>
      <c r="J909">
        <v>1.29111896036296</v>
      </c>
      <c r="K909">
        <v>1.43484283193527</v>
      </c>
    </row>
    <row r="910" spans="9:11" x14ac:dyDescent="0.25">
      <c r="I910" s="1">
        <v>41460</v>
      </c>
      <c r="J910">
        <v>1.2890744659298199</v>
      </c>
      <c r="K910">
        <v>1.4293255709372199</v>
      </c>
    </row>
    <row r="911" spans="9:11" x14ac:dyDescent="0.25">
      <c r="I911" s="1">
        <v>41463</v>
      </c>
      <c r="J911">
        <v>1.2634816799044699</v>
      </c>
      <c r="K911">
        <v>1.4059660054220999</v>
      </c>
    </row>
    <row r="912" spans="9:11" x14ac:dyDescent="0.25">
      <c r="I912" s="1">
        <v>41464</v>
      </c>
      <c r="J912">
        <v>1.26900463476599</v>
      </c>
      <c r="K912">
        <v>1.4132679619170201</v>
      </c>
    </row>
    <row r="913" spans="9:11" x14ac:dyDescent="0.25">
      <c r="I913" s="1">
        <v>41465</v>
      </c>
      <c r="J913">
        <v>1.2990201815621101</v>
      </c>
      <c r="K913">
        <v>1.4438098236505399</v>
      </c>
    </row>
    <row r="914" spans="9:11" x14ac:dyDescent="0.25">
      <c r="I914" s="1">
        <v>41466</v>
      </c>
      <c r="J914">
        <v>1.35681572732763</v>
      </c>
      <c r="K914">
        <v>1.5069606245237199</v>
      </c>
    </row>
    <row r="915" spans="9:11" x14ac:dyDescent="0.25">
      <c r="I915" s="1">
        <v>41467</v>
      </c>
      <c r="J915">
        <v>1.3420098391161399</v>
      </c>
      <c r="K915">
        <v>1.4950928555894301</v>
      </c>
    </row>
    <row r="916" spans="9:11" x14ac:dyDescent="0.25">
      <c r="I916" s="1">
        <v>41470</v>
      </c>
      <c r="J916">
        <v>1.3792738968187399</v>
      </c>
      <c r="K916">
        <v>1.54258126609443</v>
      </c>
    </row>
    <row r="917" spans="9:11" x14ac:dyDescent="0.25">
      <c r="I917" s="1">
        <v>41471</v>
      </c>
      <c r="J917">
        <v>1.3795971514404499</v>
      </c>
      <c r="K917">
        <v>1.5422486196142799</v>
      </c>
    </row>
    <row r="918" spans="9:11" x14ac:dyDescent="0.25">
      <c r="I918" s="1">
        <v>41472</v>
      </c>
      <c r="J918">
        <v>1.3629885181430399</v>
      </c>
      <c r="K918">
        <v>1.51980245403902</v>
      </c>
    </row>
    <row r="919" spans="9:11" x14ac:dyDescent="0.25">
      <c r="I919" s="1">
        <v>41473</v>
      </c>
      <c r="J919">
        <v>1.3435498225689699</v>
      </c>
      <c r="K919">
        <v>1.5028127108756799</v>
      </c>
    </row>
    <row r="920" spans="9:11" x14ac:dyDescent="0.25">
      <c r="I920" s="1">
        <v>41474</v>
      </c>
      <c r="J920">
        <v>1.3171005955363499</v>
      </c>
      <c r="K920">
        <v>1.4731162980835699</v>
      </c>
    </row>
    <row r="921" spans="9:11" x14ac:dyDescent="0.25">
      <c r="I921" s="1">
        <v>41477</v>
      </c>
      <c r="J921">
        <v>1.3274709801717399</v>
      </c>
      <c r="K921">
        <v>1.4841337393666301</v>
      </c>
    </row>
    <row r="922" spans="9:11" x14ac:dyDescent="0.25">
      <c r="I922" s="1">
        <v>41478</v>
      </c>
      <c r="J922">
        <v>1.37582806843658</v>
      </c>
      <c r="K922">
        <v>1.54508830256694</v>
      </c>
    </row>
    <row r="923" spans="9:11" x14ac:dyDescent="0.25">
      <c r="I923" s="1">
        <v>41479</v>
      </c>
      <c r="J923">
        <v>1.37291338440229</v>
      </c>
      <c r="K923">
        <v>1.5455107502227801</v>
      </c>
    </row>
    <row r="924" spans="9:11" x14ac:dyDescent="0.25">
      <c r="I924" s="1">
        <v>41480</v>
      </c>
      <c r="J924">
        <v>1.36519394917637</v>
      </c>
      <c r="K924">
        <v>1.53535805426454</v>
      </c>
    </row>
    <row r="925" spans="9:11" x14ac:dyDescent="0.25">
      <c r="I925" s="1">
        <v>41481</v>
      </c>
      <c r="J925">
        <v>1.3502080734741599</v>
      </c>
      <c r="K925">
        <v>1.51818022834622</v>
      </c>
    </row>
    <row r="926" spans="9:11" x14ac:dyDescent="0.25">
      <c r="I926" s="1">
        <v>41484</v>
      </c>
      <c r="J926">
        <v>1.32239428321389</v>
      </c>
      <c r="K926">
        <v>1.48874144298592</v>
      </c>
    </row>
    <row r="927" spans="9:11" x14ac:dyDescent="0.25">
      <c r="I927" s="1">
        <v>41485</v>
      </c>
      <c r="J927">
        <v>1.3309467456975199</v>
      </c>
      <c r="K927">
        <v>1.4936040530836101</v>
      </c>
    </row>
    <row r="928" spans="9:11" x14ac:dyDescent="0.25">
      <c r="I928" s="1">
        <v>41486</v>
      </c>
      <c r="J928">
        <v>1.3453748747960801</v>
      </c>
      <c r="K928">
        <v>1.51246489363896</v>
      </c>
    </row>
    <row r="929" spans="9:11" x14ac:dyDescent="0.25">
      <c r="I929" s="1">
        <v>41487</v>
      </c>
      <c r="J929">
        <v>1.3788375033790701</v>
      </c>
      <c r="K929">
        <v>1.5522231796539201</v>
      </c>
    </row>
    <row r="930" spans="9:11" x14ac:dyDescent="0.25">
      <c r="I930" s="1">
        <v>41488</v>
      </c>
      <c r="J930">
        <v>1.3966565086623099</v>
      </c>
      <c r="K930">
        <v>1.5784261030129001</v>
      </c>
    </row>
    <row r="931" spans="9:11" x14ac:dyDescent="0.25">
      <c r="I931" s="1">
        <v>41491</v>
      </c>
      <c r="J931">
        <v>1.41076422895331</v>
      </c>
      <c r="K931">
        <v>1.5933041625484301</v>
      </c>
    </row>
    <row r="932" spans="9:11" x14ac:dyDescent="0.25">
      <c r="I932" s="1">
        <v>41492</v>
      </c>
      <c r="J932">
        <v>1.4158600272451201</v>
      </c>
      <c r="K932">
        <v>1.5983907902410801</v>
      </c>
    </row>
    <row r="933" spans="9:11" x14ac:dyDescent="0.25">
      <c r="I933" s="1">
        <v>41493</v>
      </c>
      <c r="J933">
        <v>1.4183362148662599</v>
      </c>
      <c r="K933">
        <v>1.5962227640989399</v>
      </c>
    </row>
    <row r="934" spans="9:11" x14ac:dyDescent="0.25">
      <c r="I934" s="1">
        <v>41494</v>
      </c>
      <c r="J934">
        <v>1.4150438368932501</v>
      </c>
      <c r="K934">
        <v>1.5904700886274601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2019-02-07T04:35:53Z</dcterms:modified>
</cp:coreProperties>
</file>